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<sst xmlns="http://schemas.openxmlformats.org/spreadsheetml/2006/main" count="764" uniqueCount="354">
  <si>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</si>
  <si>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</si>
  <si>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</si>
  <si>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</si>
  <si>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</si>
  <si>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</si>
  <si>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</si>
  <si>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</si>
  <si>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</si>
  <si>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</si>
  <si>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</si>
  <si>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</si>
  <si>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</si>
  <si>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</si>
  <si>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</si>
  <si>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</si>
  <si>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</si>
  <si>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</si>
  <si>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</si>
  <si>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</si>
  <si>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</si>
  <si>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</si>
  <si>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</si>
  <si>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</si>
  <si>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</si>
  <si>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</si>
  <si>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</si>
  <si>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</si>
  <si>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</si>
  <si>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</si>
  <si>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</si>
  <si>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</si>
  <si>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</si>
  <si>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</si>
  <si>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</si>
  <si>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</si>
  <si>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</si>
  <si>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</si>
  <si>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</si>
  <si>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</si>
  <si>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</si>
  <si>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</si>
  <si>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</si>
  <si>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</si>
  <si>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</si>
  <si>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</si>
  <si>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</si>
  <si>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</si>
  <si>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</si>
  <si>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</si>
  <si>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</si>
  <si>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</si>
  <si>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</si>
  <si>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</si>
  <si>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</si>
  <si>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</si>
  <si>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</si>
  <si>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</si>
  <si>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</si>
  <si>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</si>
  <si>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</si>
  <si>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</si>
  <si>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</si>
  <si>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</si>
  <si>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</si>
  <si>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</si>
  <si>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</si>
  <si>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</si>
  <si>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</si>
  <si>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</si>
  <si>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</si>
  <si>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45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</si>
  <si>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</si>
  <si>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</si>
  <si>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</si>
  <si>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</si>
  <si>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</si>
  <si>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</si>
  <si>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</si>
  <si>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</si>
  <si>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</si>
  <si>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</si>
  <si>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</si>
  <si>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</si>
  <si>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</si>
  <si>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</si>
  <si>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</si>
  <si>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</si>
  <si>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</si>
  <si>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</si>
  <si>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</si>
  <si>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</si>
  <si>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</si>
  <si>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</si>
  <si>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</si>
  <si>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</si>
  <si>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</si>
  <si>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</si>
  <si>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</si>
  <si>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</si>
  <si>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</si>
  <si>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</si>
  <si>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</si>
  <si>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</si>
  <si>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</si>
  <si>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</si>
  <si>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</si>
  <si>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</si>
  <si>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</si>
  <si>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</si>
  <si>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</si>
  <si>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</si>
  <si>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</si>
  <si>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</si>
  <si>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</si>
  <si>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</si>
  <si>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</si>
  <si>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</si>
  <si>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</si>
  <si>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</si>
  <si>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</si>
  <si>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</si>
  <si>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</si>
  <si>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</si>
  <si>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</si>
  <si>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</si>
  <si>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</si>
  <si>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</si>
  <si>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</si>
  <si>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</si>
  <si>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</si>
  <si>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</si>
  <si>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</si>
  <si>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</si>
  <si>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</si>
  <si>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</si>
  <si>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</si>
  <si>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</si>
  <si>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</si>
  <si>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</si>
  <si>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</si>
  <si>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</si>
  <si>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</si>
  <si>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</si>
  <si>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</si>
  <si>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</si>
  <si>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</si>
  <si>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</si>
  <si>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</si>
  <si>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</si>
  <si>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</si>
  <si>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</si>
  <si>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</si>
  <si>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</si>
  <si>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</si>
  <si>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</si>
  <si>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</si>
  <si>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</si>
  <si>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</si>
  <si>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</si>
  <si>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</si>
  <si>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</si>
  <si>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</si>
  <si>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</si>
  <si>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</si>
  <si>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</si>
  <si>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</si>
  <si>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</si>
  <si>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</si>
  <si>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</si>
  <si>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</si>
  <si>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</si>
  <si>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</si>
  <si>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</si>
  <si>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</si>
  <si>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</si>
  <si>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</si>
  <si>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</si>
  <si>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</si>
  <si>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</si>
  <si>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</si>
  <si>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</si>
  <si>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</si>
  <si>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</si>
  <si>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</si>
  <si>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</si>
  <si>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</si>
  <si>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</si>
  <si>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</si>
  <si>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</si>
  <si>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</si>
  <si>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</si>
  <si>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</si>
  <si>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</si>
  <si>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</si>
  <si>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</si>
  <si>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</si>
  <si>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</si>
  <si>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</si>
  <si>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</si>
  <si>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</si>
  <si>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</si>
  <si>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</si>
  <si>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</si>
  <si>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</si>
  <si>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</si>
  <si>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</si>
  <si>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</si>
  <si>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</si>
  <si>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</si>
  <si>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</si>
  <si>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</si>
  <si>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</si>
  <si>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</si>
  <si>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</si>
  <si>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</si>
  <si>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</si>
  <si>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</si>
  <si>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</si>
  <si>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</si>
  <si>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</si>
  <si>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</si>
  <si>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</si>
  <si>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</si>
  <si>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</si>
  <si>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</si>
  <si>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</si>
  <si>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</si>
  <si>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</si>
  <si>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</si>
  <si>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</si>
  <si>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</si>
  <si>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61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</si>
  <si>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</si>
  <si>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</si>
  <si>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</si>
  <si>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</si>
  <si>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</si>
  <si>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</si>
  <si>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</si>
  <si>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</si>
  <si>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</si>
  <si>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62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</si>
  <si>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</si>
  <si>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</si>
  <si>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</si>
  <si>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</si>
  <si>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</si>
  <si>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</si>
  <si>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</si>
  <si>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</si>
  <si>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</si>
  <si>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63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</si>
  <si>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</si>
  <si>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</si>
  <si>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</si>
  <si>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</si>
  <si>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</si>
  <si>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</si>
  <si>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</si>
  <si>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</si>
  <si>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</si>
  <si>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64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</si>
  <si>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</si>
  <si>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</si>
  <si>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</si>
  <si>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</si>
  <si>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</si>
  <si>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</si>
  <si>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</si>
  <si>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</si>
  <si>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</si>
  <si>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65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</si>
  <si>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</si>
  <si>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</si>
  <si>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</si>
  <si>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</si>
  <si>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</si>
  <si>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</si>
  <si>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</si>
  <si>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</si>
  <si>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</si>
  <si>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66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</si>
  <si>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</si>
  <si>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</si>
  <si>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</si>
  <si>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</si>
  <si>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</si>
  <si>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</si>
  <si>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</si>
  <si>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</si>
  <si>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</si>
  <si>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67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</si>
  <si>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</si>
  <si>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</si>
  <si>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</si>
  <si>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</si>
  <si>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</si>
  <si>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</si>
  <si>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</si>
  <si>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</si>
  <si>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</si>
  <si>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68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</si>
  <si>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</si>
  <si>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</si>
  <si>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</si>
  <si>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</si>
  <si>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</si>
  <si>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</si>
  <si>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</si>
  <si>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</si>
  <si>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</si>
  <si>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69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</si>
  <si>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</si>
  <si>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</si>
  <si>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</si>
  <si>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</si>
  <si>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</si>
  <si>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</si>
  <si>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</si>
  <si>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</si>
  <si>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</si>
  <si>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70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</si>
  <si>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</si>
  <si>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</si>
  <si>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</si>
  <si>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</si>
  <si>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</si>
  <si>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</si>
  <si>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</si>
  <si>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</si>
  <si>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</si>
  <si>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71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</si>
  <si>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</si>
  <si>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</si>
  <si>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</si>
  <si>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</si>
  <si>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</si>
  <si>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</si>
  <si>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</si>
  <si>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</si>
  <si>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</si>
  <si>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72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</si>
  <si>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</si>
  <si>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</si>
  <si>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</si>
  <si>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</si>
  <si>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</si>
  <si>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</si>
  <si>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</si>
  <si>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</si>
  <si>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</si>
  <si>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73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</si>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</sst>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5400803.10461927</c:v>
                </c:pt>
                <c:pt idx="1">
                  <c:v>17858337.0288936</c:v>
                </c:pt>
                <c:pt idx="2">
                  <c:v>17039323.5601416</c:v>
                </c:pt>
                <c:pt idx="3">
                  <c:v>16431372.4593577</c:v>
                </c:pt>
                <c:pt idx="4">
                  <c:v>16263508.0408113</c:v>
                </c:pt>
                <c:pt idx="5">
                  <c:v>15979773.5683722</c:v>
                </c:pt>
                <c:pt idx="6">
                  <c:v>15838335.0401437</c:v>
                </c:pt>
                <c:pt idx="7">
                  <c:v>15575582.9645324</c:v>
                </c:pt>
                <c:pt idx="8">
                  <c:v>15445978.8048629</c:v>
                </c:pt>
                <c:pt idx="9">
                  <c:v>15193124.9059973</c:v>
                </c:pt>
                <c:pt idx="10">
                  <c:v>15070037.0634166</c:v>
                </c:pt>
                <c:pt idx="11">
                  <c:v>14822987.9194386</c:v>
                </c:pt>
                <c:pt idx="12">
                  <c:v>14703900.7422015</c:v>
                </c:pt>
                <c:pt idx="13">
                  <c:v>14460540.6557403</c:v>
                </c:pt>
                <c:pt idx="14">
                  <c:v>14344114.9397174</c:v>
                </c:pt>
                <c:pt idx="15">
                  <c:v>14103257.8755825</c:v>
                </c:pt>
                <c:pt idx="16">
                  <c:v>13988760.7972917</c:v>
                </c:pt>
                <c:pt idx="17">
                  <c:v>13749966.2350332</c:v>
                </c:pt>
                <c:pt idx="18">
                  <c:v>13636849.78989</c:v>
                </c:pt>
                <c:pt idx="19">
                  <c:v>13399563.8816246</c:v>
                </c:pt>
                <c:pt idx="20">
                  <c:v>13287437.7177532</c:v>
                </c:pt>
                <c:pt idx="21">
                  <c:v>13051217.2008528</c:v>
                </c:pt>
                <c:pt idx="22">
                  <c:v>12939894.9843172</c:v>
                </c:pt>
                <c:pt idx="23">
                  <c:v>12704771.0787584</c:v>
                </c:pt>
                <c:pt idx="24">
                  <c:v>12594091.4244736</c:v>
                </c:pt>
                <c:pt idx="25">
                  <c:v>12359999.5010254</c:v>
                </c:pt>
                <c:pt idx="26">
                  <c:v>12249864.3504854</c:v>
                </c:pt>
                <c:pt idx="27">
                  <c:v>12016845.962732</c:v>
                </c:pt>
                <c:pt idx="28">
                  <c:v>11907494.3199244</c:v>
                </c:pt>
                <c:pt idx="29">
                  <c:v>11676250.5766922</c:v>
                </c:pt>
                <c:pt idx="30">
                  <c:v>11567541.2232136</c:v>
                </c:pt>
                <c:pt idx="31">
                  <c:v>11338213.9445442</c:v>
                </c:pt>
                <c:pt idx="32">
                  <c:v>10732665.9898711</c:v>
                </c:pt>
                <c:pt idx="33">
                  <c:v>10445619.4189117</c:v>
                </c:pt>
                <c:pt idx="34">
                  <c:v>10220356.7250718</c:v>
                </c:pt>
                <c:pt idx="35">
                  <c:v>10170839.7929153</c:v>
                </c:pt>
                <c:pt idx="36">
                  <c:v>10171169.9862184</c:v>
                </c:pt>
                <c:pt idx="37">
                  <c:v>10052413.7628074</c:v>
                </c:pt>
                <c:pt idx="38">
                  <c:v>10051818.8330579</c:v>
                </c:pt>
                <c:pt idx="39">
                  <c:v>9950119.38248653</c:v>
                </c:pt>
                <c:pt idx="40">
                  <c:v>9948859.87212227</c:v>
                </c:pt>
                <c:pt idx="41">
                  <c:v>9847092.55071276</c:v>
                </c:pt>
                <c:pt idx="42">
                  <c:v>9845316.56492529</c:v>
                </c:pt>
                <c:pt idx="43">
                  <c:v>9742475.7699393</c:v>
                </c:pt>
                <c:pt idx="44">
                  <c:v>9740272.59497201</c:v>
                </c:pt>
                <c:pt idx="45">
                  <c:v>9636187.26093195</c:v>
                </c:pt>
                <c:pt idx="46">
                  <c:v>9633621.14402992</c:v>
                </c:pt>
                <c:pt idx="47">
                  <c:v>9528490.15333575</c:v>
                </c:pt>
                <c:pt idx="48">
                  <c:v>9525626.17579213</c:v>
                </c:pt>
                <c:pt idx="49">
                  <c:v>9419954.29272611</c:v>
                </c:pt>
                <c:pt idx="50">
                  <c:v>9416838.03983474</c:v>
                </c:pt>
                <c:pt idx="51">
                  <c:v>9310983.48383204</c:v>
                </c:pt>
                <c:pt idx="52">
                  <c:v>9307651.40389062</c:v>
                </c:pt>
                <c:pt idx="53">
                  <c:v>9201996.28904022</c:v>
                </c:pt>
                <c:pt idx="54">
                  <c:v>9198494.1113677</c:v>
                </c:pt>
                <c:pt idx="55">
                  <c:v>9093645.86587316</c:v>
                </c:pt>
                <c:pt idx="56">
                  <c:v>9090009.70166711</c:v>
                </c:pt>
                <c:pt idx="57">
                  <c:v>8986491.33533643</c:v>
                </c:pt>
                <c:pt idx="58">
                  <c:v>8982768.65355746</c:v>
                </c:pt>
                <c:pt idx="59">
                  <c:v>8881156.44066305</c:v>
                </c:pt>
                <c:pt idx="60">
                  <c:v>8877370.57001284</c:v>
                </c:pt>
                <c:pt idx="61">
                  <c:v>8778469.02958469</c:v>
                </c:pt>
                <c:pt idx="62">
                  <c:v>8754418.53590672</c:v>
                </c:pt>
                <c:pt idx="63">
                  <c:v>8553453.2225792</c:v>
                </c:pt>
                <c:pt idx="64">
                  <c:v>8428574.18666361</c:v>
                </c:pt>
                <c:pt idx="65">
                  <c:v>8332360.28504395</c:v>
                </c:pt>
                <c:pt idx="66">
                  <c:v>8240927.25428049</c:v>
                </c:pt>
                <c:pt idx="67">
                  <c:v>8218298.2966657</c:v>
                </c:pt>
                <c:pt idx="68">
                  <c:v>8225776.4606509</c:v>
                </c:pt>
                <c:pt idx="69">
                  <c:v>8162000.63387695</c:v>
                </c:pt>
                <c:pt idx="70">
                  <c:v>8163458.46691485</c:v>
                </c:pt>
                <c:pt idx="71">
                  <c:v>8117019.56750403</c:v>
                </c:pt>
                <c:pt idx="72">
                  <c:v>8118929.15869978</c:v>
                </c:pt>
                <c:pt idx="73">
                  <c:v>8069346.27570514</c:v>
                </c:pt>
                <c:pt idx="74">
                  <c:v>8071474.25993658</c:v>
                </c:pt>
                <c:pt idx="75">
                  <c:v>8019262.01935299</c:v>
                </c:pt>
                <c:pt idx="76">
                  <c:v>8021454.45876816</c:v>
                </c:pt>
                <c:pt idx="77">
                  <c:v>7967304.6483666</c:v>
                </c:pt>
                <c:pt idx="78">
                  <c:v>7969450.83446823</c:v>
                </c:pt>
                <c:pt idx="79">
                  <c:v>7914122.62159639</c:v>
                </c:pt>
                <c:pt idx="80">
                  <c:v>7893319.3164585</c:v>
                </c:pt>
                <c:pt idx="81">
                  <c:v>7895162.44800073</c:v>
                </c:pt>
                <c:pt idx="82">
                  <c:v>7844840.03555657</c:v>
                </c:pt>
                <c:pt idx="83">
                  <c:v>7846443.00992154</c:v>
                </c:pt>
                <c:pt idx="84">
                  <c:v>7791961.11349447</c:v>
                </c:pt>
                <c:pt idx="85">
                  <c:v>7740220.22706079</c:v>
                </c:pt>
                <c:pt idx="86">
                  <c:v>7720700.45826431</c:v>
                </c:pt>
                <c:pt idx="87">
                  <c:v>7721847.32612932</c:v>
                </c:pt>
                <c:pt idx="88">
                  <c:v>7675189.94567853</c:v>
                </c:pt>
                <c:pt idx="89">
                  <c:v>7628209.08531172</c:v>
                </c:pt>
                <c:pt idx="90">
                  <c:v>7611018.10002882</c:v>
                </c:pt>
                <c:pt idx="91">
                  <c:v>7611731.81187461</c:v>
                </c:pt>
                <c:pt idx="92">
                  <c:v>7571156.88595297</c:v>
                </c:pt>
                <c:pt idx="93">
                  <c:v>7565989.5644122</c:v>
                </c:pt>
                <c:pt idx="94">
                  <c:v>7490923.0840669</c:v>
                </c:pt>
                <c:pt idx="95">
                  <c:v>7439036.94226319</c:v>
                </c:pt>
                <c:pt idx="96">
                  <c:v>7395322.24303086</c:v>
                </c:pt>
                <c:pt idx="97">
                  <c:v>7350712.98164523</c:v>
                </c:pt>
                <c:pt idx="98">
                  <c:v>7322974.56209699</c:v>
                </c:pt>
                <c:pt idx="99">
                  <c:v>7324639.65163147</c:v>
                </c:pt>
                <c:pt idx="100">
                  <c:v>7307104.50447169</c:v>
                </c:pt>
                <c:pt idx="101">
                  <c:v>7310112.07727244</c:v>
                </c:pt>
                <c:pt idx="102">
                  <c:v>7278856.09294067</c:v>
                </c:pt>
                <c:pt idx="103">
                  <c:v>7256390.08685041</c:v>
                </c:pt>
                <c:pt idx="104">
                  <c:v>7259515.60100419</c:v>
                </c:pt>
                <c:pt idx="105">
                  <c:v>7231576.25354065</c:v>
                </c:pt>
                <c:pt idx="106">
                  <c:v>7227554.62837282</c:v>
                </c:pt>
                <c:pt idx="107">
                  <c:v>7230569.31332401</c:v>
                </c:pt>
                <c:pt idx="108">
                  <c:v>7200448.42895457</c:v>
                </c:pt>
                <c:pt idx="109">
                  <c:v>7172860.32024211</c:v>
                </c:pt>
                <c:pt idx="110">
                  <c:v>7166966.12680927</c:v>
                </c:pt>
                <c:pt idx="111">
                  <c:v>7165985.18406045</c:v>
                </c:pt>
                <c:pt idx="112">
                  <c:v>7136555.10518682</c:v>
                </c:pt>
                <c:pt idx="113">
                  <c:v>7130414.97414569</c:v>
                </c:pt>
                <c:pt idx="114">
                  <c:v>7132820.47036347</c:v>
                </c:pt>
                <c:pt idx="115">
                  <c:v>7103745.93769339</c:v>
                </c:pt>
                <c:pt idx="116">
                  <c:v>7076072.96125135</c:v>
                </c:pt>
                <c:pt idx="117">
                  <c:v>7049552.32577415</c:v>
                </c:pt>
                <c:pt idx="118">
                  <c:v>7041383.80388543</c:v>
                </c:pt>
                <c:pt idx="119">
                  <c:v>7043409.74068735</c:v>
                </c:pt>
                <c:pt idx="120">
                  <c:v>7018393.77116541</c:v>
                </c:pt>
                <c:pt idx="121">
                  <c:v>6996601.44042752</c:v>
                </c:pt>
                <c:pt idx="122">
                  <c:v>6990516.88999565</c:v>
                </c:pt>
                <c:pt idx="123">
                  <c:v>6992229.27659536</c:v>
                </c:pt>
                <c:pt idx="124">
                  <c:v>6972932.42270557</c:v>
                </c:pt>
                <c:pt idx="125">
                  <c:v>6943771.13126189</c:v>
                </c:pt>
                <c:pt idx="126">
                  <c:v>6920952.92430155</c:v>
                </c:pt>
                <c:pt idx="127">
                  <c:v>6901263.97106269</c:v>
                </c:pt>
                <c:pt idx="128">
                  <c:v>6878217.15716317</c:v>
                </c:pt>
                <c:pt idx="129">
                  <c:v>6863624.24342517</c:v>
                </c:pt>
                <c:pt idx="130">
                  <c:v>6859714.94889701</c:v>
                </c:pt>
                <c:pt idx="131">
                  <c:v>6859687.44059646</c:v>
                </c:pt>
                <c:pt idx="132">
                  <c:v>6851154.04073194</c:v>
                </c:pt>
                <c:pt idx="133">
                  <c:v>6850871.86177139</c:v>
                </c:pt>
                <c:pt idx="134">
                  <c:v>6836227.75520407</c:v>
                </c:pt>
                <c:pt idx="135">
                  <c:v>6824954.07447523</c:v>
                </c:pt>
                <c:pt idx="136">
                  <c:v>6812511.59608639</c:v>
                </c:pt>
                <c:pt idx="137">
                  <c:v>6804280.55176399</c:v>
                </c:pt>
                <c:pt idx="138">
                  <c:v>6804141.11933222</c:v>
                </c:pt>
                <c:pt idx="139">
                  <c:v>6800633.14450572</c:v>
                </c:pt>
                <c:pt idx="140">
                  <c:v>6800717.58788344</c:v>
                </c:pt>
                <c:pt idx="141">
                  <c:v>6784015.74517701</c:v>
                </c:pt>
                <c:pt idx="142">
                  <c:v>6777462.84447752</c:v>
                </c:pt>
                <c:pt idx="143">
                  <c:v>6777722.0450628</c:v>
                </c:pt>
                <c:pt idx="144">
                  <c:v>6764001.38861791</c:v>
                </c:pt>
                <c:pt idx="145">
                  <c:v>6760493.6195814</c:v>
                </c:pt>
                <c:pt idx="146">
                  <c:v>6760277.90594739</c:v>
                </c:pt>
                <c:pt idx="147">
                  <c:v>6743774.14200666</c:v>
                </c:pt>
                <c:pt idx="148">
                  <c:v>6731125.15432936</c:v>
                </c:pt>
                <c:pt idx="149">
                  <c:v>6726230.0962084</c:v>
                </c:pt>
                <c:pt idx="150">
                  <c:v>6726318.36499253</c:v>
                </c:pt>
                <c:pt idx="151">
                  <c:v>6721516.00494826</c:v>
                </c:pt>
                <c:pt idx="152">
                  <c:v>6721878.78518725</c:v>
                </c:pt>
                <c:pt idx="153">
                  <c:v>6708184.15438391</c:v>
                </c:pt>
                <c:pt idx="154">
                  <c:v>6703145.05006539</c:v>
                </c:pt>
                <c:pt idx="155">
                  <c:v>6703361.91225951</c:v>
                </c:pt>
                <c:pt idx="156">
                  <c:v>6688910.53628618</c:v>
                </c:pt>
                <c:pt idx="157">
                  <c:v>6677983.49162922</c:v>
                </c:pt>
                <c:pt idx="158">
                  <c:v>6668381.58522653</c:v>
                </c:pt>
                <c:pt idx="159">
                  <c:v>6657572.35111222</c:v>
                </c:pt>
                <c:pt idx="160">
                  <c:v>6650551.07259166</c:v>
                </c:pt>
                <c:pt idx="161">
                  <c:v>6647431.4615953</c:v>
                </c:pt>
                <c:pt idx="162">
                  <c:v>6647548.40505396</c:v>
                </c:pt>
                <c:pt idx="163">
                  <c:v>6645910.50009179</c:v>
                </c:pt>
                <c:pt idx="164">
                  <c:v>6645891.80631173</c:v>
                </c:pt>
                <c:pt idx="165">
                  <c:v>6638018.03147533</c:v>
                </c:pt>
                <c:pt idx="166">
                  <c:v>6632351.16634563</c:v>
                </c:pt>
                <c:pt idx="167">
                  <c:v>6626132.96545237</c:v>
                </c:pt>
                <c:pt idx="168">
                  <c:v>6622672.16530397</c:v>
                </c:pt>
                <c:pt idx="169">
                  <c:v>6622650.93399383</c:v>
                </c:pt>
                <c:pt idx="170">
                  <c:v>6620377.8406089</c:v>
                </c:pt>
                <c:pt idx="171">
                  <c:v>6620488.40205419</c:v>
                </c:pt>
                <c:pt idx="172">
                  <c:v>6612322.23496695</c:v>
                </c:pt>
                <c:pt idx="173">
                  <c:v>6609490.73349764</c:v>
                </c:pt>
                <c:pt idx="174">
                  <c:v>6609905.18423045</c:v>
                </c:pt>
                <c:pt idx="175">
                  <c:v>6603215.65575624</c:v>
                </c:pt>
                <c:pt idx="176">
                  <c:v>6599379.23271097</c:v>
                </c:pt>
                <c:pt idx="177">
                  <c:v>6599375.75833464</c:v>
                </c:pt>
                <c:pt idx="178">
                  <c:v>6592470.68962334</c:v>
                </c:pt>
                <c:pt idx="179">
                  <c:v>6586976.33064214</c:v>
                </c:pt>
                <c:pt idx="180">
                  <c:v>6585040.36283551</c:v>
                </c:pt>
                <c:pt idx="181">
                  <c:v>6585353.68998518</c:v>
                </c:pt>
                <c:pt idx="182">
                  <c:v>6583237.80549539</c:v>
                </c:pt>
                <c:pt idx="183">
                  <c:v>6583323.96890169</c:v>
                </c:pt>
                <c:pt idx="184">
                  <c:v>6578103.13665972</c:v>
                </c:pt>
                <c:pt idx="185">
                  <c:v>6576720.01653437</c:v>
                </c:pt>
                <c:pt idx="186">
                  <c:v>6577027.78072602</c:v>
                </c:pt>
                <c:pt idx="187">
                  <c:v>6571541.84126866</c:v>
                </c:pt>
                <c:pt idx="188">
                  <c:v>6567511.9671018</c:v>
                </c:pt>
                <c:pt idx="189">
                  <c:v>6564205.4234635</c:v>
                </c:pt>
                <c:pt idx="190">
                  <c:v>6559393.81148602</c:v>
                </c:pt>
                <c:pt idx="191">
                  <c:v>6556183.59013505</c:v>
                </c:pt>
                <c:pt idx="192">
                  <c:v>6555146.63035833</c:v>
                </c:pt>
                <c:pt idx="193">
                  <c:v>6555418.48288542</c:v>
                </c:pt>
                <c:pt idx="194">
                  <c:v>6553634.54666022</c:v>
                </c:pt>
                <c:pt idx="195">
                  <c:v>6553519.64964473</c:v>
                </c:pt>
                <c:pt idx="196">
                  <c:v>6550441.6346506</c:v>
                </c:pt>
                <c:pt idx="197">
                  <c:v>6548337.81053659</c:v>
                </c:pt>
                <c:pt idx="198">
                  <c:v>6548427.37914002</c:v>
                </c:pt>
                <c:pt idx="199">
                  <c:v>6545666.24942682</c:v>
                </c:pt>
                <c:pt idx="200">
                  <c:v>6544935.67288095</c:v>
                </c:pt>
                <c:pt idx="201">
                  <c:v>6545004.95920299</c:v>
                </c:pt>
                <c:pt idx="202">
                  <c:v>6543715.82596438</c:v>
                </c:pt>
                <c:pt idx="203">
                  <c:v>6543882.57117363</c:v>
                </c:pt>
                <c:pt idx="204">
                  <c:v>6540929.52507556</c:v>
                </c:pt>
                <c:pt idx="205">
                  <c:v>6540481.08524272</c:v>
                </c:pt>
                <c:pt idx="206">
                  <c:v>6540532.86992597</c:v>
                </c:pt>
                <c:pt idx="207">
                  <c:v>6538120.3441185</c:v>
                </c:pt>
                <c:pt idx="208">
                  <c:v>6537314.16484127</c:v>
                </c:pt>
                <c:pt idx="209">
                  <c:v>6537335.24745943</c:v>
                </c:pt>
                <c:pt idx="210">
                  <c:v>6534784.45579047</c:v>
                </c:pt>
                <c:pt idx="211">
                  <c:v>6533934.35320048</c:v>
                </c:pt>
                <c:pt idx="212">
                  <c:v>6533878.15476917</c:v>
                </c:pt>
                <c:pt idx="213">
                  <c:v>6533407.00245051</c:v>
                </c:pt>
                <c:pt idx="214">
                  <c:v>6533674.49596464</c:v>
                </c:pt>
                <c:pt idx="215">
                  <c:v>6532765.76639184</c:v>
                </c:pt>
                <c:pt idx="216">
                  <c:v>6532644.22937206</c:v>
                </c:pt>
                <c:pt idx="217">
                  <c:v>6530979.3102263</c:v>
                </c:pt>
                <c:pt idx="218">
                  <c:v>6529004.08798728</c:v>
                </c:pt>
                <c:pt idx="219">
                  <c:v>6527571.61493497</c:v>
                </c:pt>
                <c:pt idx="220">
                  <c:v>6526389.70647763</c:v>
                </c:pt>
                <c:pt idx="221">
                  <c:v>6525251.64819445</c:v>
                </c:pt>
                <c:pt idx="222">
                  <c:v>6524635.27033065</c:v>
                </c:pt>
                <c:pt idx="223">
                  <c:v>6524686.46188112</c:v>
                </c:pt>
                <c:pt idx="224">
                  <c:v>6524193.43466618</c:v>
                </c:pt>
                <c:pt idx="225">
                  <c:v>6524303.25065537</c:v>
                </c:pt>
                <c:pt idx="226">
                  <c:v>6523912.92014137</c:v>
                </c:pt>
                <c:pt idx="227">
                  <c:v>6524009.42080462</c:v>
                </c:pt>
                <c:pt idx="228">
                  <c:v>6522861.96719849</c:v>
                </c:pt>
                <c:pt idx="229">
                  <c:v>6522786.93138028</c:v>
                </c:pt>
                <c:pt idx="230">
                  <c:v>6522839.27496047</c:v>
                </c:pt>
                <c:pt idx="231">
                  <c:v>6522056.92972627</c:v>
                </c:pt>
                <c:pt idx="232">
                  <c:v>6521770.85601375</c:v>
                </c:pt>
                <c:pt idx="233">
                  <c:v>6522019.4738726</c:v>
                </c:pt>
                <c:pt idx="234">
                  <c:v>6521608.56351084</c:v>
                </c:pt>
                <c:pt idx="235">
                  <c:v>6521661.8520219</c:v>
                </c:pt>
                <c:pt idx="236">
                  <c:v>6521193.48591318</c:v>
                </c:pt>
                <c:pt idx="237">
                  <c:v>6521302.64215604</c:v>
                </c:pt>
                <c:pt idx="238">
                  <c:v>6520468.12687585</c:v>
                </c:pt>
                <c:pt idx="239">
                  <c:v>6519795.58018775</c:v>
                </c:pt>
                <c:pt idx="240">
                  <c:v>6519579.76804547</c:v>
                </c:pt>
                <c:pt idx="241">
                  <c:v>6519653.21465479</c:v>
                </c:pt>
                <c:pt idx="242">
                  <c:v>6518797.74499512</c:v>
                </c:pt>
                <c:pt idx="243">
                  <c:v>6518921.5396087</c:v>
                </c:pt>
                <c:pt idx="244">
                  <c:v>6518792.77778507</c:v>
                </c:pt>
                <c:pt idx="245">
                  <c:v>6518961.28187453</c:v>
                </c:pt>
                <c:pt idx="246">
                  <c:v>6518711.44245113</c:v>
                </c:pt>
                <c:pt idx="247">
                  <c:v>6518357.2047572</c:v>
                </c:pt>
                <c:pt idx="248">
                  <c:v>6518516.44575422</c:v>
                </c:pt>
                <c:pt idx="249">
                  <c:v>6518121.27720113</c:v>
                </c:pt>
                <c:pt idx="250">
                  <c:v>6518182.5674457</c:v>
                </c:pt>
                <c:pt idx="251">
                  <c:v>6517784.60161963</c:v>
                </c:pt>
                <c:pt idx="252">
                  <c:v>6517648.79010392</c:v>
                </c:pt>
                <c:pt idx="253">
                  <c:v>6517802.60644807</c:v>
                </c:pt>
                <c:pt idx="254">
                  <c:v>6517827.80547125</c:v>
                </c:pt>
                <c:pt idx="255">
                  <c:v>6517780.60260215</c:v>
                </c:pt>
                <c:pt idx="256">
                  <c:v>6517524.53844396</c:v>
                </c:pt>
                <c:pt idx="257">
                  <c:v>6517671.00876316</c:v>
                </c:pt>
                <c:pt idx="258">
                  <c:v>6517337.60727693</c:v>
                </c:pt>
                <c:pt idx="259">
                  <c:v>6517468.740663</c:v>
                </c:pt>
                <c:pt idx="260">
                  <c:v>6517217.02940273</c:v>
                </c:pt>
                <c:pt idx="261">
                  <c:v>6517400.17096268</c:v>
                </c:pt>
                <c:pt idx="262">
                  <c:v>6517140.95693769</c:v>
                </c:pt>
                <c:pt idx="263">
                  <c:v>6517274.6761213</c:v>
                </c:pt>
                <c:pt idx="264">
                  <c:v>6517055.18812036</c:v>
                </c:pt>
                <c:pt idx="265">
                  <c:v>6517108.58034651</c:v>
                </c:pt>
                <c:pt idx="266">
                  <c:v>6517128.66998341</c:v>
                </c:pt>
                <c:pt idx="267">
                  <c:v>6517191.94995324</c:v>
                </c:pt>
                <c:pt idx="268">
                  <c:v>6516937.45303977</c:v>
                </c:pt>
                <c:pt idx="269">
                  <c:v>6516910.40095872</c:v>
                </c:pt>
                <c:pt idx="270">
                  <c:v>6516871.35780524</c:v>
                </c:pt>
                <c:pt idx="271">
                  <c:v>6516871.49594468</c:v>
                </c:pt>
                <c:pt idx="272">
                  <c:v>6516795.22439416</c:v>
                </c:pt>
                <c:pt idx="273">
                  <c:v>6516782.87313065</c:v>
                </c:pt>
                <c:pt idx="274">
                  <c:v>6517155.36557322</c:v>
                </c:pt>
                <c:pt idx="275">
                  <c:v>6516850.82143356</c:v>
                </c:pt>
                <c:pt idx="276">
                  <c:v>6517086.46374259</c:v>
                </c:pt>
                <c:pt idx="277">
                  <c:v>6516822.11779238</c:v>
                </c:pt>
                <c:pt idx="278">
                  <c:v>6516935.50869013</c:v>
                </c:pt>
                <c:pt idx="279">
                  <c:v>6516844.08033918</c:v>
                </c:pt>
                <c:pt idx="280">
                  <c:v>6517001.70781469</c:v>
                </c:pt>
                <c:pt idx="281">
                  <c:v>6516680.20746769</c:v>
                </c:pt>
                <c:pt idx="282">
                  <c:v>6517061.76546494</c:v>
                </c:pt>
                <c:pt idx="283">
                  <c:v>6516578.7399406</c:v>
                </c:pt>
                <c:pt idx="284">
                  <c:v>6516608.44474189</c:v>
                </c:pt>
                <c:pt idx="285">
                  <c:v>6516626.94963665</c:v>
                </c:pt>
                <c:pt idx="286">
                  <c:v>6516621.25004555</c:v>
                </c:pt>
                <c:pt idx="287">
                  <c:v>6516647.81419254</c:v>
                </c:pt>
                <c:pt idx="288">
                  <c:v>6516681.30591964</c:v>
                </c:pt>
                <c:pt idx="289">
                  <c:v>6516638.15225942</c:v>
                </c:pt>
                <c:pt idx="290">
                  <c:v>6516543.47706333</c:v>
                </c:pt>
                <c:pt idx="291">
                  <c:v>6516646.65850786</c:v>
                </c:pt>
                <c:pt idx="292">
                  <c:v>6516730.08685302</c:v>
                </c:pt>
                <c:pt idx="293">
                  <c:v>6516604.87978686</c:v>
                </c:pt>
                <c:pt idx="294">
                  <c:v>6516754.26448752</c:v>
                </c:pt>
                <c:pt idx="295">
                  <c:v>6516649.88565474</c:v>
                </c:pt>
                <c:pt idx="296">
                  <c:v>6516627.3417418</c:v>
                </c:pt>
                <c:pt idx="297">
                  <c:v>6516624.38498985</c:v>
                </c:pt>
                <c:pt idx="298">
                  <c:v>6516556.6389238</c:v>
                </c:pt>
                <c:pt idx="299">
                  <c:v>6516518.46938986</c:v>
                </c:pt>
                <c:pt idx="300">
                  <c:v>6516652.95777693</c:v>
                </c:pt>
                <c:pt idx="301">
                  <c:v>6516600.37571465</c:v>
                </c:pt>
                <c:pt idx="302">
                  <c:v>6516655.88297566</c:v>
                </c:pt>
                <c:pt idx="303">
                  <c:v>6516587.92925906</c:v>
                </c:pt>
                <c:pt idx="304">
                  <c:v>6516746.36393621</c:v>
                </c:pt>
                <c:pt idx="305">
                  <c:v>6516598.47520981</c:v>
                </c:pt>
                <c:pt idx="306">
                  <c:v>6516582.72027134</c:v>
                </c:pt>
                <c:pt idx="307">
                  <c:v>6516534.29693449</c:v>
                </c:pt>
                <c:pt idx="308">
                  <c:v>6516565.05982139</c:v>
                </c:pt>
                <c:pt idx="309">
                  <c:v>6516535.73206773</c:v>
                </c:pt>
                <c:pt idx="310">
                  <c:v>6516504.44889516</c:v>
                </c:pt>
                <c:pt idx="311">
                  <c:v>6516544.38904291</c:v>
                </c:pt>
                <c:pt idx="312">
                  <c:v>6516572.77637617</c:v>
                </c:pt>
                <c:pt idx="313">
                  <c:v>6516511.00849585</c:v>
                </c:pt>
                <c:pt idx="314">
                  <c:v>6516462.17797334</c:v>
                </c:pt>
                <c:pt idx="315">
                  <c:v>6516504.97316219</c:v>
                </c:pt>
                <c:pt idx="316">
                  <c:v>6516446.54692412</c:v>
                </c:pt>
                <c:pt idx="317">
                  <c:v>6516525.23908623</c:v>
                </c:pt>
                <c:pt idx="318">
                  <c:v>6516461.52227124</c:v>
                </c:pt>
                <c:pt idx="319">
                  <c:v>6516479.48315506</c:v>
                </c:pt>
                <c:pt idx="320">
                  <c:v>6516466.32500892</c:v>
                </c:pt>
                <c:pt idx="321">
                  <c:v>6516436.75280811</c:v>
                </c:pt>
                <c:pt idx="322">
                  <c:v>6516452.01751295</c:v>
                </c:pt>
                <c:pt idx="323">
                  <c:v>6516426.70050883</c:v>
                </c:pt>
                <c:pt idx="324">
                  <c:v>6516513.59736785</c:v>
                </c:pt>
                <c:pt idx="325">
                  <c:v>6516491.23709178</c:v>
                </c:pt>
                <c:pt idx="326">
                  <c:v>6516401.70977444</c:v>
                </c:pt>
                <c:pt idx="327">
                  <c:v>6516364.20385129</c:v>
                </c:pt>
                <c:pt idx="328">
                  <c:v>6516360.15909006</c:v>
                </c:pt>
                <c:pt idx="329">
                  <c:v>6516285.17668329</c:v>
                </c:pt>
                <c:pt idx="330">
                  <c:v>6516249.57014657</c:v>
                </c:pt>
                <c:pt idx="331">
                  <c:v>6516170.27023876</c:v>
                </c:pt>
                <c:pt idx="332">
                  <c:v>6516186.22750922</c:v>
                </c:pt>
                <c:pt idx="333">
                  <c:v>6516193.0915748</c:v>
                </c:pt>
                <c:pt idx="334">
                  <c:v>6516165.35797216</c:v>
                </c:pt>
                <c:pt idx="335">
                  <c:v>6516163.35165654</c:v>
                </c:pt>
                <c:pt idx="336">
                  <c:v>6516160.72332638</c:v>
                </c:pt>
                <c:pt idx="337">
                  <c:v>6516149.67626544</c:v>
                </c:pt>
                <c:pt idx="338">
                  <c:v>6516154.49253417</c:v>
                </c:pt>
                <c:pt idx="339">
                  <c:v>6516161.15066935</c:v>
                </c:pt>
                <c:pt idx="340">
                  <c:v>6516165.96146923</c:v>
                </c:pt>
                <c:pt idx="341">
                  <c:v>6516213.89501538</c:v>
                </c:pt>
                <c:pt idx="342">
                  <c:v>6516163.70815868</c:v>
                </c:pt>
                <c:pt idx="343">
                  <c:v>6516202.06556736</c:v>
                </c:pt>
                <c:pt idx="344">
                  <c:v>6516163.97001371</c:v>
                </c:pt>
                <c:pt idx="345">
                  <c:v>6516206.47424103</c:v>
                </c:pt>
                <c:pt idx="346">
                  <c:v>6516160.73855788</c:v>
                </c:pt>
                <c:pt idx="347">
                  <c:v>6516153.0851246</c:v>
                </c:pt>
                <c:pt idx="348">
                  <c:v>6516200.82585543</c:v>
                </c:pt>
                <c:pt idx="349">
                  <c:v>6516186.95445491</c:v>
                </c:pt>
                <c:pt idx="350">
                  <c:v>6516190.45355545</c:v>
                </c:pt>
                <c:pt idx="351">
                  <c:v>6516176.36340943</c:v>
                </c:pt>
                <c:pt idx="352">
                  <c:v>6516178.95599178</c:v>
                </c:pt>
                <c:pt idx="353">
                  <c:v>6516212.59680914</c:v>
                </c:pt>
                <c:pt idx="354">
                  <c:v>6516139.74417177</c:v>
                </c:pt>
                <c:pt idx="355">
                  <c:v>6516107.4937536</c:v>
                </c:pt>
                <c:pt idx="356">
                  <c:v>6516128.7730512</c:v>
                </c:pt>
                <c:pt idx="357">
                  <c:v>6516132.3378162</c:v>
                </c:pt>
                <c:pt idx="358">
                  <c:v>6516133.89884295</c:v>
                </c:pt>
                <c:pt idx="359">
                  <c:v>6516102.01683914</c:v>
                </c:pt>
                <c:pt idx="360">
                  <c:v>6516111.62687358</c:v>
                </c:pt>
                <c:pt idx="361">
                  <c:v>6516158.11362411</c:v>
                </c:pt>
                <c:pt idx="362">
                  <c:v>6516117.5612353</c:v>
                </c:pt>
                <c:pt idx="363">
                  <c:v>6516166.8953119</c:v>
                </c:pt>
                <c:pt idx="364">
                  <c:v>6516118.97096102</c:v>
                </c:pt>
                <c:pt idx="365">
                  <c:v>6516142.42646597</c:v>
                </c:pt>
                <c:pt idx="366">
                  <c:v>6516114.41623186</c:v>
                </c:pt>
                <c:pt idx="367">
                  <c:v>6516125.6142592</c:v>
                </c:pt>
                <c:pt idx="368">
                  <c:v>6516118.81200286</c:v>
                </c:pt>
                <c:pt idx="369">
                  <c:v>6516112.0651552</c:v>
                </c:pt>
                <c:pt idx="370">
                  <c:v>6516104.63650238</c:v>
                </c:pt>
                <c:pt idx="371">
                  <c:v>6516103.22128098</c:v>
                </c:pt>
                <c:pt idx="372">
                  <c:v>6516094.4337992</c:v>
                </c:pt>
                <c:pt idx="373">
                  <c:v>6516094.68146122</c:v>
                </c:pt>
                <c:pt idx="374">
                  <c:v>6516081.74488597</c:v>
                </c:pt>
                <c:pt idx="375">
                  <c:v>6516092.92773354</c:v>
                </c:pt>
                <c:pt idx="376">
                  <c:v>6516115.01463207</c:v>
                </c:pt>
                <c:pt idx="377">
                  <c:v>6516096.27464608</c:v>
                </c:pt>
                <c:pt idx="378">
                  <c:v>6516109.85476707</c:v>
                </c:pt>
                <c:pt idx="379">
                  <c:v>6516096.93954802</c:v>
                </c:pt>
                <c:pt idx="380">
                  <c:v>6516095.92812581</c:v>
                </c:pt>
                <c:pt idx="381">
                  <c:v>6516082.57260364</c:v>
                </c:pt>
                <c:pt idx="382">
                  <c:v>6516100.51303794</c:v>
                </c:pt>
                <c:pt idx="383">
                  <c:v>6516089.60534175</c:v>
                </c:pt>
                <c:pt idx="384">
                  <c:v>6516095.65160276</c:v>
                </c:pt>
                <c:pt idx="385">
                  <c:v>6516081.18143801</c:v>
                </c:pt>
                <c:pt idx="386">
                  <c:v>6516077.41688022</c:v>
                </c:pt>
                <c:pt idx="387">
                  <c:v>6516069.87493065</c:v>
                </c:pt>
                <c:pt idx="388">
                  <c:v>6516066.17613681</c:v>
                </c:pt>
                <c:pt idx="389">
                  <c:v>6516068.65874292</c:v>
                </c:pt>
                <c:pt idx="390">
                  <c:v>6516053.81002647</c:v>
                </c:pt>
                <c:pt idx="391">
                  <c:v>6516061.9019042</c:v>
                </c:pt>
                <c:pt idx="392">
                  <c:v>6516042.25793856</c:v>
                </c:pt>
                <c:pt idx="393">
                  <c:v>6516046.4940393</c:v>
                </c:pt>
                <c:pt idx="394">
                  <c:v>6516019.12783451</c:v>
                </c:pt>
                <c:pt idx="395">
                  <c:v>6516034.08681404</c:v>
                </c:pt>
                <c:pt idx="396">
                  <c:v>6516016.12336684</c:v>
                </c:pt>
                <c:pt idx="397">
                  <c:v>6516024.8098909</c:v>
                </c:pt>
                <c:pt idx="398">
                  <c:v>6516016.99859578</c:v>
                </c:pt>
                <c:pt idx="399">
                  <c:v>6516019.41286005</c:v>
                </c:pt>
                <c:pt idx="400">
                  <c:v>6516014.9209012</c:v>
                </c:pt>
                <c:pt idx="401">
                  <c:v>6516020.26927372</c:v>
                </c:pt>
                <c:pt idx="402">
                  <c:v>6516018.81610304</c:v>
                </c:pt>
                <c:pt idx="403">
                  <c:v>6516017.69428858</c:v>
                </c:pt>
                <c:pt idx="404">
                  <c:v>6516013.28959544</c:v>
                </c:pt>
                <c:pt idx="405">
                  <c:v>6516019.28908174</c:v>
                </c:pt>
                <c:pt idx="406">
                  <c:v>6516027.64130629</c:v>
                </c:pt>
                <c:pt idx="407">
                  <c:v>6516019.36088023</c:v>
                </c:pt>
                <c:pt idx="408">
                  <c:v>6516006.154517</c:v>
                </c:pt>
                <c:pt idx="409">
                  <c:v>6516015.21981563</c:v>
                </c:pt>
                <c:pt idx="410">
                  <c:v>6516001.54111687</c:v>
                </c:pt>
                <c:pt idx="411">
                  <c:v>6515999.38524389</c:v>
                </c:pt>
                <c:pt idx="412">
                  <c:v>6516025.83208707</c:v>
                </c:pt>
                <c:pt idx="413">
                  <c:v>6516004.29749683</c:v>
                </c:pt>
                <c:pt idx="414">
                  <c:v>6515988.80103882</c:v>
                </c:pt>
                <c:pt idx="415">
                  <c:v>6515986.27033368</c:v>
                </c:pt>
                <c:pt idx="416">
                  <c:v>6516001.56851644</c:v>
                </c:pt>
                <c:pt idx="417">
                  <c:v>6515985.27680827</c:v>
                </c:pt>
                <c:pt idx="418">
                  <c:v>6515979.46668546</c:v>
                </c:pt>
                <c:pt idx="419">
                  <c:v>6515985.13483141</c:v>
                </c:pt>
                <c:pt idx="420">
                  <c:v>6515974.75528169</c:v>
                </c:pt>
                <c:pt idx="421">
                  <c:v>6515979.40033246</c:v>
                </c:pt>
                <c:pt idx="422">
                  <c:v>6515989.31926932</c:v>
                </c:pt>
                <c:pt idx="423">
                  <c:v>6515979.13903013</c:v>
                </c:pt>
                <c:pt idx="424">
                  <c:v>6515979.48281973</c:v>
                </c:pt>
                <c:pt idx="425">
                  <c:v>6515984.32733333</c:v>
                </c:pt>
                <c:pt idx="426">
                  <c:v>6515983.68395216</c:v>
                </c:pt>
                <c:pt idx="427">
                  <c:v>6515981.92117588</c:v>
                </c:pt>
                <c:pt idx="428">
                  <c:v>6515975.7873566</c:v>
                </c:pt>
                <c:pt idx="429">
                  <c:v>6515985.6279138</c:v>
                </c:pt>
                <c:pt idx="430">
                  <c:v>6515985.0363994</c:v>
                </c:pt>
                <c:pt idx="431">
                  <c:v>6515973.30285855</c:v>
                </c:pt>
                <c:pt idx="432">
                  <c:v>6515974.10015788</c:v>
                </c:pt>
                <c:pt idx="433">
                  <c:v>6515979.84566738</c:v>
                </c:pt>
                <c:pt idx="434">
                  <c:v>6515977.66407118</c:v>
                </c:pt>
                <c:pt idx="435">
                  <c:v>6515978.52341268</c:v>
                </c:pt>
                <c:pt idx="436">
                  <c:v>6515992.94711251</c:v>
                </c:pt>
                <c:pt idx="437">
                  <c:v>6515972.56369866</c:v>
                </c:pt>
                <c:pt idx="438">
                  <c:v>6515989.9560784</c:v>
                </c:pt>
                <c:pt idx="439">
                  <c:v>6515973.57233572</c:v>
                </c:pt>
                <c:pt idx="440">
                  <c:v>6515972.12326905</c:v>
                </c:pt>
                <c:pt idx="441">
                  <c:v>6515973.76890998</c:v>
                </c:pt>
                <c:pt idx="442">
                  <c:v>6515979.99509558</c:v>
                </c:pt>
                <c:pt idx="443">
                  <c:v>6515981.5062706</c:v>
                </c:pt>
                <c:pt idx="444">
                  <c:v>6515990.34762154</c:v>
                </c:pt>
                <c:pt idx="445">
                  <c:v>6515975.13815974</c:v>
                </c:pt>
                <c:pt idx="446">
                  <c:v>6515974.52505654</c:v>
                </c:pt>
                <c:pt idx="447">
                  <c:v>6515972.80676052</c:v>
                </c:pt>
                <c:pt idx="448">
                  <c:v>6515975.631131</c:v>
                </c:pt>
                <c:pt idx="449">
                  <c:v>6515976.10177118</c:v>
                </c:pt>
                <c:pt idx="450">
                  <c:v>6515976.9274911</c:v>
                </c:pt>
                <c:pt idx="451">
                  <c:v>6515970.11712412</c:v>
                </c:pt>
                <c:pt idx="452">
                  <c:v>6515971.31141272</c:v>
                </c:pt>
                <c:pt idx="453">
                  <c:v>6515968.88863391</c:v>
                </c:pt>
                <c:pt idx="454">
                  <c:v>6515971.11179623</c:v>
                </c:pt>
                <c:pt idx="455">
                  <c:v>6515964.86260824</c:v>
                </c:pt>
                <c:pt idx="456">
                  <c:v>6515962.9363194</c:v>
                </c:pt>
                <c:pt idx="457">
                  <c:v>6515968.28259233</c:v>
                </c:pt>
                <c:pt idx="458">
                  <c:v>6515962.50928052</c:v>
                </c:pt>
                <c:pt idx="459">
                  <c:v>6515972.65092965</c:v>
                </c:pt>
                <c:pt idx="460">
                  <c:v>6515964.44516366</c:v>
                </c:pt>
                <c:pt idx="461">
                  <c:v>6515961.58208037</c:v>
                </c:pt>
                <c:pt idx="462">
                  <c:v>6515959.70545502</c:v>
                </c:pt>
                <c:pt idx="463">
                  <c:v>6515963.72955836</c:v>
                </c:pt>
                <c:pt idx="464">
                  <c:v>6515960.89339352</c:v>
                </c:pt>
                <c:pt idx="465">
                  <c:v>6515964.62343954</c:v>
                </c:pt>
                <c:pt idx="466">
                  <c:v>6515960.57142531</c:v>
                </c:pt>
                <c:pt idx="467">
                  <c:v>6515960.93627445</c:v>
                </c:pt>
                <c:pt idx="468">
                  <c:v>6515959.83910829</c:v>
                </c:pt>
                <c:pt idx="469">
                  <c:v>6515957.94159371</c:v>
                </c:pt>
                <c:pt idx="470">
                  <c:v>6515960.6695449</c:v>
                </c:pt>
                <c:pt idx="471">
                  <c:v>6515957.02471464</c:v>
                </c:pt>
                <c:pt idx="472">
                  <c:v>6515956.53624759</c:v>
                </c:pt>
                <c:pt idx="473">
                  <c:v>6515951.70370364</c:v>
                </c:pt>
                <c:pt idx="474">
                  <c:v>6515953.53371976</c:v>
                </c:pt>
                <c:pt idx="475">
                  <c:v>6515947.38146638</c:v>
                </c:pt>
                <c:pt idx="476">
                  <c:v>6515949.77576713</c:v>
                </c:pt>
                <c:pt idx="477">
                  <c:v>6515950.57046574</c:v>
                </c:pt>
                <c:pt idx="478">
                  <c:v>6515947.73829682</c:v>
                </c:pt>
                <c:pt idx="479">
                  <c:v>6515948.24118396</c:v>
                </c:pt>
                <c:pt idx="480">
                  <c:v>6515947.44068024</c:v>
                </c:pt>
                <c:pt idx="481">
                  <c:v>6515945.21719778</c:v>
                </c:pt>
                <c:pt idx="482">
                  <c:v>6515945.8501673</c:v>
                </c:pt>
                <c:pt idx="483">
                  <c:v>6515950.209159</c:v>
                </c:pt>
                <c:pt idx="484">
                  <c:v>6515943.24321167</c:v>
                </c:pt>
                <c:pt idx="485">
                  <c:v>6515946.46438033</c:v>
                </c:pt>
                <c:pt idx="486">
                  <c:v>6515943.1104455</c:v>
                </c:pt>
                <c:pt idx="487">
                  <c:v>6515944.63571835</c:v>
                </c:pt>
                <c:pt idx="488">
                  <c:v>6515943.04346117</c:v>
                </c:pt>
                <c:pt idx="489">
                  <c:v>6515942.06356363</c:v>
                </c:pt>
                <c:pt idx="490">
                  <c:v>6515944.96520592</c:v>
                </c:pt>
                <c:pt idx="491">
                  <c:v>6515942.43932948</c:v>
                </c:pt>
                <c:pt idx="492">
                  <c:v>6515943.80190436</c:v>
                </c:pt>
                <c:pt idx="493">
                  <c:v>6515943.90931441</c:v>
                </c:pt>
                <c:pt idx="494">
                  <c:v>6515944.09234119</c:v>
                </c:pt>
                <c:pt idx="495">
                  <c:v>6515940.94123104</c:v>
                </c:pt>
                <c:pt idx="496">
                  <c:v>6515940.97517244</c:v>
                </c:pt>
                <c:pt idx="497">
                  <c:v>6515944.88252712</c:v>
                </c:pt>
                <c:pt idx="498">
                  <c:v>6515940.88859798</c:v>
                </c:pt>
                <c:pt idx="499">
                  <c:v>6515943.48133133</c:v>
                </c:pt>
                <c:pt idx="500">
                  <c:v>6515940.84508716</c:v>
                </c:pt>
                <c:pt idx="501">
                  <c:v>6515942.62332818</c:v>
                </c:pt>
                <c:pt idx="502">
                  <c:v>6515942.82013325</c:v>
                </c:pt>
                <c:pt idx="503">
                  <c:v>6515944.27640713</c:v>
                </c:pt>
                <c:pt idx="504">
                  <c:v>6515941.87016956</c:v>
                </c:pt>
                <c:pt idx="505">
                  <c:v>6515944.00194447</c:v>
                </c:pt>
                <c:pt idx="506">
                  <c:v>6515942.81317557</c:v>
                </c:pt>
                <c:pt idx="507">
                  <c:v>6515943.89381309</c:v>
                </c:pt>
                <c:pt idx="508">
                  <c:v>6515942.48936883</c:v>
                </c:pt>
                <c:pt idx="509">
                  <c:v>6515940.54611533</c:v>
                </c:pt>
                <c:pt idx="510">
                  <c:v>6515943.04546239</c:v>
                </c:pt>
                <c:pt idx="511">
                  <c:v>6515941.94581465</c:v>
                </c:pt>
                <c:pt idx="512">
                  <c:v>6515941.16209615</c:v>
                </c:pt>
                <c:pt idx="513">
                  <c:v>6515939.21529045</c:v>
                </c:pt>
                <c:pt idx="514">
                  <c:v>6515940.93189024</c:v>
                </c:pt>
                <c:pt idx="515">
                  <c:v>6515939.54624003</c:v>
                </c:pt>
                <c:pt idx="516">
                  <c:v>6515939.46596492</c:v>
                </c:pt>
                <c:pt idx="517">
                  <c:v>6515943.29461539</c:v>
                </c:pt>
                <c:pt idx="518">
                  <c:v>6515939.22203684</c:v>
                </c:pt>
                <c:pt idx="519">
                  <c:v>6515940.66948818</c:v>
                </c:pt>
                <c:pt idx="520">
                  <c:v>6515940.00112457</c:v>
                </c:pt>
                <c:pt idx="521">
                  <c:v>6515938.62171685</c:v>
                </c:pt>
                <c:pt idx="522">
                  <c:v>6515938.81930539</c:v>
                </c:pt>
                <c:pt idx="523">
                  <c:v>6515943.24714964</c:v>
                </c:pt>
                <c:pt idx="524">
                  <c:v>6515940.16392831</c:v>
                </c:pt>
                <c:pt idx="525">
                  <c:v>6515942.45778152</c:v>
                </c:pt>
                <c:pt idx="526">
                  <c:v>6515940.07876987</c:v>
                </c:pt>
                <c:pt idx="527">
                  <c:v>6515940.67203694</c:v>
                </c:pt>
                <c:pt idx="528">
                  <c:v>6515937.89835724</c:v>
                </c:pt>
                <c:pt idx="529">
                  <c:v>6515940.10383936</c:v>
                </c:pt>
                <c:pt idx="530">
                  <c:v>6515939.50730503</c:v>
                </c:pt>
                <c:pt idx="531">
                  <c:v>6515938.31853534</c:v>
                </c:pt>
                <c:pt idx="532">
                  <c:v>6515940.44270966</c:v>
                </c:pt>
                <c:pt idx="533">
                  <c:v>6515939.2810656</c:v>
                </c:pt>
                <c:pt idx="534">
                  <c:v>6515938.92709343</c:v>
                </c:pt>
                <c:pt idx="535">
                  <c:v>6515940.55497851</c:v>
                </c:pt>
                <c:pt idx="536">
                  <c:v>6515939.71936923</c:v>
                </c:pt>
                <c:pt idx="537">
                  <c:v>6515937.80079648</c:v>
                </c:pt>
                <c:pt idx="538">
                  <c:v>6515939.65621372</c:v>
                </c:pt>
                <c:pt idx="539">
                  <c:v>6515940.10985802</c:v>
                </c:pt>
                <c:pt idx="540">
                  <c:v>6515939.00531908</c:v>
                </c:pt>
                <c:pt idx="541">
                  <c:v>6515940.83525069</c:v>
                </c:pt>
                <c:pt idx="542">
                  <c:v>6515938.96444593</c:v>
                </c:pt>
                <c:pt idx="543">
                  <c:v>6515937.66296564</c:v>
                </c:pt>
                <c:pt idx="544">
                  <c:v>6515938.12909119</c:v>
                </c:pt>
                <c:pt idx="545">
                  <c:v>6515940.56460825</c:v>
                </c:pt>
                <c:pt idx="546">
                  <c:v>6515938.85764697</c:v>
                </c:pt>
                <c:pt idx="547">
                  <c:v>6515940.97102401</c:v>
                </c:pt>
                <c:pt idx="548">
                  <c:v>6515938.87932654</c:v>
                </c:pt>
                <c:pt idx="549">
                  <c:v>6515941.1740683</c:v>
                </c:pt>
                <c:pt idx="550">
                  <c:v>6515937.89797114</c:v>
                </c:pt>
                <c:pt idx="551">
                  <c:v>6515938.36292754</c:v>
                </c:pt>
                <c:pt idx="552">
                  <c:v>6515936.95821714</c:v>
                </c:pt>
                <c:pt idx="553">
                  <c:v>6515940.5582213</c:v>
                </c:pt>
                <c:pt idx="554">
                  <c:v>6515937.21853849</c:v>
                </c:pt>
                <c:pt idx="555">
                  <c:v>6515943.03445066</c:v>
                </c:pt>
                <c:pt idx="556">
                  <c:v>6515938.01567958</c:v>
                </c:pt>
                <c:pt idx="557">
                  <c:v>6515938.3705332</c:v>
                </c:pt>
                <c:pt idx="558">
                  <c:v>6515937.61503913</c:v>
                </c:pt>
                <c:pt idx="559">
                  <c:v>6515936.8030974</c:v>
                </c:pt>
                <c:pt idx="560">
                  <c:v>6515938.24500792</c:v>
                </c:pt>
                <c:pt idx="561">
                  <c:v>6515936.96026265</c:v>
                </c:pt>
                <c:pt idx="562">
                  <c:v>6515936.67462284</c:v>
                </c:pt>
                <c:pt idx="563">
                  <c:v>6515936.02673994</c:v>
                </c:pt>
                <c:pt idx="564">
                  <c:v>6515936.3546327</c:v>
                </c:pt>
                <c:pt idx="565">
                  <c:v>6515936.27161524</c:v>
                </c:pt>
                <c:pt idx="566">
                  <c:v>6515936.64195833</c:v>
                </c:pt>
                <c:pt idx="567">
                  <c:v>6515936.4202619</c:v>
                </c:pt>
                <c:pt idx="568">
                  <c:v>6515937.45026861</c:v>
                </c:pt>
                <c:pt idx="569">
                  <c:v>6515935.5255322</c:v>
                </c:pt>
                <c:pt idx="570">
                  <c:v>6515936.77379664</c:v>
                </c:pt>
                <c:pt idx="571">
                  <c:v>6515936.15704539</c:v>
                </c:pt>
                <c:pt idx="572">
                  <c:v>6515935.46698175</c:v>
                </c:pt>
                <c:pt idx="573">
                  <c:v>6515935.79589521</c:v>
                </c:pt>
                <c:pt idx="574">
                  <c:v>6515936.51425612</c:v>
                </c:pt>
                <c:pt idx="575">
                  <c:v>6515934.92477309</c:v>
                </c:pt>
                <c:pt idx="576">
                  <c:v>6515935.14202252</c:v>
                </c:pt>
                <c:pt idx="577">
                  <c:v>6515935.01567187</c:v>
                </c:pt>
                <c:pt idx="578">
                  <c:v>6515934.45336025</c:v>
                </c:pt>
                <c:pt idx="579">
                  <c:v>6515934.91189551</c:v>
                </c:pt>
                <c:pt idx="580">
                  <c:v>6515935.21722642</c:v>
                </c:pt>
                <c:pt idx="581">
                  <c:v>6515934.75477538</c:v>
                </c:pt>
                <c:pt idx="582">
                  <c:v>6515933.75930838</c:v>
                </c:pt>
                <c:pt idx="583">
                  <c:v>6515934.30774424</c:v>
                </c:pt>
                <c:pt idx="584">
                  <c:v>6515934.36713892</c:v>
                </c:pt>
                <c:pt idx="585">
                  <c:v>6515934.18449077</c:v>
                </c:pt>
                <c:pt idx="586">
                  <c:v>6515934.06690985</c:v>
                </c:pt>
                <c:pt idx="587">
                  <c:v>6515934.041349</c:v>
                </c:pt>
                <c:pt idx="588">
                  <c:v>6515934.2774523</c:v>
                </c:pt>
                <c:pt idx="589">
                  <c:v>6515934.5450345</c:v>
                </c:pt>
                <c:pt idx="590">
                  <c:v>6515933.42299988</c:v>
                </c:pt>
                <c:pt idx="591">
                  <c:v>6515933.70640868</c:v>
                </c:pt>
                <c:pt idx="592">
                  <c:v>6515934.03807092</c:v>
                </c:pt>
                <c:pt idx="593">
                  <c:v>6515933.89127523</c:v>
                </c:pt>
                <c:pt idx="594">
                  <c:v>6515933.86910831</c:v>
                </c:pt>
                <c:pt idx="595">
                  <c:v>6515933.98177291</c:v>
                </c:pt>
                <c:pt idx="596">
                  <c:v>6515932.95617903</c:v>
                </c:pt>
                <c:pt idx="597">
                  <c:v>6515932.77599715</c:v>
                </c:pt>
                <c:pt idx="598">
                  <c:v>6515932.9116132</c:v>
                </c:pt>
                <c:pt idx="599">
                  <c:v>6515932.88887967</c:v>
                </c:pt>
                <c:pt idx="600">
                  <c:v>6515933.20651737</c:v>
                </c:pt>
                <c:pt idx="601">
                  <c:v>6515932.94986318</c:v>
                </c:pt>
                <c:pt idx="602">
                  <c:v>6515933.66012909</c:v>
                </c:pt>
                <c:pt idx="603">
                  <c:v>6515933.4782794</c:v>
                </c:pt>
                <c:pt idx="604">
                  <c:v>6515933.00556239</c:v>
                </c:pt>
                <c:pt idx="605">
                  <c:v>6515932.86008284</c:v>
                </c:pt>
                <c:pt idx="606">
                  <c:v>6515933.07976437</c:v>
                </c:pt>
                <c:pt idx="607">
                  <c:v>6515933.03088338</c:v>
                </c:pt>
                <c:pt idx="608">
                  <c:v>6515933.62847769</c:v>
                </c:pt>
                <c:pt idx="609">
                  <c:v>6515932.98061831</c:v>
                </c:pt>
                <c:pt idx="610">
                  <c:v>6515932.64615565</c:v>
                </c:pt>
                <c:pt idx="611">
                  <c:v>6515933.0605251</c:v>
                </c:pt>
                <c:pt idx="612">
                  <c:v>6515933.12454236</c:v>
                </c:pt>
                <c:pt idx="613">
                  <c:v>6515933.08081769</c:v>
                </c:pt>
                <c:pt idx="614">
                  <c:v>6515933.58070747</c:v>
                </c:pt>
                <c:pt idx="615">
                  <c:v>6515932.99663428</c:v>
                </c:pt>
                <c:pt idx="616">
                  <c:v>6515932.50000179</c:v>
                </c:pt>
                <c:pt idx="617">
                  <c:v>6515932.76147562</c:v>
                </c:pt>
                <c:pt idx="618">
                  <c:v>6515933.5379665</c:v>
                </c:pt>
                <c:pt idx="619">
                  <c:v>6515932.66647336</c:v>
                </c:pt>
                <c:pt idx="620">
                  <c:v>6515932.92009145</c:v>
                </c:pt>
                <c:pt idx="621">
                  <c:v>6515932.56493587</c:v>
                </c:pt>
                <c:pt idx="622">
                  <c:v>6515932.76742427</c:v>
                </c:pt>
                <c:pt idx="623">
                  <c:v>6515932.61380044</c:v>
                </c:pt>
                <c:pt idx="624">
                  <c:v>6515932.59891735</c:v>
                </c:pt>
                <c:pt idx="625">
                  <c:v>6515932.66381611</c:v>
                </c:pt>
                <c:pt idx="626">
                  <c:v>6515933.71845344</c:v>
                </c:pt>
                <c:pt idx="627">
                  <c:v>6515932.62569931</c:v>
                </c:pt>
                <c:pt idx="628">
                  <c:v>6515932.66930555</c:v>
                </c:pt>
                <c:pt idx="629">
                  <c:v>6515932.49169182</c:v>
                </c:pt>
                <c:pt idx="630">
                  <c:v>6515932.5478656</c:v>
                </c:pt>
                <c:pt idx="631">
                  <c:v>6515932.42437436</c:v>
                </c:pt>
                <c:pt idx="632">
                  <c:v>6515932.63932013</c:v>
                </c:pt>
                <c:pt idx="633">
                  <c:v>6515932.75055835</c:v>
                </c:pt>
                <c:pt idx="634">
                  <c:v>6515932.44922954</c:v>
                </c:pt>
                <c:pt idx="635">
                  <c:v>6515932.48202367</c:v>
                </c:pt>
                <c:pt idx="636">
                  <c:v>6515932.53377871</c:v>
                </c:pt>
                <c:pt idx="637">
                  <c:v>6515932.48986477</c:v>
                </c:pt>
                <c:pt idx="638">
                  <c:v>6515932.30797357</c:v>
                </c:pt>
                <c:pt idx="639">
                  <c:v>6515932.54887717</c:v>
                </c:pt>
                <c:pt idx="640">
                  <c:v>6515932.34696129</c:v>
                </c:pt>
                <c:pt idx="641">
                  <c:v>6515932.58684063</c:v>
                </c:pt>
                <c:pt idx="642">
                  <c:v>6515932.24349989</c:v>
                </c:pt>
                <c:pt idx="643">
                  <c:v>6515932.77313687</c:v>
                </c:pt>
                <c:pt idx="644">
                  <c:v>6515932.11254745</c:v>
                </c:pt>
                <c:pt idx="645">
                  <c:v>6515932.1886977</c:v>
                </c:pt>
                <c:pt idx="646">
                  <c:v>6515932.21256824</c:v>
                </c:pt>
                <c:pt idx="647">
                  <c:v>6515931.98518414</c:v>
                </c:pt>
                <c:pt idx="648">
                  <c:v>6515932.05190579</c:v>
                </c:pt>
                <c:pt idx="649">
                  <c:v>6515932.01559833</c:v>
                </c:pt>
                <c:pt idx="650">
                  <c:v>6515932.11567754</c:v>
                </c:pt>
                <c:pt idx="651">
                  <c:v>6515931.79429033</c:v>
                </c:pt>
                <c:pt idx="652">
                  <c:v>6515931.6702506</c:v>
                </c:pt>
                <c:pt idx="653">
                  <c:v>6515931.63792127</c:v>
                </c:pt>
                <c:pt idx="654">
                  <c:v>6515931.70160096</c:v>
                </c:pt>
                <c:pt idx="655">
                  <c:v>6515931.57368834</c:v>
                </c:pt>
                <c:pt idx="656">
                  <c:v>6515931.54168343</c:v>
                </c:pt>
                <c:pt idx="657">
                  <c:v>6515931.46389001</c:v>
                </c:pt>
                <c:pt idx="658">
                  <c:v>6515931.42811026</c:v>
                </c:pt>
                <c:pt idx="659">
                  <c:v>6515931.40286549</c:v>
                </c:pt>
                <c:pt idx="660">
                  <c:v>6515931.59016537</c:v>
                </c:pt>
                <c:pt idx="661">
                  <c:v>6515931.61222603</c:v>
                </c:pt>
                <c:pt idx="662">
                  <c:v>6515931.39737748</c:v>
                </c:pt>
                <c:pt idx="663">
                  <c:v>6515931.53031271</c:v>
                </c:pt>
                <c:pt idx="664">
                  <c:v>6515931.51211088</c:v>
                </c:pt>
                <c:pt idx="665">
                  <c:v>6515931.47295934</c:v>
                </c:pt>
                <c:pt idx="666">
                  <c:v>6515931.43276363</c:v>
                </c:pt>
                <c:pt idx="667">
                  <c:v>6515931.27373295</c:v>
                </c:pt>
                <c:pt idx="668">
                  <c:v>6515931.20453145</c:v>
                </c:pt>
                <c:pt idx="669">
                  <c:v>6515931.23051005</c:v>
                </c:pt>
                <c:pt idx="670">
                  <c:v>6515931.24701401</c:v>
                </c:pt>
                <c:pt idx="671">
                  <c:v>6515931.50980703</c:v>
                </c:pt>
                <c:pt idx="672">
                  <c:v>6515931.28839564</c:v>
                </c:pt>
                <c:pt idx="673">
                  <c:v>6515931.26285581</c:v>
                </c:pt>
                <c:pt idx="674">
                  <c:v>6515931.19578844</c:v>
                </c:pt>
                <c:pt idx="675">
                  <c:v>6515931.37704043</c:v>
                </c:pt>
                <c:pt idx="676">
                  <c:v>6515931.2706351</c:v>
                </c:pt>
                <c:pt idx="677">
                  <c:v>6515931.38195404</c:v>
                </c:pt>
                <c:pt idx="678">
                  <c:v>6515931.29841921</c:v>
                </c:pt>
                <c:pt idx="679">
                  <c:v>6515931.07837708</c:v>
                </c:pt>
                <c:pt idx="680">
                  <c:v>6515931.13337448</c:v>
                </c:pt>
                <c:pt idx="681">
                  <c:v>6515931.28770991</c:v>
                </c:pt>
                <c:pt idx="682">
                  <c:v>6515931.04171814</c:v>
                </c:pt>
                <c:pt idx="683">
                  <c:v>6515931.33138525</c:v>
                </c:pt>
                <c:pt idx="684">
                  <c:v>6515931.0707862</c:v>
                </c:pt>
                <c:pt idx="685">
                  <c:v>6515931.14630054</c:v>
                </c:pt>
                <c:pt idx="686">
                  <c:v>6515931.03099055</c:v>
                </c:pt>
                <c:pt idx="687">
                  <c:v>6515931.18016746</c:v>
                </c:pt>
                <c:pt idx="688">
                  <c:v>6515931.05318164</c:v>
                </c:pt>
                <c:pt idx="689">
                  <c:v>6515931.09795926</c:v>
                </c:pt>
                <c:pt idx="690">
                  <c:v>6515931.04971537</c:v>
                </c:pt>
                <c:pt idx="691">
                  <c:v>6515931.14807897</c:v>
                </c:pt>
                <c:pt idx="692">
                  <c:v>6515931.01524294</c:v>
                </c:pt>
                <c:pt idx="693">
                  <c:v>6515931.15893726</c:v>
                </c:pt>
                <c:pt idx="694">
                  <c:v>6515931.09431332</c:v>
                </c:pt>
                <c:pt idx="695">
                  <c:v>6515931.05181284</c:v>
                </c:pt>
                <c:pt idx="696">
                  <c:v>6515931.13926398</c:v>
                </c:pt>
                <c:pt idx="697">
                  <c:v>6515931.23805615</c:v>
                </c:pt>
                <c:pt idx="698">
                  <c:v>6515931.10778248</c:v>
                </c:pt>
                <c:pt idx="699">
                  <c:v>6515931.19337514</c:v>
                </c:pt>
                <c:pt idx="700">
                  <c:v>6515931.03909012</c:v>
                </c:pt>
                <c:pt idx="701">
                  <c:v>6515931.01799607</c:v>
                </c:pt>
                <c:pt idx="702">
                  <c:v>6515930.97121459</c:v>
                </c:pt>
                <c:pt idx="703">
                  <c:v>6515930.95779384</c:v>
                </c:pt>
                <c:pt idx="704">
                  <c:v>6515930.95253145</c:v>
                </c:pt>
                <c:pt idx="705">
                  <c:v>6515931.01320433</c:v>
                </c:pt>
                <c:pt idx="706">
                  <c:v>6515931.0429022</c:v>
                </c:pt>
                <c:pt idx="707">
                  <c:v>6515930.97269301</c:v>
                </c:pt>
                <c:pt idx="708">
                  <c:v>6515930.95471902</c:v>
                </c:pt>
                <c:pt idx="709">
                  <c:v>6515930.93764494</c:v>
                </c:pt>
                <c:pt idx="710">
                  <c:v>6515931.00379583</c:v>
                </c:pt>
                <c:pt idx="711">
                  <c:v>6515930.9525663</c:v>
                </c:pt>
                <c:pt idx="712">
                  <c:v>6515930.96747435</c:v>
                </c:pt>
                <c:pt idx="713">
                  <c:v>6515930.93818239</c:v>
                </c:pt>
                <c:pt idx="714">
                  <c:v>6515930.97291384</c:v>
                </c:pt>
                <c:pt idx="715">
                  <c:v>6515930.97751322</c:v>
                </c:pt>
                <c:pt idx="716">
                  <c:v>6515930.92861392</c:v>
                </c:pt>
                <c:pt idx="717">
                  <c:v>6515930.95466648</c:v>
                </c:pt>
                <c:pt idx="718">
                  <c:v>6515930.89114176</c:v>
                </c:pt>
                <c:pt idx="719">
                  <c:v>6515930.91543546</c:v>
                </c:pt>
                <c:pt idx="720">
                  <c:v>6515930.84410558</c:v>
                </c:pt>
                <c:pt idx="721">
                  <c:v>6515930.83694902</c:v>
                </c:pt>
                <c:pt idx="722">
                  <c:v>6515930.87239418</c:v>
                </c:pt>
                <c:pt idx="723">
                  <c:v>6515930.77662956</c:v>
                </c:pt>
                <c:pt idx="724">
                  <c:v>6515930.77739938</c:v>
                </c:pt>
                <c:pt idx="725">
                  <c:v>6515930.79945689</c:v>
                </c:pt>
                <c:pt idx="726">
                  <c:v>6515930.79937562</c:v>
                </c:pt>
                <c:pt idx="727">
                  <c:v>6515930.8241609</c:v>
                </c:pt>
                <c:pt idx="728">
                  <c:v>6515930.8004105</c:v>
                </c:pt>
                <c:pt idx="729">
                  <c:v>6515930.80931547</c:v>
                </c:pt>
                <c:pt idx="730">
                  <c:v>6515930.83417567</c:v>
                </c:pt>
                <c:pt idx="731">
                  <c:v>6515930.74029796</c:v>
                </c:pt>
                <c:pt idx="732">
                  <c:v>6515930.77939841</c:v>
                </c:pt>
                <c:pt idx="733">
                  <c:v>6515930.74153312</c:v>
                </c:pt>
                <c:pt idx="734">
                  <c:v>6515930.74072079</c:v>
                </c:pt>
                <c:pt idx="735">
                  <c:v>6515930.77249611</c:v>
                </c:pt>
                <c:pt idx="736">
                  <c:v>6515930.74684285</c:v>
                </c:pt>
                <c:pt idx="737">
                  <c:v>6515930.77114327</c:v>
                </c:pt>
                <c:pt idx="738">
                  <c:v>6515930.76969045</c:v>
                </c:pt>
                <c:pt idx="739">
                  <c:v>6515930.70952878</c:v>
                </c:pt>
                <c:pt idx="740">
                  <c:v>6515930.74739564</c:v>
                </c:pt>
                <c:pt idx="741">
                  <c:v>6515930.73539021</c:v>
                </c:pt>
                <c:pt idx="742">
                  <c:v>6515930.7171809</c:v>
                </c:pt>
                <c:pt idx="743">
                  <c:v>6515930.73768693</c:v>
                </c:pt>
                <c:pt idx="744">
                  <c:v>6515930.73334429</c:v>
                </c:pt>
                <c:pt idx="745">
                  <c:v>6515930.73941043</c:v>
                </c:pt>
                <c:pt idx="746">
                  <c:v>6515930.72542489</c:v>
                </c:pt>
                <c:pt idx="747">
                  <c:v>6515930.71803875</c:v>
                </c:pt>
                <c:pt idx="748">
                  <c:v>6515930.74671402</c:v>
                </c:pt>
                <c:pt idx="749">
                  <c:v>6515930.71758361</c:v>
                </c:pt>
                <c:pt idx="750">
                  <c:v>6515930.72564069</c:v>
                </c:pt>
                <c:pt idx="751">
                  <c:v>6515930.79901228</c:v>
                </c:pt>
                <c:pt idx="752">
                  <c:v>6515930.73538476</c:v>
                </c:pt>
                <c:pt idx="753">
                  <c:v>6515930.7082155</c:v>
                </c:pt>
                <c:pt idx="754">
                  <c:v>6515930.72762353</c:v>
                </c:pt>
                <c:pt idx="755">
                  <c:v>6515930.79474182</c:v>
                </c:pt>
                <c:pt idx="756">
                  <c:v>6515930.73998582</c:v>
                </c:pt>
                <c:pt idx="757">
                  <c:v>6515930.74596504</c:v>
                </c:pt>
                <c:pt idx="758">
                  <c:v>6515930.7220404</c:v>
                </c:pt>
                <c:pt idx="759">
                  <c:v>6515930.71263049</c:v>
                </c:pt>
                <c:pt idx="760">
                  <c:v>6515930.71842384</c:v>
                </c:pt>
                <c:pt idx="761">
                  <c:v>6515930.72563184</c:v>
                </c:pt>
                <c:pt idx="762">
                  <c:v>6515930.7143143</c:v>
                </c:pt>
                <c:pt idx="763">
                  <c:v>6515930.69069207</c:v>
                </c:pt>
                <c:pt idx="764">
                  <c:v>6515930.70885015</c:v>
                </c:pt>
                <c:pt idx="765">
                  <c:v>6515930.70105799</c:v>
                </c:pt>
                <c:pt idx="766">
                  <c:v>6515930.68508232</c:v>
                </c:pt>
                <c:pt idx="767">
                  <c:v>6515930.67618455</c:v>
                </c:pt>
                <c:pt idx="768">
                  <c:v>6515930.68594235</c:v>
                </c:pt>
                <c:pt idx="769">
                  <c:v>6515930.68441064</c:v>
                </c:pt>
                <c:pt idx="770">
                  <c:v>6515930.68425947</c:v>
                </c:pt>
                <c:pt idx="771">
                  <c:v>6515930.67953445</c:v>
                </c:pt>
                <c:pt idx="772">
                  <c:v>6515930.68848461</c:v>
                </c:pt>
                <c:pt idx="773">
                  <c:v>6515930.68124095</c:v>
                </c:pt>
                <c:pt idx="774">
                  <c:v>6515930.67200612</c:v>
                </c:pt>
                <c:pt idx="775">
                  <c:v>6515930.6754196</c:v>
                </c:pt>
                <c:pt idx="776">
                  <c:v>6515930.65377024</c:v>
                </c:pt>
                <c:pt idx="777">
                  <c:v>6515930.66074284</c:v>
                </c:pt>
                <c:pt idx="778">
                  <c:v>6515930.69185121</c:v>
                </c:pt>
                <c:pt idx="779">
                  <c:v>6515930.66225401</c:v>
                </c:pt>
                <c:pt idx="780">
                  <c:v>6515930.6599643</c:v>
                </c:pt>
                <c:pt idx="781">
                  <c:v>6515930.6558529</c:v>
                </c:pt>
                <c:pt idx="782">
                  <c:v>6515930.66200892</c:v>
                </c:pt>
                <c:pt idx="783">
                  <c:v>6515930.6607613</c:v>
                </c:pt>
                <c:pt idx="784">
                  <c:v>6515930.650874</c:v>
                </c:pt>
                <c:pt idx="785">
                  <c:v>6515930.66474833</c:v>
                </c:pt>
                <c:pt idx="786">
                  <c:v>6515930.64701661</c:v>
                </c:pt>
                <c:pt idx="787">
                  <c:v>6515930.65714338</c:v>
                </c:pt>
                <c:pt idx="788">
                  <c:v>6515930.62746759</c:v>
                </c:pt>
                <c:pt idx="789">
                  <c:v>6515930.63182255</c:v>
                </c:pt>
                <c:pt idx="790">
                  <c:v>6515930.62269511</c:v>
                </c:pt>
                <c:pt idx="791">
                  <c:v>6515930.63096739</c:v>
                </c:pt>
                <c:pt idx="792">
                  <c:v>6515930.61917826</c:v>
                </c:pt>
                <c:pt idx="793">
                  <c:v>6515930.62384412</c:v>
                </c:pt>
                <c:pt idx="794">
                  <c:v>6515930.61325107</c:v>
                </c:pt>
                <c:pt idx="795">
                  <c:v>6515930.6204266</c:v>
                </c:pt>
                <c:pt idx="796">
                  <c:v>6515930.62008437</c:v>
                </c:pt>
                <c:pt idx="797">
                  <c:v>6515930.6193669</c:v>
                </c:pt>
                <c:pt idx="798">
                  <c:v>6515930.6143239</c:v>
                </c:pt>
                <c:pt idx="799">
                  <c:v>6515930.61792936</c:v>
                </c:pt>
                <c:pt idx="800">
                  <c:v>6515930.61674363</c:v>
                </c:pt>
                <c:pt idx="801">
                  <c:v>6515930.61926967</c:v>
                </c:pt>
                <c:pt idx="802">
                  <c:v>6515930.62754872</c:v>
                </c:pt>
                <c:pt idx="803">
                  <c:v>6515930.61911091</c:v>
                </c:pt>
                <c:pt idx="804">
                  <c:v>6515930.62707573</c:v>
                </c:pt>
                <c:pt idx="805">
                  <c:v>6515930.61077975</c:v>
                </c:pt>
                <c:pt idx="806">
                  <c:v>6515930.62078096</c:v>
                </c:pt>
                <c:pt idx="807">
                  <c:v>6515930.61010454</c:v>
                </c:pt>
                <c:pt idx="808">
                  <c:v>6515930.61031615</c:v>
                </c:pt>
                <c:pt idx="809">
                  <c:v>6515930.61346157</c:v>
                </c:pt>
                <c:pt idx="810">
                  <c:v>6515930.60631981</c:v>
                </c:pt>
                <c:pt idx="811">
                  <c:v>6515930.61481416</c:v>
                </c:pt>
                <c:pt idx="812">
                  <c:v>6515930.61769836</c:v>
                </c:pt>
                <c:pt idx="813">
                  <c:v>6515930.61138083</c:v>
                </c:pt>
                <c:pt idx="814">
                  <c:v>6515930.62017369</c:v>
                </c:pt>
                <c:pt idx="815">
                  <c:v>6515930.61736723</c:v>
                </c:pt>
                <c:pt idx="816">
                  <c:v>6515930.61065548</c:v>
                </c:pt>
                <c:pt idx="817">
                  <c:v>6515930.61573772</c:v>
                </c:pt>
                <c:pt idx="818">
                  <c:v>6515930.61627145</c:v>
                </c:pt>
                <c:pt idx="819">
                  <c:v>6515930.6106877</c:v>
                </c:pt>
                <c:pt idx="820">
                  <c:v>6515930.61486529</c:v>
                </c:pt>
                <c:pt idx="821">
                  <c:v>6515930.61041439</c:v>
                </c:pt>
                <c:pt idx="822">
                  <c:v>6515930.61429079</c:v>
                </c:pt>
                <c:pt idx="823">
                  <c:v>6515930.60843397</c:v>
                </c:pt>
                <c:pt idx="824">
                  <c:v>6515930.60775756</c:v>
                </c:pt>
                <c:pt idx="825">
                  <c:v>6515930.60767544</c:v>
                </c:pt>
                <c:pt idx="826">
                  <c:v>6515930.60512929</c:v>
                </c:pt>
                <c:pt idx="827">
                  <c:v>6515930.60509526</c:v>
                </c:pt>
                <c:pt idx="828">
                  <c:v>6515930.60544175</c:v>
                </c:pt>
                <c:pt idx="829">
                  <c:v>6515930.60067743</c:v>
                </c:pt>
                <c:pt idx="830">
                  <c:v>6515930.59855455</c:v>
                </c:pt>
                <c:pt idx="831">
                  <c:v>6515930.60748966</c:v>
                </c:pt>
                <c:pt idx="832">
                  <c:v>6515930.60176787</c:v>
                </c:pt>
                <c:pt idx="833">
                  <c:v>6515930.59665798</c:v>
                </c:pt>
                <c:pt idx="834">
                  <c:v>6515930.59780425</c:v>
                </c:pt>
                <c:pt idx="835">
                  <c:v>6515930.59998371</c:v>
                </c:pt>
                <c:pt idx="836">
                  <c:v>6515930.59637487</c:v>
                </c:pt>
                <c:pt idx="837">
                  <c:v>6515930.59817791</c:v>
                </c:pt>
                <c:pt idx="838">
                  <c:v>6515930.59756755</c:v>
                </c:pt>
                <c:pt idx="839">
                  <c:v>6515930.59786054</c:v>
                </c:pt>
                <c:pt idx="840">
                  <c:v>6515930.59780605</c:v>
                </c:pt>
                <c:pt idx="841">
                  <c:v>6515930.5953823</c:v>
                </c:pt>
                <c:pt idx="842">
                  <c:v>6515930.59478997</c:v>
                </c:pt>
                <c:pt idx="843">
                  <c:v>6515930.59082764</c:v>
                </c:pt>
                <c:pt idx="844">
                  <c:v>6515930.59138296</c:v>
                </c:pt>
                <c:pt idx="845">
                  <c:v>6515930.59011364</c:v>
                </c:pt>
                <c:pt idx="846">
                  <c:v>6515930.59161527</c:v>
                </c:pt>
                <c:pt idx="847">
                  <c:v>6515930.58825189</c:v>
                </c:pt>
                <c:pt idx="848">
                  <c:v>6515930.58560659</c:v>
                </c:pt>
                <c:pt idx="849">
                  <c:v>6515930.58595638</c:v>
                </c:pt>
                <c:pt idx="850">
                  <c:v>6515930.5855788</c:v>
                </c:pt>
                <c:pt idx="851">
                  <c:v>6515930.58865592</c:v>
                </c:pt>
                <c:pt idx="852">
                  <c:v>6515930.58697984</c:v>
                </c:pt>
                <c:pt idx="853">
                  <c:v>6515930.58773364</c:v>
                </c:pt>
                <c:pt idx="854">
                  <c:v>6515930.58633024</c:v>
                </c:pt>
                <c:pt idx="855">
                  <c:v>6515930.58543285</c:v>
                </c:pt>
                <c:pt idx="856">
                  <c:v>6515930.58747029</c:v>
                </c:pt>
                <c:pt idx="857">
                  <c:v>6515930.58894228</c:v>
                </c:pt>
                <c:pt idx="858">
                  <c:v>6515930.5872174</c:v>
                </c:pt>
                <c:pt idx="859">
                  <c:v>6515930.5886402</c:v>
                </c:pt>
                <c:pt idx="860">
                  <c:v>6515930.58694967</c:v>
                </c:pt>
                <c:pt idx="861">
                  <c:v>6515930.58858481</c:v>
                </c:pt>
                <c:pt idx="862">
                  <c:v>6515930.58592626</c:v>
                </c:pt>
                <c:pt idx="863">
                  <c:v>6515930.5870435</c:v>
                </c:pt>
                <c:pt idx="864">
                  <c:v>6515930.58605079</c:v>
                </c:pt>
                <c:pt idx="865">
                  <c:v>6515930.58464013</c:v>
                </c:pt>
                <c:pt idx="866">
                  <c:v>6515930.58531433</c:v>
                </c:pt>
                <c:pt idx="867">
                  <c:v>6515930.58647174</c:v>
                </c:pt>
                <c:pt idx="868">
                  <c:v>6515930.58434612</c:v>
                </c:pt>
                <c:pt idx="869">
                  <c:v>6515930.58820758</c:v>
                </c:pt>
                <c:pt idx="870">
                  <c:v>6515930.58487625</c:v>
                </c:pt>
                <c:pt idx="871">
                  <c:v>6515930.58583828</c:v>
                </c:pt>
                <c:pt idx="872">
                  <c:v>6515930.58518148</c:v>
                </c:pt>
                <c:pt idx="873">
                  <c:v>6515930.58455594</c:v>
                </c:pt>
                <c:pt idx="874">
                  <c:v>6515930.58526812</c:v>
                </c:pt>
                <c:pt idx="875">
                  <c:v>6515930.58630661</c:v>
                </c:pt>
                <c:pt idx="876">
                  <c:v>6515930.58762083</c:v>
                </c:pt>
                <c:pt idx="877">
                  <c:v>6515930.58503681</c:v>
                </c:pt>
                <c:pt idx="878">
                  <c:v>6515930.5848292</c:v>
                </c:pt>
                <c:pt idx="879">
                  <c:v>6515930.5866073</c:v>
                </c:pt>
                <c:pt idx="880">
                  <c:v>6515930.5852948</c:v>
                </c:pt>
                <c:pt idx="881">
                  <c:v>6515930.58534441</c:v>
                </c:pt>
                <c:pt idx="882">
                  <c:v>6515930.58352747</c:v>
                </c:pt>
                <c:pt idx="883">
                  <c:v>6515930.58528523</c:v>
                </c:pt>
                <c:pt idx="884">
                  <c:v>6515930.58654558</c:v>
                </c:pt>
                <c:pt idx="885">
                  <c:v>6515930.58464227</c:v>
                </c:pt>
                <c:pt idx="886">
                  <c:v>6515930.58398814</c:v>
                </c:pt>
                <c:pt idx="887">
                  <c:v>6515930.58335262</c:v>
                </c:pt>
                <c:pt idx="888">
                  <c:v>6515930.58498024</c:v>
                </c:pt>
                <c:pt idx="889">
                  <c:v>6515930.58341341</c:v>
                </c:pt>
                <c:pt idx="890">
                  <c:v>6515930.58349051</c:v>
                </c:pt>
                <c:pt idx="891">
                  <c:v>6515930.58415341</c:v>
                </c:pt>
                <c:pt idx="892">
                  <c:v>6515930.58278134</c:v>
                </c:pt>
                <c:pt idx="893">
                  <c:v>6515930.5832661</c:v>
                </c:pt>
                <c:pt idx="894">
                  <c:v>6515930.58331419</c:v>
                </c:pt>
                <c:pt idx="895">
                  <c:v>6515930.58300664</c:v>
                </c:pt>
                <c:pt idx="896">
                  <c:v>6515930.58284145</c:v>
                </c:pt>
                <c:pt idx="897">
                  <c:v>6515930.58269655</c:v>
                </c:pt>
                <c:pt idx="898">
                  <c:v>6515930.58167348</c:v>
                </c:pt>
                <c:pt idx="899">
                  <c:v>6515930.58192247</c:v>
                </c:pt>
                <c:pt idx="900">
                  <c:v>6515930.58122756</c:v>
                </c:pt>
                <c:pt idx="901">
                  <c:v>6515930.58178657</c:v>
                </c:pt>
                <c:pt idx="902">
                  <c:v>6515930.58055623</c:v>
                </c:pt>
                <c:pt idx="903">
                  <c:v>6515930.58091626</c:v>
                </c:pt>
                <c:pt idx="904">
                  <c:v>6515930.58069783</c:v>
                </c:pt>
                <c:pt idx="905">
                  <c:v>6515930.58133524</c:v>
                </c:pt>
                <c:pt idx="906">
                  <c:v>6515930.58040584</c:v>
                </c:pt>
                <c:pt idx="907">
                  <c:v>6515930.58011605</c:v>
                </c:pt>
                <c:pt idx="908">
                  <c:v>6515930.5799157</c:v>
                </c:pt>
                <c:pt idx="909">
                  <c:v>6515930.57986519</c:v>
                </c:pt>
                <c:pt idx="910">
                  <c:v>6515930.58143513</c:v>
                </c:pt>
                <c:pt idx="911">
                  <c:v>6515930.57972785</c:v>
                </c:pt>
                <c:pt idx="912">
                  <c:v>6515930.57995088</c:v>
                </c:pt>
                <c:pt idx="913">
                  <c:v>6515930.57962045</c:v>
                </c:pt>
                <c:pt idx="914">
                  <c:v>6515930.57987785</c:v>
                </c:pt>
                <c:pt idx="915">
                  <c:v>6515930.57982298</c:v>
                </c:pt>
                <c:pt idx="916">
                  <c:v>6515930.57955313</c:v>
                </c:pt>
                <c:pt idx="917">
                  <c:v>6515930.57981196</c:v>
                </c:pt>
                <c:pt idx="918">
                  <c:v>6515930.57990206</c:v>
                </c:pt>
                <c:pt idx="919">
                  <c:v>6515930.58025112</c:v>
                </c:pt>
                <c:pt idx="920">
                  <c:v>6515930.58036633</c:v>
                </c:pt>
                <c:pt idx="921">
                  <c:v>6515930.57990691</c:v>
                </c:pt>
                <c:pt idx="922">
                  <c:v>6515930.58034916</c:v>
                </c:pt>
                <c:pt idx="923">
                  <c:v>6515930.57994454</c:v>
                </c:pt>
                <c:pt idx="924">
                  <c:v>6515930.5796611</c:v>
                </c:pt>
                <c:pt idx="925">
                  <c:v>6515930.57994656</c:v>
                </c:pt>
                <c:pt idx="926">
                  <c:v>6515930.57974544</c:v>
                </c:pt>
                <c:pt idx="927">
                  <c:v>6515930.57985108</c:v>
                </c:pt>
                <c:pt idx="928">
                  <c:v>6515930.57918117</c:v>
                </c:pt>
                <c:pt idx="929">
                  <c:v>6515930.57948744</c:v>
                </c:pt>
                <c:pt idx="930">
                  <c:v>6515930.57907494</c:v>
                </c:pt>
                <c:pt idx="931">
                  <c:v>6515930.57917849</c:v>
                </c:pt>
                <c:pt idx="932">
                  <c:v>6515930.5795752</c:v>
                </c:pt>
                <c:pt idx="933">
                  <c:v>6515930.57937482</c:v>
                </c:pt>
                <c:pt idx="934">
                  <c:v>6515930.57861136</c:v>
                </c:pt>
                <c:pt idx="935">
                  <c:v>6515930.57852241</c:v>
                </c:pt>
                <c:pt idx="936">
                  <c:v>6515930.57959221</c:v>
                </c:pt>
                <c:pt idx="937">
                  <c:v>6515930.57864392</c:v>
                </c:pt>
                <c:pt idx="938">
                  <c:v>6515930.57933076</c:v>
                </c:pt>
                <c:pt idx="939">
                  <c:v>6515930.57871386</c:v>
                </c:pt>
                <c:pt idx="940">
                  <c:v>6515930.5792679</c:v>
                </c:pt>
                <c:pt idx="941">
                  <c:v>6515930.57890309</c:v>
                </c:pt>
                <c:pt idx="942">
                  <c:v>6515930.57786143</c:v>
                </c:pt>
                <c:pt idx="943">
                  <c:v>6515930.57791985</c:v>
                </c:pt>
                <c:pt idx="944">
                  <c:v>6515930.57779521</c:v>
                </c:pt>
                <c:pt idx="945">
                  <c:v>6515930.57793834</c:v>
                </c:pt>
                <c:pt idx="946">
                  <c:v>6515930.57787534</c:v>
                </c:pt>
                <c:pt idx="947">
                  <c:v>6515930.57772818</c:v>
                </c:pt>
                <c:pt idx="948">
                  <c:v>6515930.57749115</c:v>
                </c:pt>
                <c:pt idx="949">
                  <c:v>6515930.57788104</c:v>
                </c:pt>
                <c:pt idx="950">
                  <c:v>6515930.5774406</c:v>
                </c:pt>
                <c:pt idx="951">
                  <c:v>6515930.57768501</c:v>
                </c:pt>
                <c:pt idx="952">
                  <c:v>6515930.57704705</c:v>
                </c:pt>
                <c:pt idx="953">
                  <c:v>6515930.57729867</c:v>
                </c:pt>
                <c:pt idx="954">
                  <c:v>6515930.57837808</c:v>
                </c:pt>
                <c:pt idx="955">
                  <c:v>6515930.57723352</c:v>
                </c:pt>
                <c:pt idx="956">
                  <c:v>6515930.57823338</c:v>
                </c:pt>
                <c:pt idx="957">
                  <c:v>6515930.57698661</c:v>
                </c:pt>
                <c:pt idx="958">
                  <c:v>6515930.57804433</c:v>
                </c:pt>
                <c:pt idx="959">
                  <c:v>6515930.57699275</c:v>
                </c:pt>
                <c:pt idx="960">
                  <c:v>6515930.5776057</c:v>
                </c:pt>
                <c:pt idx="961">
                  <c:v>6515930.57729881</c:v>
                </c:pt>
                <c:pt idx="962">
                  <c:v>6515930.57658733</c:v>
                </c:pt>
                <c:pt idx="963">
                  <c:v>6515930.57681846</c:v>
                </c:pt>
                <c:pt idx="964">
                  <c:v>6515930.57736043</c:v>
                </c:pt>
                <c:pt idx="965">
                  <c:v>6515930.57649058</c:v>
                </c:pt>
                <c:pt idx="966">
                  <c:v>6515930.5775601</c:v>
                </c:pt>
                <c:pt idx="967">
                  <c:v>6515930.57689551</c:v>
                </c:pt>
                <c:pt idx="968">
                  <c:v>6515930.5761037</c:v>
                </c:pt>
                <c:pt idx="969">
                  <c:v>6515930.5764947</c:v>
                </c:pt>
                <c:pt idx="970">
                  <c:v>6515930.57681593</c:v>
                </c:pt>
                <c:pt idx="971">
                  <c:v>6515930.57616734</c:v>
                </c:pt>
                <c:pt idx="972">
                  <c:v>6515930.57659095</c:v>
                </c:pt>
                <c:pt idx="973">
                  <c:v>6515930.57652589</c:v>
                </c:pt>
                <c:pt idx="974">
                  <c:v>6515930.57690491</c:v>
                </c:pt>
                <c:pt idx="975">
                  <c:v>6515930.57656099</c:v>
                </c:pt>
                <c:pt idx="976">
                  <c:v>6515930.57648451</c:v>
                </c:pt>
                <c:pt idx="977">
                  <c:v>6515930.57622988</c:v>
                </c:pt>
                <c:pt idx="978">
                  <c:v>6515930.57667719</c:v>
                </c:pt>
                <c:pt idx="979">
                  <c:v>6515930.57601861</c:v>
                </c:pt>
                <c:pt idx="980">
                  <c:v>6515930.57687715</c:v>
                </c:pt>
                <c:pt idx="981">
                  <c:v>6515930.57624693</c:v>
                </c:pt>
                <c:pt idx="982">
                  <c:v>6515930.57626646</c:v>
                </c:pt>
                <c:pt idx="983">
                  <c:v>6515930.57599717</c:v>
                </c:pt>
                <c:pt idx="984">
                  <c:v>6515930.57677102</c:v>
                </c:pt>
                <c:pt idx="985">
                  <c:v>6515930.57629301</c:v>
                </c:pt>
                <c:pt idx="986">
                  <c:v>6515930.57643046</c:v>
                </c:pt>
                <c:pt idx="987">
                  <c:v>6515930.5760901</c:v>
                </c:pt>
                <c:pt idx="988">
                  <c:v>6515930.57691532</c:v>
                </c:pt>
                <c:pt idx="989">
                  <c:v>6515930.57620457</c:v>
                </c:pt>
                <c:pt idx="990">
                  <c:v>6515930.57675916</c:v>
                </c:pt>
                <c:pt idx="991">
                  <c:v>6515930.57630417</c:v>
                </c:pt>
                <c:pt idx="992">
                  <c:v>6515930.57601937</c:v>
                </c:pt>
                <c:pt idx="993">
                  <c:v>6515930.57606377</c:v>
                </c:pt>
                <c:pt idx="994">
                  <c:v>6515930.57603527</c:v>
                </c:pt>
                <c:pt idx="995">
                  <c:v>6515930.57622924</c:v>
                </c:pt>
                <c:pt idx="996">
                  <c:v>6515930.57590582</c:v>
                </c:pt>
                <c:pt idx="997">
                  <c:v>6515930.5759568</c:v>
                </c:pt>
                <c:pt idx="998">
                  <c:v>6515930.57589944</c:v>
                </c:pt>
                <c:pt idx="999">
                  <c:v>6515930.57607852</c:v>
                </c:pt>
                <c:pt idx="1000">
                  <c:v>6515930.57603264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484882.38680564</c:v>
                </c:pt>
                <c:pt idx="2">
                  <c:v>484748.381962592</c:v>
                </c:pt>
                <c:pt idx="3">
                  <c:v>486411.393333193</c:v>
                </c:pt>
                <c:pt idx="4">
                  <c:v>489723.892676283</c:v>
                </c:pt>
                <c:pt idx="5">
                  <c:v>492087.16690623</c:v>
                </c:pt>
                <c:pt idx="6">
                  <c:v>494664.188229648</c:v>
                </c:pt>
                <c:pt idx="7">
                  <c:v>497306.275559216</c:v>
                </c:pt>
                <c:pt idx="8">
                  <c:v>499919.329742148</c:v>
                </c:pt>
                <c:pt idx="9">
                  <c:v>502545.374232983</c:v>
                </c:pt>
                <c:pt idx="10">
                  <c:v>505061.223590561</c:v>
                </c:pt>
                <c:pt idx="11">
                  <c:v>507564.245784671</c:v>
                </c:pt>
                <c:pt idx="12">
                  <c:v>509906.442763593</c:v>
                </c:pt>
                <c:pt idx="13">
                  <c:v>512223.978718829</c:v>
                </c:pt>
                <c:pt idx="14">
                  <c:v>514372.537779582</c:v>
                </c:pt>
                <c:pt idx="15">
                  <c:v>516488.192463244</c:v>
                </c:pt>
                <c:pt idx="16">
                  <c:v>518431.686722379</c:v>
                </c:pt>
                <c:pt idx="17">
                  <c:v>520336.092011686</c:v>
                </c:pt>
                <c:pt idx="18">
                  <c:v>522067.625012863</c:v>
                </c:pt>
                <c:pt idx="19">
                  <c:v>523755.217792117</c:v>
                </c:pt>
                <c:pt idx="20">
                  <c:v>525270.489252359</c:v>
                </c:pt>
                <c:pt idx="21">
                  <c:v>526737.922067687</c:v>
                </c:pt>
                <c:pt idx="22">
                  <c:v>528034.205796059</c:v>
                </c:pt>
                <c:pt idx="23">
                  <c:v>529279.492310402</c:v>
                </c:pt>
                <c:pt idx="24">
                  <c:v>530355.056490319</c:v>
                </c:pt>
                <c:pt idx="25">
                  <c:v>531377.082299974</c:v>
                </c:pt>
                <c:pt idx="26">
                  <c:v>532230.842269312</c:v>
                </c:pt>
                <c:pt idx="27">
                  <c:v>533029.071878855</c:v>
                </c:pt>
                <c:pt idx="28">
                  <c:v>533662.870301101</c:v>
                </c:pt>
                <c:pt idx="29">
                  <c:v>534239.859624457</c:v>
                </c:pt>
                <c:pt idx="30">
                  <c:v>534650.668861517</c:v>
                </c:pt>
                <c:pt idx="31">
                  <c:v>535004.338187838</c:v>
                </c:pt>
                <c:pt idx="32">
                  <c:v>547623.473699002</c:v>
                </c:pt>
                <c:pt idx="33">
                  <c:v>556568.229834297</c:v>
                </c:pt>
                <c:pt idx="34">
                  <c:v>565667.865427197</c:v>
                </c:pt>
                <c:pt idx="35">
                  <c:v>566469.9702245</c:v>
                </c:pt>
                <c:pt idx="36">
                  <c:v>567057.822658646</c:v>
                </c:pt>
                <c:pt idx="37">
                  <c:v>569728.871022926</c:v>
                </c:pt>
                <c:pt idx="38">
                  <c:v>570268.006022048</c:v>
                </c:pt>
                <c:pt idx="39">
                  <c:v>573372.568259357</c:v>
                </c:pt>
                <c:pt idx="40">
                  <c:v>573869.289342409</c:v>
                </c:pt>
                <c:pt idx="41">
                  <c:v>577062.090966354</c:v>
                </c:pt>
                <c:pt idx="42">
                  <c:v>577512.972544274</c:v>
                </c:pt>
                <c:pt idx="43">
                  <c:v>580949.517114703</c:v>
                </c:pt>
                <c:pt idx="44">
                  <c:v>581351.693313631</c:v>
                </c:pt>
                <c:pt idx="45">
                  <c:v>585124.026284347</c:v>
                </c:pt>
                <c:pt idx="46">
                  <c:v>585475.678691675</c:v>
                </c:pt>
                <c:pt idx="47">
                  <c:v>589645.743957662</c:v>
                </c:pt>
                <c:pt idx="48">
                  <c:v>589944.192168236</c:v>
                </c:pt>
                <c:pt idx="49">
                  <c:v>594551.779803023</c:v>
                </c:pt>
                <c:pt idx="50">
                  <c:v>594795.936449962</c:v>
                </c:pt>
                <c:pt idx="51">
                  <c:v>599880.364107811</c:v>
                </c:pt>
                <c:pt idx="52">
                  <c:v>600070.129545163</c:v>
                </c:pt>
                <c:pt idx="53">
                  <c:v>605664.10775579</c:v>
                </c:pt>
                <c:pt idx="54">
                  <c:v>605798.489338793</c:v>
                </c:pt>
                <c:pt idx="55">
                  <c:v>611918.459414697</c:v>
                </c:pt>
                <c:pt idx="56">
                  <c:v>611997.183448156</c:v>
                </c:pt>
                <c:pt idx="57">
                  <c:v>618656.63260915</c:v>
                </c:pt>
                <c:pt idx="58">
                  <c:v>618680.670390836</c:v>
                </c:pt>
                <c:pt idx="59">
                  <c:v>625879.552157754</c:v>
                </c:pt>
                <c:pt idx="60">
                  <c:v>625846.792574757</c:v>
                </c:pt>
                <c:pt idx="61">
                  <c:v>633563.12429714</c:v>
                </c:pt>
                <c:pt idx="62">
                  <c:v>635657.787199676</c:v>
                </c:pt>
                <c:pt idx="63">
                  <c:v>650101.150486431</c:v>
                </c:pt>
                <c:pt idx="64">
                  <c:v>661414.100489619</c:v>
                </c:pt>
                <c:pt idx="65">
                  <c:v>671659.044533659</c:v>
                </c:pt>
                <c:pt idx="66">
                  <c:v>678432.07060836</c:v>
                </c:pt>
                <c:pt idx="67">
                  <c:v>681767.450748534</c:v>
                </c:pt>
                <c:pt idx="68">
                  <c:v>681215.934938914</c:v>
                </c:pt>
                <c:pt idx="69">
                  <c:v>689197.77629122</c:v>
                </c:pt>
                <c:pt idx="70">
                  <c:v>689712.549008889</c:v>
                </c:pt>
                <c:pt idx="71">
                  <c:v>695708.702672555</c:v>
                </c:pt>
                <c:pt idx="72">
                  <c:v>696164.350503922</c:v>
                </c:pt>
                <c:pt idx="73">
                  <c:v>702424.112275837</c:v>
                </c:pt>
                <c:pt idx="74">
                  <c:v>702816.670955043</c:v>
                </c:pt>
                <c:pt idx="75">
                  <c:v>709347.659188113</c:v>
                </c:pt>
                <c:pt idx="76">
                  <c:v>709672.698065776</c:v>
                </c:pt>
                <c:pt idx="77">
                  <c:v>716458.362489063</c:v>
                </c:pt>
                <c:pt idx="78">
                  <c:v>716712.142950241</c:v>
                </c:pt>
                <c:pt idx="79">
                  <c:v>723716.960509901</c:v>
                </c:pt>
                <c:pt idx="80">
                  <c:v>727122.232054852</c:v>
                </c:pt>
                <c:pt idx="81">
                  <c:v>727231.082949326</c:v>
                </c:pt>
                <c:pt idx="82">
                  <c:v>733778.388777407</c:v>
                </c:pt>
                <c:pt idx="83">
                  <c:v>733813.969125486</c:v>
                </c:pt>
                <c:pt idx="84">
                  <c:v>741113.608450358</c:v>
                </c:pt>
                <c:pt idx="85">
                  <c:v>748347.095151459</c:v>
                </c:pt>
                <c:pt idx="86">
                  <c:v>751150.933677213</c:v>
                </c:pt>
                <c:pt idx="87">
                  <c:v>751027.610815029</c:v>
                </c:pt>
                <c:pt idx="88">
                  <c:v>757769.301345862</c:v>
                </c:pt>
                <c:pt idx="89">
                  <c:v>764418.463954418</c:v>
                </c:pt>
                <c:pt idx="90">
                  <c:v>766544.834656944</c:v>
                </c:pt>
                <c:pt idx="91">
                  <c:v>766262.731943086</c:v>
                </c:pt>
                <c:pt idx="92">
                  <c:v>772540.510213953</c:v>
                </c:pt>
                <c:pt idx="93">
                  <c:v>772305.560793669</c:v>
                </c:pt>
                <c:pt idx="94">
                  <c:v>786619.034310251</c:v>
                </c:pt>
                <c:pt idx="95">
                  <c:v>797717.793521755</c:v>
                </c:pt>
                <c:pt idx="96">
                  <c:v>807492.952136013</c:v>
                </c:pt>
                <c:pt idx="97">
                  <c:v>820567.528964016</c:v>
                </c:pt>
                <c:pt idx="98">
                  <c:v>828499.327482512</c:v>
                </c:pt>
                <c:pt idx="99">
                  <c:v>828032.93568522</c:v>
                </c:pt>
                <c:pt idx="100">
                  <c:v>831504.589203933</c:v>
                </c:pt>
                <c:pt idx="101">
                  <c:v>830819.967855147</c:v>
                </c:pt>
                <c:pt idx="102">
                  <c:v>837704.46536075</c:v>
                </c:pt>
                <c:pt idx="103">
                  <c:v>842444.072707681</c:v>
                </c:pt>
                <c:pt idx="104">
                  <c:v>841744.573207535</c:v>
                </c:pt>
                <c:pt idx="105">
                  <c:v>848094.018864584</c:v>
                </c:pt>
                <c:pt idx="106">
                  <c:v>849477.650052567</c:v>
                </c:pt>
                <c:pt idx="107">
                  <c:v>848902.528658812</c:v>
                </c:pt>
                <c:pt idx="108">
                  <c:v>856090.743164175</c:v>
                </c:pt>
                <c:pt idx="109">
                  <c:v>863266.920109401</c:v>
                </c:pt>
                <c:pt idx="110">
                  <c:v>865659.158855852</c:v>
                </c:pt>
                <c:pt idx="111">
                  <c:v>866011.080737072</c:v>
                </c:pt>
                <c:pt idx="112">
                  <c:v>874069.151226768</c:v>
                </c:pt>
                <c:pt idx="113">
                  <c:v>876734.16345267</c:v>
                </c:pt>
                <c:pt idx="114">
                  <c:v>876504.4939837</c:v>
                </c:pt>
                <c:pt idx="115">
                  <c:v>884288.669328885</c:v>
                </c:pt>
                <c:pt idx="116">
                  <c:v>893245.12224796</c:v>
                </c:pt>
                <c:pt idx="117">
                  <c:v>902514.842375887</c:v>
                </c:pt>
                <c:pt idx="118">
                  <c:v>906197.723400872</c:v>
                </c:pt>
                <c:pt idx="119">
                  <c:v>906163.768501791</c:v>
                </c:pt>
                <c:pt idx="120">
                  <c:v>914629.726718019</c:v>
                </c:pt>
                <c:pt idx="121">
                  <c:v>923866.194910775</c:v>
                </c:pt>
                <c:pt idx="122">
                  <c:v>927688.383156769</c:v>
                </c:pt>
                <c:pt idx="123">
                  <c:v>927868.033736976</c:v>
                </c:pt>
                <c:pt idx="124">
                  <c:v>935459.159746119</c:v>
                </c:pt>
                <c:pt idx="125">
                  <c:v>948774.961645653</c:v>
                </c:pt>
                <c:pt idx="126">
                  <c:v>958483.832648436</c:v>
                </c:pt>
                <c:pt idx="127">
                  <c:v>967881.328309345</c:v>
                </c:pt>
                <c:pt idx="128">
                  <c:v>975832.210098464</c:v>
                </c:pt>
                <c:pt idx="129">
                  <c:v>981645.177377135</c:v>
                </c:pt>
                <c:pt idx="130">
                  <c:v>983920.063741469</c:v>
                </c:pt>
                <c:pt idx="131">
                  <c:v>983772.738928835</c:v>
                </c:pt>
                <c:pt idx="132">
                  <c:v>988810.309307248</c:v>
                </c:pt>
                <c:pt idx="133">
                  <c:v>988788.499750369</c:v>
                </c:pt>
                <c:pt idx="134">
                  <c:v>997278.426270557</c:v>
                </c:pt>
                <c:pt idx="135">
                  <c:v>1004604.87900032</c:v>
                </c:pt>
                <c:pt idx="136">
                  <c:v>1012670.79084343</c:v>
                </c:pt>
                <c:pt idx="137">
                  <c:v>1018867.86879958</c:v>
                </c:pt>
                <c:pt idx="138">
                  <c:v>1019128.12783663</c:v>
                </c:pt>
                <c:pt idx="139">
                  <c:v>1021519.80196031</c:v>
                </c:pt>
                <c:pt idx="140">
                  <c:v>1021916.59014035</c:v>
                </c:pt>
                <c:pt idx="141">
                  <c:v>1032088.47137463</c:v>
                </c:pt>
                <c:pt idx="142">
                  <c:v>1036883.32872561</c:v>
                </c:pt>
                <c:pt idx="143">
                  <c:v>1037362.92862477</c:v>
                </c:pt>
                <c:pt idx="144">
                  <c:v>1046125.19985641</c:v>
                </c:pt>
                <c:pt idx="145">
                  <c:v>1048688.30069407</c:v>
                </c:pt>
                <c:pt idx="146">
                  <c:v>1049269.36364821</c:v>
                </c:pt>
                <c:pt idx="147">
                  <c:v>1061360.3075473</c:v>
                </c:pt>
                <c:pt idx="148">
                  <c:v>1070414.42580632</c:v>
                </c:pt>
                <c:pt idx="149">
                  <c:v>1075013.67366337</c:v>
                </c:pt>
                <c:pt idx="150">
                  <c:v>1074231.04314864</c:v>
                </c:pt>
                <c:pt idx="151">
                  <c:v>1078166.84131658</c:v>
                </c:pt>
                <c:pt idx="152">
                  <c:v>1078977.29321599</c:v>
                </c:pt>
                <c:pt idx="153">
                  <c:v>1087021.39153354</c:v>
                </c:pt>
                <c:pt idx="154">
                  <c:v>1091190.77271435</c:v>
                </c:pt>
                <c:pt idx="155">
                  <c:v>1090246.5372781</c:v>
                </c:pt>
                <c:pt idx="156">
                  <c:v>1101414.7299342</c:v>
                </c:pt>
                <c:pt idx="157">
                  <c:v>1111313.9171403</c:v>
                </c:pt>
                <c:pt idx="158">
                  <c:v>1119952.12002598</c:v>
                </c:pt>
                <c:pt idx="159">
                  <c:v>1134498.80768923</c:v>
                </c:pt>
                <c:pt idx="160">
                  <c:v>1143970.37611625</c:v>
                </c:pt>
                <c:pt idx="161">
                  <c:v>1147111.83331744</c:v>
                </c:pt>
                <c:pt idx="162">
                  <c:v>1146948.01300708</c:v>
                </c:pt>
                <c:pt idx="163">
                  <c:v>1149059.52821877</c:v>
                </c:pt>
                <c:pt idx="164">
                  <c:v>1148974.48147118</c:v>
                </c:pt>
                <c:pt idx="165">
                  <c:v>1156858.60016742</c:v>
                </c:pt>
                <c:pt idx="166">
                  <c:v>1162278.54337119</c:v>
                </c:pt>
                <c:pt idx="167">
                  <c:v>1168581.91428696</c:v>
                </c:pt>
                <c:pt idx="168">
                  <c:v>1172096.9946571</c:v>
                </c:pt>
                <c:pt idx="169">
                  <c:v>1172257.12918104</c:v>
                </c:pt>
                <c:pt idx="170">
                  <c:v>1175571.65308018</c:v>
                </c:pt>
                <c:pt idx="171">
                  <c:v>1175273.48333999</c:v>
                </c:pt>
                <c:pt idx="172">
                  <c:v>1184815.36677075</c:v>
                </c:pt>
                <c:pt idx="173">
                  <c:v>1188246.77209924</c:v>
                </c:pt>
                <c:pt idx="174">
                  <c:v>1187593.47649938</c:v>
                </c:pt>
                <c:pt idx="175">
                  <c:v>1196262.17972923</c:v>
                </c:pt>
                <c:pt idx="176">
                  <c:v>1202561.33733566</c:v>
                </c:pt>
                <c:pt idx="177">
                  <c:v>1202607.61182723</c:v>
                </c:pt>
                <c:pt idx="178">
                  <c:v>1211566.87393655</c:v>
                </c:pt>
                <c:pt idx="179">
                  <c:v>1220345.82646771</c:v>
                </c:pt>
                <c:pt idx="180">
                  <c:v>1222766.96959191</c:v>
                </c:pt>
                <c:pt idx="181">
                  <c:v>1223486.63123655</c:v>
                </c:pt>
                <c:pt idx="182">
                  <c:v>1226321.60206323</c:v>
                </c:pt>
                <c:pt idx="183">
                  <c:v>1225275.74626028</c:v>
                </c:pt>
                <c:pt idx="184">
                  <c:v>1237333.98707381</c:v>
                </c:pt>
                <c:pt idx="185">
                  <c:v>1240721.08850342</c:v>
                </c:pt>
                <c:pt idx="186">
                  <c:v>1241505.44617638</c:v>
                </c:pt>
                <c:pt idx="187">
                  <c:v>1253430.56144288</c:v>
                </c:pt>
                <c:pt idx="188">
                  <c:v>1261987.40417136</c:v>
                </c:pt>
                <c:pt idx="189">
                  <c:v>1270425.95213032</c:v>
                </c:pt>
                <c:pt idx="190">
                  <c:v>1276092.04410095</c:v>
                </c:pt>
                <c:pt idx="191">
                  <c:v>1280428.79697031</c:v>
                </c:pt>
                <c:pt idx="192">
                  <c:v>1283553.5469406</c:v>
                </c:pt>
                <c:pt idx="193">
                  <c:v>1283595.9490557</c:v>
                </c:pt>
                <c:pt idx="194">
                  <c:v>1287626.54783098</c:v>
                </c:pt>
                <c:pt idx="195">
                  <c:v>1287407.79677586</c:v>
                </c:pt>
                <c:pt idx="196">
                  <c:v>1295135.30883802</c:v>
                </c:pt>
                <c:pt idx="197">
                  <c:v>1301994.39640267</c:v>
                </c:pt>
                <c:pt idx="198">
                  <c:v>1301998.39618799</c:v>
                </c:pt>
                <c:pt idx="199">
                  <c:v>1310495.7882798</c:v>
                </c:pt>
                <c:pt idx="200">
                  <c:v>1314791.85610983</c:v>
                </c:pt>
                <c:pt idx="201">
                  <c:v>1314925.56863625</c:v>
                </c:pt>
                <c:pt idx="202">
                  <c:v>1318784.67886328</c:v>
                </c:pt>
                <c:pt idx="203">
                  <c:v>1318844.20225449</c:v>
                </c:pt>
                <c:pt idx="204">
                  <c:v>1328208.53810537</c:v>
                </c:pt>
                <c:pt idx="205">
                  <c:v>1331600.57189276</c:v>
                </c:pt>
                <c:pt idx="206">
                  <c:v>1332196.98776285</c:v>
                </c:pt>
                <c:pt idx="207">
                  <c:v>1339472.86439565</c:v>
                </c:pt>
                <c:pt idx="208">
                  <c:v>1344858.0044231</c:v>
                </c:pt>
                <c:pt idx="209">
                  <c:v>1345543.01397727</c:v>
                </c:pt>
                <c:pt idx="210">
                  <c:v>1355303.36716327</c:v>
                </c:pt>
                <c:pt idx="211">
                  <c:v>1358195.64091068</c:v>
                </c:pt>
                <c:pt idx="212">
                  <c:v>1357141.34050149</c:v>
                </c:pt>
                <c:pt idx="213">
                  <c:v>1361254.87225577</c:v>
                </c:pt>
                <c:pt idx="214">
                  <c:v>1362124.12948631</c:v>
                </c:pt>
                <c:pt idx="215">
                  <c:v>1362822.07046656</c:v>
                </c:pt>
                <c:pt idx="216">
                  <c:v>1361375.65522743</c:v>
                </c:pt>
                <c:pt idx="217">
                  <c:v>1365242.83882896</c:v>
                </c:pt>
                <c:pt idx="218">
                  <c:v>1368724.646875</c:v>
                </c:pt>
                <c:pt idx="219">
                  <c:v>1373476.87239341</c:v>
                </c:pt>
                <c:pt idx="220">
                  <c:v>1376396.77309786</c:v>
                </c:pt>
                <c:pt idx="221">
                  <c:v>1389011.53340334</c:v>
                </c:pt>
                <c:pt idx="222">
                  <c:v>1397479.39691877</c:v>
                </c:pt>
                <c:pt idx="223">
                  <c:v>1396717.24877653</c:v>
                </c:pt>
                <c:pt idx="224">
                  <c:v>1399390.01209428</c:v>
                </c:pt>
                <c:pt idx="225">
                  <c:v>1398868.61222345</c:v>
                </c:pt>
                <c:pt idx="226">
                  <c:v>1401572.96830403</c:v>
                </c:pt>
                <c:pt idx="227">
                  <c:v>1402272.22611877</c:v>
                </c:pt>
                <c:pt idx="228">
                  <c:v>1406688.06831969</c:v>
                </c:pt>
                <c:pt idx="229">
                  <c:v>1407551.10120459</c:v>
                </c:pt>
                <c:pt idx="230">
                  <c:v>1408552.81991929</c:v>
                </c:pt>
                <c:pt idx="231">
                  <c:v>1410320.25703295</c:v>
                </c:pt>
                <c:pt idx="232">
                  <c:v>1413722.71564749</c:v>
                </c:pt>
                <c:pt idx="233">
                  <c:v>1413439.10251373</c:v>
                </c:pt>
                <c:pt idx="234">
                  <c:v>1417320.01775043</c:v>
                </c:pt>
                <c:pt idx="235">
                  <c:v>1416737.32082077</c:v>
                </c:pt>
                <c:pt idx="236">
                  <c:v>1419255.71580515</c:v>
                </c:pt>
                <c:pt idx="237">
                  <c:v>1418456.75619641</c:v>
                </c:pt>
                <c:pt idx="238">
                  <c:v>1420891.7068819</c:v>
                </c:pt>
                <c:pt idx="239">
                  <c:v>1422180.96115888</c:v>
                </c:pt>
                <c:pt idx="240">
                  <c:v>1421881.16598363</c:v>
                </c:pt>
                <c:pt idx="241">
                  <c:v>1421707.249618</c:v>
                </c:pt>
                <c:pt idx="242">
                  <c:v>1424882.31132552</c:v>
                </c:pt>
                <c:pt idx="243">
                  <c:v>1428762.73437792</c:v>
                </c:pt>
                <c:pt idx="244">
                  <c:v>1424020.19722542</c:v>
                </c:pt>
                <c:pt idx="245">
                  <c:v>1428935.01463919</c:v>
                </c:pt>
                <c:pt idx="246">
                  <c:v>1422819.99004401</c:v>
                </c:pt>
                <c:pt idx="247">
                  <c:v>1423046.23075381</c:v>
                </c:pt>
                <c:pt idx="248">
                  <c:v>1424760.11627615</c:v>
                </c:pt>
                <c:pt idx="249">
                  <c:v>1427874.51706575</c:v>
                </c:pt>
                <c:pt idx="250">
                  <c:v>1427909.79475485</c:v>
                </c:pt>
                <c:pt idx="251">
                  <c:v>1435869.76945324</c:v>
                </c:pt>
                <c:pt idx="252">
                  <c:v>1428934.05914465</c:v>
                </c:pt>
                <c:pt idx="253">
                  <c:v>1428991.77987004</c:v>
                </c:pt>
                <c:pt idx="254">
                  <c:v>1422895.17128595</c:v>
                </c:pt>
                <c:pt idx="255">
                  <c:v>1428976.01286092</c:v>
                </c:pt>
                <c:pt idx="256">
                  <c:v>1428953.20684298</c:v>
                </c:pt>
                <c:pt idx="257">
                  <c:v>1427759.26035306</c:v>
                </c:pt>
                <c:pt idx="258">
                  <c:v>1429511.28225548</c:v>
                </c:pt>
                <c:pt idx="259">
                  <c:v>1429762.14966918</c:v>
                </c:pt>
                <c:pt idx="260">
                  <c:v>1429127.48507899</c:v>
                </c:pt>
                <c:pt idx="261">
                  <c:v>1428188.4999456</c:v>
                </c:pt>
                <c:pt idx="262">
                  <c:v>1431703.50464421</c:v>
                </c:pt>
                <c:pt idx="263">
                  <c:v>1430708.31178744</c:v>
                </c:pt>
                <c:pt idx="264">
                  <c:v>1432142.49028725</c:v>
                </c:pt>
                <c:pt idx="265">
                  <c:v>1433127.13790763</c:v>
                </c:pt>
                <c:pt idx="266">
                  <c:v>1429985.18881053</c:v>
                </c:pt>
                <c:pt idx="267">
                  <c:v>1431819.84655061</c:v>
                </c:pt>
                <c:pt idx="268">
                  <c:v>1432006.14315994</c:v>
                </c:pt>
                <c:pt idx="269">
                  <c:v>1431916.51950598</c:v>
                </c:pt>
                <c:pt idx="270">
                  <c:v>1434997.43417327</c:v>
                </c:pt>
                <c:pt idx="271">
                  <c:v>1436059.86575535</c:v>
                </c:pt>
                <c:pt idx="272">
                  <c:v>1439511.25757361</c:v>
                </c:pt>
                <c:pt idx="273">
                  <c:v>1439618.80164813</c:v>
                </c:pt>
                <c:pt idx="274">
                  <c:v>1441664.07392914</c:v>
                </c:pt>
                <c:pt idx="275">
                  <c:v>1438202.86177093</c:v>
                </c:pt>
                <c:pt idx="276">
                  <c:v>1447117.20259044</c:v>
                </c:pt>
                <c:pt idx="277">
                  <c:v>1438832.00552883</c:v>
                </c:pt>
                <c:pt idx="278">
                  <c:v>1442887.63684824</c:v>
                </c:pt>
                <c:pt idx="279">
                  <c:v>1441653.35266493</c:v>
                </c:pt>
                <c:pt idx="280">
                  <c:v>1438267.26410888</c:v>
                </c:pt>
                <c:pt idx="281">
                  <c:v>1441045.93029275</c:v>
                </c:pt>
                <c:pt idx="282">
                  <c:v>1433203.14186363</c:v>
                </c:pt>
                <c:pt idx="283">
                  <c:v>1436531.41761141</c:v>
                </c:pt>
                <c:pt idx="284">
                  <c:v>1436146.65731915</c:v>
                </c:pt>
                <c:pt idx="285">
                  <c:v>1436537.22157752</c:v>
                </c:pt>
                <c:pt idx="286">
                  <c:v>1437710.61304643</c:v>
                </c:pt>
                <c:pt idx="287">
                  <c:v>1436989.23421643</c:v>
                </c:pt>
                <c:pt idx="288">
                  <c:v>1435101.1462917</c:v>
                </c:pt>
                <c:pt idx="289">
                  <c:v>1436158.87697661</c:v>
                </c:pt>
                <c:pt idx="290">
                  <c:v>1437455.29829269</c:v>
                </c:pt>
                <c:pt idx="291">
                  <c:v>1437931.36411534</c:v>
                </c:pt>
                <c:pt idx="292">
                  <c:v>1436837.19281086</c:v>
                </c:pt>
                <c:pt idx="293">
                  <c:v>1438422.02410097</c:v>
                </c:pt>
                <c:pt idx="294">
                  <c:v>1435319.78462305</c:v>
                </c:pt>
                <c:pt idx="295">
                  <c:v>1438109.70360412</c:v>
                </c:pt>
                <c:pt idx="296">
                  <c:v>1435897.84532976</c:v>
                </c:pt>
                <c:pt idx="297">
                  <c:v>1436421.15794861</c:v>
                </c:pt>
                <c:pt idx="298">
                  <c:v>1438230.08105068</c:v>
                </c:pt>
                <c:pt idx="299">
                  <c:v>1437054.93600614</c:v>
                </c:pt>
                <c:pt idx="300">
                  <c:v>1439914.19273257</c:v>
                </c:pt>
                <c:pt idx="301">
                  <c:v>1436985.71155339</c:v>
                </c:pt>
                <c:pt idx="302">
                  <c:v>1438169.85021747</c:v>
                </c:pt>
                <c:pt idx="303">
                  <c:v>1439344.28414097</c:v>
                </c:pt>
                <c:pt idx="304">
                  <c:v>1441796.55705845</c:v>
                </c:pt>
                <c:pt idx="305">
                  <c:v>1435160.17402601</c:v>
                </c:pt>
                <c:pt idx="306">
                  <c:v>1440488.84468165</c:v>
                </c:pt>
                <c:pt idx="307">
                  <c:v>1438664.03387398</c:v>
                </c:pt>
                <c:pt idx="308">
                  <c:v>1436518.96171054</c:v>
                </c:pt>
                <c:pt idx="309">
                  <c:v>1435612.36339948</c:v>
                </c:pt>
                <c:pt idx="310">
                  <c:v>1436320.64873299</c:v>
                </c:pt>
                <c:pt idx="311">
                  <c:v>1432215.93374399</c:v>
                </c:pt>
                <c:pt idx="312">
                  <c:v>1436429.0487706</c:v>
                </c:pt>
                <c:pt idx="313">
                  <c:v>1434032.95917877</c:v>
                </c:pt>
                <c:pt idx="314">
                  <c:v>1436420.5346609</c:v>
                </c:pt>
                <c:pt idx="315">
                  <c:v>1437897.44734247</c:v>
                </c:pt>
                <c:pt idx="316">
                  <c:v>1435979.42128763</c:v>
                </c:pt>
                <c:pt idx="317">
                  <c:v>1434762.06364256</c:v>
                </c:pt>
                <c:pt idx="318">
                  <c:v>1434002.25544244</c:v>
                </c:pt>
                <c:pt idx="319">
                  <c:v>1436606.02344053</c:v>
                </c:pt>
                <c:pt idx="320">
                  <c:v>1435735.69835811</c:v>
                </c:pt>
                <c:pt idx="321">
                  <c:v>1435827.75713424</c:v>
                </c:pt>
                <c:pt idx="322">
                  <c:v>1435961.54037658</c:v>
                </c:pt>
                <c:pt idx="323">
                  <c:v>1434776.95698609</c:v>
                </c:pt>
                <c:pt idx="324">
                  <c:v>1434902.72711207</c:v>
                </c:pt>
                <c:pt idx="325">
                  <c:v>1434230.7099116</c:v>
                </c:pt>
                <c:pt idx="326">
                  <c:v>1434285.28397872</c:v>
                </c:pt>
                <c:pt idx="327">
                  <c:v>1436420.51149325</c:v>
                </c:pt>
                <c:pt idx="328">
                  <c:v>1436082.90665273</c:v>
                </c:pt>
                <c:pt idx="329">
                  <c:v>1437344.77244247</c:v>
                </c:pt>
                <c:pt idx="330">
                  <c:v>1437578.45212716</c:v>
                </c:pt>
                <c:pt idx="331">
                  <c:v>1439307.33520934</c:v>
                </c:pt>
                <c:pt idx="332">
                  <c:v>1439888.22450834</c:v>
                </c:pt>
                <c:pt idx="333">
                  <c:v>1438973.23387288</c:v>
                </c:pt>
                <c:pt idx="334">
                  <c:v>1439715.43075803</c:v>
                </c:pt>
                <c:pt idx="335">
                  <c:v>1440258.02734587</c:v>
                </c:pt>
                <c:pt idx="336">
                  <c:v>1438772.4428795</c:v>
                </c:pt>
                <c:pt idx="337">
                  <c:v>1438860.3808535</c:v>
                </c:pt>
                <c:pt idx="338">
                  <c:v>1438913.34368087</c:v>
                </c:pt>
                <c:pt idx="339">
                  <c:v>1434696.56944006</c:v>
                </c:pt>
                <c:pt idx="340">
                  <c:v>1437977.53629874</c:v>
                </c:pt>
                <c:pt idx="341">
                  <c:v>1438657.17593057</c:v>
                </c:pt>
                <c:pt idx="342">
                  <c:v>1439989.36419191</c:v>
                </c:pt>
                <c:pt idx="343">
                  <c:v>1439768.01798904</c:v>
                </c:pt>
                <c:pt idx="344">
                  <c:v>1437932.73139057</c:v>
                </c:pt>
                <c:pt idx="345">
                  <c:v>1439328.92451184</c:v>
                </c:pt>
                <c:pt idx="346">
                  <c:v>1439322.02594812</c:v>
                </c:pt>
                <c:pt idx="347">
                  <c:v>1440457.64710219</c:v>
                </c:pt>
                <c:pt idx="348">
                  <c:v>1439038.93069361</c:v>
                </c:pt>
                <c:pt idx="349">
                  <c:v>1439049.4493183</c:v>
                </c:pt>
                <c:pt idx="350">
                  <c:v>1440593.45075683</c:v>
                </c:pt>
                <c:pt idx="351">
                  <c:v>1436858.64688792</c:v>
                </c:pt>
                <c:pt idx="352">
                  <c:v>1438754.06654108</c:v>
                </c:pt>
                <c:pt idx="353">
                  <c:v>1438634.00884146</c:v>
                </c:pt>
                <c:pt idx="354">
                  <c:v>1438957.53281697</c:v>
                </c:pt>
                <c:pt idx="355">
                  <c:v>1440062.25791574</c:v>
                </c:pt>
                <c:pt idx="356">
                  <c:v>1439464.33011123</c:v>
                </c:pt>
                <c:pt idx="357">
                  <c:v>1439773.22273593</c:v>
                </c:pt>
                <c:pt idx="358">
                  <c:v>1441255.43253128</c:v>
                </c:pt>
                <c:pt idx="359">
                  <c:v>1439732.9912373</c:v>
                </c:pt>
                <c:pt idx="360">
                  <c:v>1439329.04752797</c:v>
                </c:pt>
                <c:pt idx="361">
                  <c:v>1438508.63538531</c:v>
                </c:pt>
                <c:pt idx="362">
                  <c:v>1440152.55466891</c:v>
                </c:pt>
                <c:pt idx="363">
                  <c:v>1437789.85221809</c:v>
                </c:pt>
                <c:pt idx="364">
                  <c:v>1440293.97168772</c:v>
                </c:pt>
                <c:pt idx="365">
                  <c:v>1440486.79246149</c:v>
                </c:pt>
                <c:pt idx="366">
                  <c:v>1440002.66184254</c:v>
                </c:pt>
                <c:pt idx="367">
                  <c:v>1439295.60820637</c:v>
                </c:pt>
                <c:pt idx="368">
                  <c:v>1439587.54699886</c:v>
                </c:pt>
                <c:pt idx="369">
                  <c:v>1439749.93102673</c:v>
                </c:pt>
                <c:pt idx="370">
                  <c:v>1439842.10887739</c:v>
                </c:pt>
                <c:pt idx="371">
                  <c:v>1439037.79170333</c:v>
                </c:pt>
                <c:pt idx="372">
                  <c:v>1440337.78013858</c:v>
                </c:pt>
                <c:pt idx="373">
                  <c:v>1440774.53477477</c:v>
                </c:pt>
                <c:pt idx="374">
                  <c:v>1439868.22948727</c:v>
                </c:pt>
                <c:pt idx="375">
                  <c:v>1440596.38283352</c:v>
                </c:pt>
                <c:pt idx="376">
                  <c:v>1441447.34934546</c:v>
                </c:pt>
                <c:pt idx="377">
                  <c:v>1439545.89674549</c:v>
                </c:pt>
                <c:pt idx="378">
                  <c:v>1439358.90145965</c:v>
                </c:pt>
                <c:pt idx="379">
                  <c:v>1440376.91994498</c:v>
                </c:pt>
                <c:pt idx="380">
                  <c:v>1440782.32905478</c:v>
                </c:pt>
                <c:pt idx="381">
                  <c:v>1439975.00920171</c:v>
                </c:pt>
                <c:pt idx="382">
                  <c:v>1438184.86190442</c:v>
                </c:pt>
                <c:pt idx="383">
                  <c:v>1440052.32286227</c:v>
                </c:pt>
                <c:pt idx="384">
                  <c:v>1440495.30036106</c:v>
                </c:pt>
                <c:pt idx="385">
                  <c:v>1440008.38558923</c:v>
                </c:pt>
                <c:pt idx="386">
                  <c:v>1439248.29777452</c:v>
                </c:pt>
                <c:pt idx="387">
                  <c:v>1438906.64813914</c:v>
                </c:pt>
                <c:pt idx="388">
                  <c:v>1439421.6363387</c:v>
                </c:pt>
                <c:pt idx="389">
                  <c:v>1439416.1936239</c:v>
                </c:pt>
                <c:pt idx="390">
                  <c:v>1437691.41691526</c:v>
                </c:pt>
                <c:pt idx="391">
                  <c:v>1437353.38072345</c:v>
                </c:pt>
                <c:pt idx="392">
                  <c:v>1436832.5692546</c:v>
                </c:pt>
                <c:pt idx="393">
                  <c:v>1436737.74219667</c:v>
                </c:pt>
                <c:pt idx="394">
                  <c:v>1436415.30931921</c:v>
                </c:pt>
                <c:pt idx="395">
                  <c:v>1436378.84624851</c:v>
                </c:pt>
                <c:pt idx="396">
                  <c:v>1436659.15535524</c:v>
                </c:pt>
                <c:pt idx="397">
                  <c:v>1436455.853171</c:v>
                </c:pt>
                <c:pt idx="398">
                  <c:v>1436421.02367951</c:v>
                </c:pt>
                <c:pt idx="399">
                  <c:v>1436901.44211284</c:v>
                </c:pt>
                <c:pt idx="400">
                  <c:v>1436322.92312393</c:v>
                </c:pt>
                <c:pt idx="401">
                  <c:v>1436328.0389948</c:v>
                </c:pt>
                <c:pt idx="402">
                  <c:v>1437262.2356517</c:v>
                </c:pt>
                <c:pt idx="403">
                  <c:v>1437001.14895215</c:v>
                </c:pt>
                <c:pt idx="404">
                  <c:v>1435133.96214575</c:v>
                </c:pt>
                <c:pt idx="405">
                  <c:v>1435143.55651135</c:v>
                </c:pt>
                <c:pt idx="406">
                  <c:v>1432891.84032317</c:v>
                </c:pt>
                <c:pt idx="407">
                  <c:v>1434708.7689286</c:v>
                </c:pt>
                <c:pt idx="408">
                  <c:v>1435888.87375937</c:v>
                </c:pt>
                <c:pt idx="409">
                  <c:v>1435898.94982007</c:v>
                </c:pt>
                <c:pt idx="410">
                  <c:v>1436417.03426911</c:v>
                </c:pt>
                <c:pt idx="411">
                  <c:v>1437001.58123029</c:v>
                </c:pt>
                <c:pt idx="412">
                  <c:v>1436724.63154022</c:v>
                </c:pt>
                <c:pt idx="413">
                  <c:v>1437269.64584115</c:v>
                </c:pt>
                <c:pt idx="414">
                  <c:v>1438057.05643991</c:v>
                </c:pt>
                <c:pt idx="415">
                  <c:v>1437971.45230016</c:v>
                </c:pt>
                <c:pt idx="416">
                  <c:v>1438175.87977873</c:v>
                </c:pt>
                <c:pt idx="417">
                  <c:v>1438165.3742247</c:v>
                </c:pt>
                <c:pt idx="418">
                  <c:v>1439033.09401558</c:v>
                </c:pt>
                <c:pt idx="419">
                  <c:v>1438829.92911827</c:v>
                </c:pt>
                <c:pt idx="420">
                  <c:v>1438667.56754772</c:v>
                </c:pt>
                <c:pt idx="421">
                  <c:v>1439560.28699637</c:v>
                </c:pt>
                <c:pt idx="422">
                  <c:v>1439149.23088239</c:v>
                </c:pt>
                <c:pt idx="423">
                  <c:v>1438997.99405072</c:v>
                </c:pt>
                <c:pt idx="424">
                  <c:v>1439269.37125711</c:v>
                </c:pt>
                <c:pt idx="425">
                  <c:v>1438854.94709624</c:v>
                </c:pt>
                <c:pt idx="426">
                  <c:v>1438935.83788442</c:v>
                </c:pt>
                <c:pt idx="427">
                  <c:v>1438753.08027098</c:v>
                </c:pt>
                <c:pt idx="428">
                  <c:v>1438222.07806123</c:v>
                </c:pt>
                <c:pt idx="429">
                  <c:v>1438817.60096166</c:v>
                </c:pt>
                <c:pt idx="430">
                  <c:v>1439104.97881697</c:v>
                </c:pt>
                <c:pt idx="431">
                  <c:v>1438621.12976335</c:v>
                </c:pt>
                <c:pt idx="432">
                  <c:v>1439581.28426946</c:v>
                </c:pt>
                <c:pt idx="433">
                  <c:v>1439205.38049821</c:v>
                </c:pt>
                <c:pt idx="434">
                  <c:v>1436777.01305114</c:v>
                </c:pt>
                <c:pt idx="435">
                  <c:v>1438238.08947857</c:v>
                </c:pt>
                <c:pt idx="436">
                  <c:v>1440237.29364826</c:v>
                </c:pt>
                <c:pt idx="437">
                  <c:v>1438315.46446462</c:v>
                </c:pt>
                <c:pt idx="438">
                  <c:v>1437612.38887427</c:v>
                </c:pt>
                <c:pt idx="439">
                  <c:v>1437960.56956244</c:v>
                </c:pt>
                <c:pt idx="440">
                  <c:v>1437894.36756603</c:v>
                </c:pt>
                <c:pt idx="441">
                  <c:v>1438125.10776662</c:v>
                </c:pt>
                <c:pt idx="442">
                  <c:v>1437200.11340334</c:v>
                </c:pt>
                <c:pt idx="443">
                  <c:v>1438537.46093884</c:v>
                </c:pt>
                <c:pt idx="444">
                  <c:v>1437722.67271649</c:v>
                </c:pt>
                <c:pt idx="445">
                  <c:v>1437407.38687589</c:v>
                </c:pt>
                <c:pt idx="446">
                  <c:v>1436992.11678712</c:v>
                </c:pt>
                <c:pt idx="447">
                  <c:v>1437874.27249825</c:v>
                </c:pt>
                <c:pt idx="448">
                  <c:v>1438507.53746007</c:v>
                </c:pt>
                <c:pt idx="449">
                  <c:v>1437606.76524245</c:v>
                </c:pt>
                <c:pt idx="450">
                  <c:v>1437543.61158302</c:v>
                </c:pt>
                <c:pt idx="451">
                  <c:v>1437913.29950978</c:v>
                </c:pt>
                <c:pt idx="452">
                  <c:v>1437891.73299651</c:v>
                </c:pt>
                <c:pt idx="453">
                  <c:v>1437362.05243842</c:v>
                </c:pt>
                <c:pt idx="454">
                  <c:v>1437364.13134122</c:v>
                </c:pt>
                <c:pt idx="455">
                  <c:v>1437388.64031081</c:v>
                </c:pt>
                <c:pt idx="456">
                  <c:v>1437539.61150469</c:v>
                </c:pt>
                <c:pt idx="457">
                  <c:v>1438222.35288851</c:v>
                </c:pt>
                <c:pt idx="458">
                  <c:v>1437620.31414434</c:v>
                </c:pt>
                <c:pt idx="459">
                  <c:v>1437860.15667352</c:v>
                </c:pt>
                <c:pt idx="460">
                  <c:v>1438056.75402067</c:v>
                </c:pt>
                <c:pt idx="461">
                  <c:v>1436965.74424569</c:v>
                </c:pt>
                <c:pt idx="462">
                  <c:v>1437146.30637527</c:v>
                </c:pt>
                <c:pt idx="463">
                  <c:v>1436715.91195377</c:v>
                </c:pt>
                <c:pt idx="464">
                  <c:v>1437231.5212553</c:v>
                </c:pt>
                <c:pt idx="465">
                  <c:v>1436723.27004644</c:v>
                </c:pt>
                <c:pt idx="466">
                  <c:v>1436964.06226847</c:v>
                </c:pt>
                <c:pt idx="467">
                  <c:v>1437878.45787948</c:v>
                </c:pt>
                <c:pt idx="468">
                  <c:v>1437360.00840729</c:v>
                </c:pt>
                <c:pt idx="469">
                  <c:v>1437198.64581654</c:v>
                </c:pt>
                <c:pt idx="470">
                  <c:v>1437376.30042246</c:v>
                </c:pt>
                <c:pt idx="471">
                  <c:v>1436905.14470882</c:v>
                </c:pt>
                <c:pt idx="472">
                  <c:v>1436801.75110822</c:v>
                </c:pt>
                <c:pt idx="473">
                  <c:v>1436351.48676773</c:v>
                </c:pt>
                <c:pt idx="474">
                  <c:v>1436624.28522319</c:v>
                </c:pt>
                <c:pt idx="475">
                  <c:v>1436344.0520393</c:v>
                </c:pt>
                <c:pt idx="476">
                  <c:v>1436246.36379036</c:v>
                </c:pt>
                <c:pt idx="477">
                  <c:v>1436686.11907246</c:v>
                </c:pt>
                <c:pt idx="478">
                  <c:v>1436451.2662328</c:v>
                </c:pt>
                <c:pt idx="479">
                  <c:v>1435636.57180857</c:v>
                </c:pt>
                <c:pt idx="480">
                  <c:v>1436397.58730051</c:v>
                </c:pt>
                <c:pt idx="481">
                  <c:v>1436480.82778482</c:v>
                </c:pt>
                <c:pt idx="482">
                  <c:v>1436487.45203153</c:v>
                </c:pt>
                <c:pt idx="483">
                  <c:v>1436315.07021694</c:v>
                </c:pt>
                <c:pt idx="484">
                  <c:v>1436745.94166886</c:v>
                </c:pt>
                <c:pt idx="485">
                  <c:v>1436776.77455532</c:v>
                </c:pt>
                <c:pt idx="486">
                  <c:v>1436785.35037465</c:v>
                </c:pt>
                <c:pt idx="487">
                  <c:v>1436612.82133952</c:v>
                </c:pt>
                <c:pt idx="488">
                  <c:v>1437097.18249838</c:v>
                </c:pt>
                <c:pt idx="489">
                  <c:v>1437226.87418938</c:v>
                </c:pt>
                <c:pt idx="490">
                  <c:v>1437399.71511068</c:v>
                </c:pt>
                <c:pt idx="491">
                  <c:v>1437885.2774968</c:v>
                </c:pt>
                <c:pt idx="492">
                  <c:v>1436867.22325866</c:v>
                </c:pt>
                <c:pt idx="493">
                  <c:v>1436869.86623625</c:v>
                </c:pt>
                <c:pt idx="494">
                  <c:v>1436818.19993064</c:v>
                </c:pt>
                <c:pt idx="495">
                  <c:v>1437059.53509834</c:v>
                </c:pt>
                <c:pt idx="496">
                  <c:v>1436890.9659921</c:v>
                </c:pt>
                <c:pt idx="497">
                  <c:v>1436844.02141063</c:v>
                </c:pt>
                <c:pt idx="498">
                  <c:v>1436820.52696711</c:v>
                </c:pt>
                <c:pt idx="499">
                  <c:v>1436527.76663354</c:v>
                </c:pt>
                <c:pt idx="500">
                  <c:v>1436740.96961896</c:v>
                </c:pt>
                <c:pt idx="501">
                  <c:v>1437092.78682193</c:v>
                </c:pt>
                <c:pt idx="502">
                  <c:v>1436625.21327717</c:v>
                </c:pt>
                <c:pt idx="503">
                  <c:v>1436953.37966862</c:v>
                </c:pt>
                <c:pt idx="504">
                  <c:v>1436675.8362933</c:v>
                </c:pt>
                <c:pt idx="505">
                  <c:v>1437670.82466047</c:v>
                </c:pt>
                <c:pt idx="506">
                  <c:v>1436632.54248783</c:v>
                </c:pt>
                <c:pt idx="507">
                  <c:v>1437157.52869539</c:v>
                </c:pt>
                <c:pt idx="508">
                  <c:v>1437066.02396984</c:v>
                </c:pt>
                <c:pt idx="509">
                  <c:v>1436503.86427697</c:v>
                </c:pt>
                <c:pt idx="510">
                  <c:v>1436385.90425427</c:v>
                </c:pt>
                <c:pt idx="511">
                  <c:v>1436521.89768105</c:v>
                </c:pt>
                <c:pt idx="512">
                  <c:v>1436450.2102497</c:v>
                </c:pt>
                <c:pt idx="513">
                  <c:v>1436608.05335578</c:v>
                </c:pt>
                <c:pt idx="514">
                  <c:v>1436646.91378305</c:v>
                </c:pt>
                <c:pt idx="515">
                  <c:v>1436433.48815951</c:v>
                </c:pt>
                <c:pt idx="516">
                  <c:v>1436695.32114166</c:v>
                </c:pt>
                <c:pt idx="517">
                  <c:v>1436235.85373034</c:v>
                </c:pt>
                <c:pt idx="518">
                  <c:v>1436629.03249186</c:v>
                </c:pt>
                <c:pt idx="519">
                  <c:v>1436313.2349914</c:v>
                </c:pt>
                <c:pt idx="520">
                  <c:v>1436964.16195985</c:v>
                </c:pt>
                <c:pt idx="521">
                  <c:v>1437226.64418107</c:v>
                </c:pt>
                <c:pt idx="522">
                  <c:v>1437133.92097244</c:v>
                </c:pt>
                <c:pt idx="523">
                  <c:v>1437737.8355657</c:v>
                </c:pt>
                <c:pt idx="524">
                  <c:v>1437233.86398194</c:v>
                </c:pt>
                <c:pt idx="525">
                  <c:v>1436214.13463399</c:v>
                </c:pt>
                <c:pt idx="526">
                  <c:v>1437117.19682689</c:v>
                </c:pt>
                <c:pt idx="527">
                  <c:v>1437179.84702628</c:v>
                </c:pt>
                <c:pt idx="528">
                  <c:v>1437045.0442549</c:v>
                </c:pt>
                <c:pt idx="529">
                  <c:v>1437447.85299723</c:v>
                </c:pt>
                <c:pt idx="530">
                  <c:v>1436794.09468825</c:v>
                </c:pt>
                <c:pt idx="531">
                  <c:v>1437790.07757812</c:v>
                </c:pt>
                <c:pt idx="532">
                  <c:v>1436921.7776467</c:v>
                </c:pt>
                <c:pt idx="533">
                  <c:v>1437489.91345903</c:v>
                </c:pt>
                <c:pt idx="534">
                  <c:v>1437000.13732771</c:v>
                </c:pt>
                <c:pt idx="535">
                  <c:v>1436527.41479082</c:v>
                </c:pt>
                <c:pt idx="536">
                  <c:v>1436811.3651987</c:v>
                </c:pt>
                <c:pt idx="537">
                  <c:v>1437407.81657267</c:v>
                </c:pt>
                <c:pt idx="538">
                  <c:v>1437586.08646312</c:v>
                </c:pt>
                <c:pt idx="539">
                  <c:v>1438042.56993789</c:v>
                </c:pt>
                <c:pt idx="540">
                  <c:v>1437165.30683055</c:v>
                </c:pt>
                <c:pt idx="541">
                  <c:v>1437382.68256954</c:v>
                </c:pt>
                <c:pt idx="542">
                  <c:v>1437267.08321738</c:v>
                </c:pt>
                <c:pt idx="543">
                  <c:v>1437543.3179562</c:v>
                </c:pt>
                <c:pt idx="544">
                  <c:v>1437567.19086201</c:v>
                </c:pt>
                <c:pt idx="545">
                  <c:v>1437549.56597226</c:v>
                </c:pt>
                <c:pt idx="546">
                  <c:v>1437684.86946101</c:v>
                </c:pt>
                <c:pt idx="547">
                  <c:v>1437160.69205304</c:v>
                </c:pt>
                <c:pt idx="548">
                  <c:v>1437626.17279797</c:v>
                </c:pt>
                <c:pt idx="549">
                  <c:v>1437402.92869923</c:v>
                </c:pt>
                <c:pt idx="550">
                  <c:v>1437899.38687792</c:v>
                </c:pt>
                <c:pt idx="551">
                  <c:v>1437885.38514717</c:v>
                </c:pt>
                <c:pt idx="552">
                  <c:v>1437257.58182836</c:v>
                </c:pt>
                <c:pt idx="553">
                  <c:v>1436850.11396708</c:v>
                </c:pt>
                <c:pt idx="554">
                  <c:v>1437076.19981455</c:v>
                </c:pt>
                <c:pt idx="555">
                  <c:v>1436447.10891773</c:v>
                </c:pt>
                <c:pt idx="556">
                  <c:v>1437461.14325553</c:v>
                </c:pt>
                <c:pt idx="557">
                  <c:v>1437736.96853946</c:v>
                </c:pt>
                <c:pt idx="558">
                  <c:v>1437287.00388558</c:v>
                </c:pt>
                <c:pt idx="559">
                  <c:v>1437229.94191407</c:v>
                </c:pt>
                <c:pt idx="560">
                  <c:v>1437457.61250695</c:v>
                </c:pt>
                <c:pt idx="561">
                  <c:v>1437314.98329661</c:v>
                </c:pt>
                <c:pt idx="562">
                  <c:v>1437113.06406068</c:v>
                </c:pt>
                <c:pt idx="563">
                  <c:v>1437294.44124713</c:v>
                </c:pt>
                <c:pt idx="564">
                  <c:v>1437403.674744</c:v>
                </c:pt>
                <c:pt idx="565">
                  <c:v>1437318.58582193</c:v>
                </c:pt>
                <c:pt idx="566">
                  <c:v>1437529.63256134</c:v>
                </c:pt>
                <c:pt idx="567">
                  <c:v>1437348.53267818</c:v>
                </c:pt>
                <c:pt idx="568">
                  <c:v>1437314.71963306</c:v>
                </c:pt>
                <c:pt idx="569">
                  <c:v>1437176.12199546</c:v>
                </c:pt>
                <c:pt idx="570">
                  <c:v>1437071.29989571</c:v>
                </c:pt>
                <c:pt idx="571">
                  <c:v>1437029.92208519</c:v>
                </c:pt>
                <c:pt idx="572">
                  <c:v>1437382.72108527</c:v>
                </c:pt>
                <c:pt idx="573">
                  <c:v>1437464.29997779</c:v>
                </c:pt>
                <c:pt idx="574">
                  <c:v>1437659.10052024</c:v>
                </c:pt>
                <c:pt idx="575">
                  <c:v>1437319.62377591</c:v>
                </c:pt>
                <c:pt idx="576">
                  <c:v>1437238.59097138</c:v>
                </c:pt>
                <c:pt idx="577">
                  <c:v>1437263.63006785</c:v>
                </c:pt>
                <c:pt idx="578">
                  <c:v>1437167.74010784</c:v>
                </c:pt>
                <c:pt idx="579">
                  <c:v>1437068.9434962</c:v>
                </c:pt>
                <c:pt idx="580">
                  <c:v>1436816.66377708</c:v>
                </c:pt>
                <c:pt idx="581">
                  <c:v>1437010.14396266</c:v>
                </c:pt>
                <c:pt idx="582">
                  <c:v>1437162.77591591</c:v>
                </c:pt>
                <c:pt idx="583">
                  <c:v>1437141.5146263</c:v>
                </c:pt>
                <c:pt idx="584">
                  <c:v>1437222.76522475</c:v>
                </c:pt>
                <c:pt idx="585">
                  <c:v>1437011.19564448</c:v>
                </c:pt>
                <c:pt idx="586">
                  <c:v>1437502.07592845</c:v>
                </c:pt>
                <c:pt idx="587">
                  <c:v>1437176.11533017</c:v>
                </c:pt>
                <c:pt idx="588">
                  <c:v>1437494.5815438</c:v>
                </c:pt>
                <c:pt idx="589">
                  <c:v>1437252.07780774</c:v>
                </c:pt>
                <c:pt idx="590">
                  <c:v>1437122.20279307</c:v>
                </c:pt>
                <c:pt idx="591">
                  <c:v>1437162.2701845</c:v>
                </c:pt>
                <c:pt idx="592">
                  <c:v>1437281.41214802</c:v>
                </c:pt>
                <c:pt idx="593">
                  <c:v>1437064.10932853</c:v>
                </c:pt>
                <c:pt idx="594">
                  <c:v>1437142.36156493</c:v>
                </c:pt>
                <c:pt idx="595">
                  <c:v>1437131.36378147</c:v>
                </c:pt>
                <c:pt idx="596">
                  <c:v>1437372.43469504</c:v>
                </c:pt>
                <c:pt idx="597">
                  <c:v>1437464.20204098</c:v>
                </c:pt>
                <c:pt idx="598">
                  <c:v>1437147.35382812</c:v>
                </c:pt>
                <c:pt idx="599">
                  <c:v>1437472.28201621</c:v>
                </c:pt>
                <c:pt idx="600">
                  <c:v>1437582.11264031</c:v>
                </c:pt>
                <c:pt idx="601">
                  <c:v>1437280.63759458</c:v>
                </c:pt>
                <c:pt idx="602">
                  <c:v>1437392.06332135</c:v>
                </c:pt>
                <c:pt idx="603">
                  <c:v>1437575.04597274</c:v>
                </c:pt>
                <c:pt idx="604">
                  <c:v>1437703.38945428</c:v>
                </c:pt>
                <c:pt idx="605">
                  <c:v>1437398.98515291</c:v>
                </c:pt>
                <c:pt idx="606">
                  <c:v>1437569.14582395</c:v>
                </c:pt>
                <c:pt idx="607">
                  <c:v>1437529.8588313</c:v>
                </c:pt>
                <c:pt idx="608">
                  <c:v>1437544.82946145</c:v>
                </c:pt>
                <c:pt idx="609">
                  <c:v>1437311.79622873</c:v>
                </c:pt>
                <c:pt idx="610">
                  <c:v>1437239.77681999</c:v>
                </c:pt>
                <c:pt idx="611">
                  <c:v>1437317.20161769</c:v>
                </c:pt>
                <c:pt idx="612">
                  <c:v>1436907.89211473</c:v>
                </c:pt>
                <c:pt idx="613">
                  <c:v>1437222.06203572</c:v>
                </c:pt>
                <c:pt idx="614">
                  <c:v>1437294.36238473</c:v>
                </c:pt>
                <c:pt idx="615">
                  <c:v>1437167.81656199</c:v>
                </c:pt>
                <c:pt idx="616">
                  <c:v>1437651.38032968</c:v>
                </c:pt>
                <c:pt idx="617">
                  <c:v>1437719.92868202</c:v>
                </c:pt>
                <c:pt idx="618">
                  <c:v>1437766.67434743</c:v>
                </c:pt>
                <c:pt idx="619">
                  <c:v>1437556.4759889</c:v>
                </c:pt>
                <c:pt idx="620">
                  <c:v>1437403.99028726</c:v>
                </c:pt>
                <c:pt idx="621">
                  <c:v>1437698.91457156</c:v>
                </c:pt>
                <c:pt idx="622">
                  <c:v>1437773.35260559</c:v>
                </c:pt>
                <c:pt idx="623">
                  <c:v>1437690.61105809</c:v>
                </c:pt>
                <c:pt idx="624">
                  <c:v>1437414.27403813</c:v>
                </c:pt>
                <c:pt idx="625">
                  <c:v>1437629.66996926</c:v>
                </c:pt>
                <c:pt idx="626">
                  <c:v>1437680.2125882</c:v>
                </c:pt>
                <c:pt idx="627">
                  <c:v>1437573.0530914</c:v>
                </c:pt>
                <c:pt idx="628">
                  <c:v>1437713.22659125</c:v>
                </c:pt>
                <c:pt idx="629">
                  <c:v>1437567.38866647</c:v>
                </c:pt>
                <c:pt idx="630">
                  <c:v>1437537.20772864</c:v>
                </c:pt>
                <c:pt idx="631">
                  <c:v>1437567.14976655</c:v>
                </c:pt>
                <c:pt idx="632">
                  <c:v>1437542.92690811</c:v>
                </c:pt>
                <c:pt idx="633">
                  <c:v>1437734.10479677</c:v>
                </c:pt>
                <c:pt idx="634">
                  <c:v>1437528.61288179</c:v>
                </c:pt>
                <c:pt idx="635">
                  <c:v>1437601.36349946</c:v>
                </c:pt>
                <c:pt idx="636">
                  <c:v>1437516.77133904</c:v>
                </c:pt>
                <c:pt idx="637">
                  <c:v>1437768.13631417</c:v>
                </c:pt>
                <c:pt idx="638">
                  <c:v>1437511.60257437</c:v>
                </c:pt>
                <c:pt idx="639">
                  <c:v>1437469.47999197</c:v>
                </c:pt>
                <c:pt idx="640">
                  <c:v>1437547.09127063</c:v>
                </c:pt>
                <c:pt idx="641">
                  <c:v>1437421.00730099</c:v>
                </c:pt>
                <c:pt idx="642">
                  <c:v>1437549.42633866</c:v>
                </c:pt>
                <c:pt idx="643">
                  <c:v>1437484.17522146</c:v>
                </c:pt>
                <c:pt idx="644">
                  <c:v>1437494.20922522</c:v>
                </c:pt>
                <c:pt idx="645">
                  <c:v>1437357.0368474</c:v>
                </c:pt>
                <c:pt idx="646">
                  <c:v>1437563.38811328</c:v>
                </c:pt>
                <c:pt idx="647">
                  <c:v>1437315.95618466</c:v>
                </c:pt>
                <c:pt idx="648">
                  <c:v>1437304.88694317</c:v>
                </c:pt>
                <c:pt idx="649">
                  <c:v>1437320.09253045</c:v>
                </c:pt>
                <c:pt idx="650">
                  <c:v>1437257.16363201</c:v>
                </c:pt>
                <c:pt idx="651">
                  <c:v>1437235.34355772</c:v>
                </c:pt>
                <c:pt idx="652">
                  <c:v>1437169.43645548</c:v>
                </c:pt>
                <c:pt idx="653">
                  <c:v>1437182.946315</c:v>
                </c:pt>
                <c:pt idx="654">
                  <c:v>1437157.40089742</c:v>
                </c:pt>
                <c:pt idx="655">
                  <c:v>1437087.7544425</c:v>
                </c:pt>
                <c:pt idx="656">
                  <c:v>1437047.86679121</c:v>
                </c:pt>
                <c:pt idx="657">
                  <c:v>1437007.16566727</c:v>
                </c:pt>
                <c:pt idx="658">
                  <c:v>1437018.85957552</c:v>
                </c:pt>
                <c:pt idx="659">
                  <c:v>1437134.79824326</c:v>
                </c:pt>
                <c:pt idx="660">
                  <c:v>1437094.36375235</c:v>
                </c:pt>
                <c:pt idx="661">
                  <c:v>1437291.29326492</c:v>
                </c:pt>
                <c:pt idx="662">
                  <c:v>1437113.09173809</c:v>
                </c:pt>
                <c:pt idx="663">
                  <c:v>1437006.60992899</c:v>
                </c:pt>
                <c:pt idx="664">
                  <c:v>1437101.91152235</c:v>
                </c:pt>
                <c:pt idx="665">
                  <c:v>1437005.3602718</c:v>
                </c:pt>
                <c:pt idx="666">
                  <c:v>1437179.60878065</c:v>
                </c:pt>
                <c:pt idx="667">
                  <c:v>1437252.07161311</c:v>
                </c:pt>
                <c:pt idx="668">
                  <c:v>1437245.87178378</c:v>
                </c:pt>
                <c:pt idx="669">
                  <c:v>1437150.82014959</c:v>
                </c:pt>
                <c:pt idx="670">
                  <c:v>1437272.29064806</c:v>
                </c:pt>
                <c:pt idx="671">
                  <c:v>1437108.29101922</c:v>
                </c:pt>
                <c:pt idx="672">
                  <c:v>1437229.86287494</c:v>
                </c:pt>
                <c:pt idx="673">
                  <c:v>1437364.0655735</c:v>
                </c:pt>
                <c:pt idx="674">
                  <c:v>1437209.66742248</c:v>
                </c:pt>
                <c:pt idx="675">
                  <c:v>1437066.89057822</c:v>
                </c:pt>
                <c:pt idx="676">
                  <c:v>1437188.20719166</c:v>
                </c:pt>
                <c:pt idx="677">
                  <c:v>1437387.32956574</c:v>
                </c:pt>
                <c:pt idx="678">
                  <c:v>1437236.53303108</c:v>
                </c:pt>
                <c:pt idx="679">
                  <c:v>1437382.91974455</c:v>
                </c:pt>
                <c:pt idx="680">
                  <c:v>1437366.01026567</c:v>
                </c:pt>
                <c:pt idx="681">
                  <c:v>1437281.87700587</c:v>
                </c:pt>
                <c:pt idx="682">
                  <c:v>1437374.67083948</c:v>
                </c:pt>
                <c:pt idx="683">
                  <c:v>1437565.17688635</c:v>
                </c:pt>
                <c:pt idx="684">
                  <c:v>1437374.93299494</c:v>
                </c:pt>
                <c:pt idx="685">
                  <c:v>1437331.1701759</c:v>
                </c:pt>
                <c:pt idx="686">
                  <c:v>1437380.01374426</c:v>
                </c:pt>
                <c:pt idx="687">
                  <c:v>1437513.37643251</c:v>
                </c:pt>
                <c:pt idx="688">
                  <c:v>1437402.39770617</c:v>
                </c:pt>
                <c:pt idx="689">
                  <c:v>1437403.9255798</c:v>
                </c:pt>
                <c:pt idx="690">
                  <c:v>1437436.97623564</c:v>
                </c:pt>
                <c:pt idx="691">
                  <c:v>1437473.14909091</c:v>
                </c:pt>
                <c:pt idx="692">
                  <c:v>1437299.63712255</c:v>
                </c:pt>
                <c:pt idx="693">
                  <c:v>1437346.87605367</c:v>
                </c:pt>
                <c:pt idx="694">
                  <c:v>1437346.21108023</c:v>
                </c:pt>
                <c:pt idx="695">
                  <c:v>1437172.48557511</c:v>
                </c:pt>
                <c:pt idx="696">
                  <c:v>1437267.36693004</c:v>
                </c:pt>
                <c:pt idx="697">
                  <c:v>1437275.89973954</c:v>
                </c:pt>
                <c:pt idx="698">
                  <c:v>1437273.74932026</c:v>
                </c:pt>
                <c:pt idx="699">
                  <c:v>1437352.23959498</c:v>
                </c:pt>
                <c:pt idx="700">
                  <c:v>1437251.36299774</c:v>
                </c:pt>
                <c:pt idx="701">
                  <c:v>1437294.00924462</c:v>
                </c:pt>
                <c:pt idx="702">
                  <c:v>1437372.37724816</c:v>
                </c:pt>
                <c:pt idx="703">
                  <c:v>1437400.70993623</c:v>
                </c:pt>
                <c:pt idx="704">
                  <c:v>1437336.17232288</c:v>
                </c:pt>
                <c:pt idx="705">
                  <c:v>1437345.57051333</c:v>
                </c:pt>
                <c:pt idx="706">
                  <c:v>1437423.82709921</c:v>
                </c:pt>
                <c:pt idx="707">
                  <c:v>1437329.64721899</c:v>
                </c:pt>
                <c:pt idx="708">
                  <c:v>1437255.5835288</c:v>
                </c:pt>
                <c:pt idx="709">
                  <c:v>1437346.86388403</c:v>
                </c:pt>
                <c:pt idx="710">
                  <c:v>1437331.87778048</c:v>
                </c:pt>
                <c:pt idx="711">
                  <c:v>1437371.59490638</c:v>
                </c:pt>
                <c:pt idx="712">
                  <c:v>1437269.93969065</c:v>
                </c:pt>
                <c:pt idx="713">
                  <c:v>1437300.84094215</c:v>
                </c:pt>
                <c:pt idx="714">
                  <c:v>1437366.14610231</c:v>
                </c:pt>
                <c:pt idx="715">
                  <c:v>1437373.57206126</c:v>
                </c:pt>
                <c:pt idx="716">
                  <c:v>1437378.45914175</c:v>
                </c:pt>
                <c:pt idx="717">
                  <c:v>1437383.40225005</c:v>
                </c:pt>
                <c:pt idx="718">
                  <c:v>1437417.17545054</c:v>
                </c:pt>
                <c:pt idx="719">
                  <c:v>1437405.23831287</c:v>
                </c:pt>
                <c:pt idx="720">
                  <c:v>1437413.79476548</c:v>
                </c:pt>
                <c:pt idx="721">
                  <c:v>1437432.80509472</c:v>
                </c:pt>
                <c:pt idx="722">
                  <c:v>1437457.65963467</c:v>
                </c:pt>
                <c:pt idx="723">
                  <c:v>1437386.54067277</c:v>
                </c:pt>
                <c:pt idx="724">
                  <c:v>1437389.36156433</c:v>
                </c:pt>
                <c:pt idx="725">
                  <c:v>1437382.53155967</c:v>
                </c:pt>
                <c:pt idx="726">
                  <c:v>1437370.57177197</c:v>
                </c:pt>
                <c:pt idx="727">
                  <c:v>1437335.27597451</c:v>
                </c:pt>
                <c:pt idx="728">
                  <c:v>1437336.28867949</c:v>
                </c:pt>
                <c:pt idx="729">
                  <c:v>1437375.8451123</c:v>
                </c:pt>
                <c:pt idx="730">
                  <c:v>1437415.75503288</c:v>
                </c:pt>
                <c:pt idx="731">
                  <c:v>1437399.83609129</c:v>
                </c:pt>
                <c:pt idx="732">
                  <c:v>1437407.83988188</c:v>
                </c:pt>
                <c:pt idx="733">
                  <c:v>1437467.55685065</c:v>
                </c:pt>
                <c:pt idx="734">
                  <c:v>1437405.09598476</c:v>
                </c:pt>
                <c:pt idx="735">
                  <c:v>1437297.13196632</c:v>
                </c:pt>
                <c:pt idx="736">
                  <c:v>1437390.01176354</c:v>
                </c:pt>
                <c:pt idx="737">
                  <c:v>1437392.20902545</c:v>
                </c:pt>
                <c:pt idx="738">
                  <c:v>1437369.09864667</c:v>
                </c:pt>
                <c:pt idx="739">
                  <c:v>1437424.6752932</c:v>
                </c:pt>
                <c:pt idx="740">
                  <c:v>1437461.41595965</c:v>
                </c:pt>
                <c:pt idx="741">
                  <c:v>1437338.64833029</c:v>
                </c:pt>
                <c:pt idx="742">
                  <c:v>1437406.79951787</c:v>
                </c:pt>
                <c:pt idx="743">
                  <c:v>1437465.86285258</c:v>
                </c:pt>
                <c:pt idx="744">
                  <c:v>1437449.71132284</c:v>
                </c:pt>
                <c:pt idx="745">
                  <c:v>1437442.14697222</c:v>
                </c:pt>
                <c:pt idx="746">
                  <c:v>1437470.7762351</c:v>
                </c:pt>
                <c:pt idx="747">
                  <c:v>1437425.2065476</c:v>
                </c:pt>
                <c:pt idx="748">
                  <c:v>1437435.51235187</c:v>
                </c:pt>
                <c:pt idx="749">
                  <c:v>1437371.87300784</c:v>
                </c:pt>
                <c:pt idx="750">
                  <c:v>1437414.61490767</c:v>
                </c:pt>
                <c:pt idx="751">
                  <c:v>1437397.39478242</c:v>
                </c:pt>
                <c:pt idx="752">
                  <c:v>1437450.44788816</c:v>
                </c:pt>
                <c:pt idx="753">
                  <c:v>1437399.68298798</c:v>
                </c:pt>
                <c:pt idx="754">
                  <c:v>1437414.12504476</c:v>
                </c:pt>
                <c:pt idx="755">
                  <c:v>1437471.9291898</c:v>
                </c:pt>
                <c:pt idx="756">
                  <c:v>1437430.31009508</c:v>
                </c:pt>
                <c:pt idx="757">
                  <c:v>1437416.02136509</c:v>
                </c:pt>
                <c:pt idx="758">
                  <c:v>1437393.84021541</c:v>
                </c:pt>
                <c:pt idx="759">
                  <c:v>1437402.02106374</c:v>
                </c:pt>
                <c:pt idx="760">
                  <c:v>1437357.33732468</c:v>
                </c:pt>
                <c:pt idx="761">
                  <c:v>1437404.62189037</c:v>
                </c:pt>
                <c:pt idx="762">
                  <c:v>1437392.21383941</c:v>
                </c:pt>
                <c:pt idx="763">
                  <c:v>1437331.19812592</c:v>
                </c:pt>
                <c:pt idx="764">
                  <c:v>1437339.52721122</c:v>
                </c:pt>
                <c:pt idx="765">
                  <c:v>1437348.74677669</c:v>
                </c:pt>
                <c:pt idx="766">
                  <c:v>1437289.9926618</c:v>
                </c:pt>
                <c:pt idx="767">
                  <c:v>1437306.03167107</c:v>
                </c:pt>
                <c:pt idx="768">
                  <c:v>1437282.24081625</c:v>
                </c:pt>
                <c:pt idx="769">
                  <c:v>1437313.00288451</c:v>
                </c:pt>
                <c:pt idx="770">
                  <c:v>1437251.7350389</c:v>
                </c:pt>
                <c:pt idx="771">
                  <c:v>1437318.0708089</c:v>
                </c:pt>
                <c:pt idx="772">
                  <c:v>1437314.24173964</c:v>
                </c:pt>
                <c:pt idx="773">
                  <c:v>1437300.14264605</c:v>
                </c:pt>
                <c:pt idx="774">
                  <c:v>1437295.77786327</c:v>
                </c:pt>
                <c:pt idx="775">
                  <c:v>1437318.79741157</c:v>
                </c:pt>
                <c:pt idx="776">
                  <c:v>1437274.54044721</c:v>
                </c:pt>
                <c:pt idx="777">
                  <c:v>1437264.27033626</c:v>
                </c:pt>
                <c:pt idx="778">
                  <c:v>1437291.5520034</c:v>
                </c:pt>
                <c:pt idx="779">
                  <c:v>1437266.34767526</c:v>
                </c:pt>
                <c:pt idx="780">
                  <c:v>1437270.17443934</c:v>
                </c:pt>
                <c:pt idx="781">
                  <c:v>1437270.3206735</c:v>
                </c:pt>
                <c:pt idx="782">
                  <c:v>1437272.03309708</c:v>
                </c:pt>
                <c:pt idx="783">
                  <c:v>1437286.07535097</c:v>
                </c:pt>
                <c:pt idx="784">
                  <c:v>1437274.03562835</c:v>
                </c:pt>
                <c:pt idx="785">
                  <c:v>1437284.16251552</c:v>
                </c:pt>
                <c:pt idx="786">
                  <c:v>1437309.97480044</c:v>
                </c:pt>
                <c:pt idx="787">
                  <c:v>1437309.52872315</c:v>
                </c:pt>
                <c:pt idx="788">
                  <c:v>1437300.00555525</c:v>
                </c:pt>
                <c:pt idx="789">
                  <c:v>1437301.82650644</c:v>
                </c:pt>
                <c:pt idx="790">
                  <c:v>1437300.60857618</c:v>
                </c:pt>
                <c:pt idx="791">
                  <c:v>1437315.90593829</c:v>
                </c:pt>
                <c:pt idx="792">
                  <c:v>1437253.08199954</c:v>
                </c:pt>
                <c:pt idx="793">
                  <c:v>1437239.98918369</c:v>
                </c:pt>
                <c:pt idx="794">
                  <c:v>1437267.86777963</c:v>
                </c:pt>
                <c:pt idx="795">
                  <c:v>1437259.43833663</c:v>
                </c:pt>
                <c:pt idx="796">
                  <c:v>1437279.68013706</c:v>
                </c:pt>
                <c:pt idx="797">
                  <c:v>1437250.96880729</c:v>
                </c:pt>
                <c:pt idx="798">
                  <c:v>1437286.12216707</c:v>
                </c:pt>
                <c:pt idx="799">
                  <c:v>1437276.76314433</c:v>
                </c:pt>
                <c:pt idx="800">
                  <c:v>1437203.27055973</c:v>
                </c:pt>
                <c:pt idx="801">
                  <c:v>1437251.86092237</c:v>
                </c:pt>
                <c:pt idx="802">
                  <c:v>1437249.86779279</c:v>
                </c:pt>
                <c:pt idx="803">
                  <c:v>1437254.5788768</c:v>
                </c:pt>
                <c:pt idx="804">
                  <c:v>1437270.59089255</c:v>
                </c:pt>
                <c:pt idx="805">
                  <c:v>1437272.00339796</c:v>
                </c:pt>
                <c:pt idx="806">
                  <c:v>1437290.31245572</c:v>
                </c:pt>
                <c:pt idx="807">
                  <c:v>1437251.59725997</c:v>
                </c:pt>
                <c:pt idx="808">
                  <c:v>1437272.94170942</c:v>
                </c:pt>
                <c:pt idx="809">
                  <c:v>1437260.36072228</c:v>
                </c:pt>
                <c:pt idx="810">
                  <c:v>1437266.98301161</c:v>
                </c:pt>
                <c:pt idx="811">
                  <c:v>1437252.87102654</c:v>
                </c:pt>
                <c:pt idx="812">
                  <c:v>1437274.78324881</c:v>
                </c:pt>
                <c:pt idx="813">
                  <c:v>1437268.08700774</c:v>
                </c:pt>
                <c:pt idx="814">
                  <c:v>1437248.18599246</c:v>
                </c:pt>
                <c:pt idx="815">
                  <c:v>1437267.78331458</c:v>
                </c:pt>
                <c:pt idx="816">
                  <c:v>1437296.20702549</c:v>
                </c:pt>
                <c:pt idx="817">
                  <c:v>1437284.55186396</c:v>
                </c:pt>
                <c:pt idx="818">
                  <c:v>1437261.82468631</c:v>
                </c:pt>
                <c:pt idx="819">
                  <c:v>1437267.34831115</c:v>
                </c:pt>
                <c:pt idx="820">
                  <c:v>1437281.89544321</c:v>
                </c:pt>
                <c:pt idx="821">
                  <c:v>1437271.51258265</c:v>
                </c:pt>
                <c:pt idx="822">
                  <c:v>1437300.58923503</c:v>
                </c:pt>
                <c:pt idx="823">
                  <c:v>1437261.43193456</c:v>
                </c:pt>
                <c:pt idx="824">
                  <c:v>1437225.13944288</c:v>
                </c:pt>
                <c:pt idx="825">
                  <c:v>1437262.26913908</c:v>
                </c:pt>
                <c:pt idx="826">
                  <c:v>1437277.30469625</c:v>
                </c:pt>
                <c:pt idx="827">
                  <c:v>1437291.27366049</c:v>
                </c:pt>
                <c:pt idx="828">
                  <c:v>1437294.9535763</c:v>
                </c:pt>
                <c:pt idx="829">
                  <c:v>1437298.67641263</c:v>
                </c:pt>
                <c:pt idx="830">
                  <c:v>1437283.6225613</c:v>
                </c:pt>
                <c:pt idx="831">
                  <c:v>1437276.65387138</c:v>
                </c:pt>
                <c:pt idx="832">
                  <c:v>1437278.92098838</c:v>
                </c:pt>
                <c:pt idx="833">
                  <c:v>1437292.73772703</c:v>
                </c:pt>
                <c:pt idx="834">
                  <c:v>1437296.6790739</c:v>
                </c:pt>
                <c:pt idx="835">
                  <c:v>1437284.8217603</c:v>
                </c:pt>
                <c:pt idx="836">
                  <c:v>1437292.02263084</c:v>
                </c:pt>
                <c:pt idx="837">
                  <c:v>1437271.34001012</c:v>
                </c:pt>
                <c:pt idx="838">
                  <c:v>1437289.30327702</c:v>
                </c:pt>
                <c:pt idx="839">
                  <c:v>1437300.617241</c:v>
                </c:pt>
                <c:pt idx="840">
                  <c:v>1437281.37581644</c:v>
                </c:pt>
                <c:pt idx="841">
                  <c:v>1437285.18881791</c:v>
                </c:pt>
                <c:pt idx="842">
                  <c:v>1437286.97546221</c:v>
                </c:pt>
                <c:pt idx="843">
                  <c:v>1437288.00437174</c:v>
                </c:pt>
                <c:pt idx="844">
                  <c:v>1437284.36633372</c:v>
                </c:pt>
                <c:pt idx="845">
                  <c:v>1437306.83319372</c:v>
                </c:pt>
                <c:pt idx="846">
                  <c:v>1437312.60432155</c:v>
                </c:pt>
                <c:pt idx="847">
                  <c:v>1437317.07505781</c:v>
                </c:pt>
                <c:pt idx="848">
                  <c:v>1437308.71888005</c:v>
                </c:pt>
                <c:pt idx="849">
                  <c:v>1437299.53898365</c:v>
                </c:pt>
                <c:pt idx="850">
                  <c:v>1437319.84194837</c:v>
                </c:pt>
                <c:pt idx="851">
                  <c:v>1437326.90908168</c:v>
                </c:pt>
                <c:pt idx="852">
                  <c:v>1437320.06433551</c:v>
                </c:pt>
                <c:pt idx="853">
                  <c:v>1437323.24686347</c:v>
                </c:pt>
                <c:pt idx="854">
                  <c:v>1437323.34719841</c:v>
                </c:pt>
                <c:pt idx="855">
                  <c:v>1437322.89768404</c:v>
                </c:pt>
                <c:pt idx="856">
                  <c:v>1437325.95629658</c:v>
                </c:pt>
                <c:pt idx="857">
                  <c:v>1437303.25648548</c:v>
                </c:pt>
                <c:pt idx="858">
                  <c:v>1437329.86933078</c:v>
                </c:pt>
                <c:pt idx="859">
                  <c:v>1437316.23221833</c:v>
                </c:pt>
                <c:pt idx="860">
                  <c:v>1437318.7335119</c:v>
                </c:pt>
                <c:pt idx="861">
                  <c:v>1437314.40339727</c:v>
                </c:pt>
                <c:pt idx="862">
                  <c:v>1437309.47895174</c:v>
                </c:pt>
                <c:pt idx="863">
                  <c:v>1437340.47775345</c:v>
                </c:pt>
                <c:pt idx="864">
                  <c:v>1437324.9359498</c:v>
                </c:pt>
                <c:pt idx="865">
                  <c:v>1437312.54599091</c:v>
                </c:pt>
                <c:pt idx="866">
                  <c:v>1437302.6398775</c:v>
                </c:pt>
                <c:pt idx="867">
                  <c:v>1437303.3827494</c:v>
                </c:pt>
                <c:pt idx="868">
                  <c:v>1437322.27795685</c:v>
                </c:pt>
                <c:pt idx="869">
                  <c:v>1437311.69656847</c:v>
                </c:pt>
                <c:pt idx="870">
                  <c:v>1437320.95413223</c:v>
                </c:pt>
                <c:pt idx="871">
                  <c:v>1437318.33149009</c:v>
                </c:pt>
                <c:pt idx="872">
                  <c:v>1437326.04449731</c:v>
                </c:pt>
                <c:pt idx="873">
                  <c:v>1437324.6450116</c:v>
                </c:pt>
                <c:pt idx="874">
                  <c:v>1437325.64213002</c:v>
                </c:pt>
                <c:pt idx="875">
                  <c:v>1437320.98909692</c:v>
                </c:pt>
                <c:pt idx="876">
                  <c:v>1437332.77192739</c:v>
                </c:pt>
                <c:pt idx="877">
                  <c:v>1437326.72145836</c:v>
                </c:pt>
                <c:pt idx="878">
                  <c:v>1437318.65353154</c:v>
                </c:pt>
                <c:pt idx="879">
                  <c:v>1437301.8453249</c:v>
                </c:pt>
                <c:pt idx="880">
                  <c:v>1437327.7189548</c:v>
                </c:pt>
                <c:pt idx="881">
                  <c:v>1437317.86472379</c:v>
                </c:pt>
                <c:pt idx="882">
                  <c:v>1437321.94650891</c:v>
                </c:pt>
                <c:pt idx="883">
                  <c:v>1437336.68479226</c:v>
                </c:pt>
                <c:pt idx="884">
                  <c:v>1437330.40837187</c:v>
                </c:pt>
                <c:pt idx="885">
                  <c:v>1437315.70150909</c:v>
                </c:pt>
                <c:pt idx="886">
                  <c:v>1437316.74445786</c:v>
                </c:pt>
                <c:pt idx="887">
                  <c:v>1437321.79001839</c:v>
                </c:pt>
                <c:pt idx="888">
                  <c:v>1437318.38742866</c:v>
                </c:pt>
                <c:pt idx="889">
                  <c:v>1437319.16390039</c:v>
                </c:pt>
                <c:pt idx="890">
                  <c:v>1437311.31031244</c:v>
                </c:pt>
                <c:pt idx="891">
                  <c:v>1437316.73578871</c:v>
                </c:pt>
                <c:pt idx="892">
                  <c:v>1437320.44487086</c:v>
                </c:pt>
                <c:pt idx="893">
                  <c:v>1437318.26621115</c:v>
                </c:pt>
                <c:pt idx="894">
                  <c:v>1437329.73809057</c:v>
                </c:pt>
                <c:pt idx="895">
                  <c:v>1437315.40644838</c:v>
                </c:pt>
                <c:pt idx="896">
                  <c:v>1437324.13685444</c:v>
                </c:pt>
                <c:pt idx="897">
                  <c:v>1437321.10559114</c:v>
                </c:pt>
                <c:pt idx="898">
                  <c:v>1437315.11090098</c:v>
                </c:pt>
                <c:pt idx="899">
                  <c:v>1437316.0423021</c:v>
                </c:pt>
                <c:pt idx="900">
                  <c:v>1437302.55399322</c:v>
                </c:pt>
                <c:pt idx="901">
                  <c:v>1437303.37891086</c:v>
                </c:pt>
                <c:pt idx="902">
                  <c:v>1437298.92995148</c:v>
                </c:pt>
                <c:pt idx="903">
                  <c:v>1437297.60537763</c:v>
                </c:pt>
                <c:pt idx="904">
                  <c:v>1437297.87186497</c:v>
                </c:pt>
                <c:pt idx="905">
                  <c:v>1437297.85393064</c:v>
                </c:pt>
                <c:pt idx="906">
                  <c:v>1437305.54114438</c:v>
                </c:pt>
                <c:pt idx="907">
                  <c:v>1437302.76943145</c:v>
                </c:pt>
                <c:pt idx="908">
                  <c:v>1437306.29805591</c:v>
                </c:pt>
                <c:pt idx="909">
                  <c:v>1437312.05435928</c:v>
                </c:pt>
                <c:pt idx="910">
                  <c:v>1437315.59922067</c:v>
                </c:pt>
                <c:pt idx="911">
                  <c:v>1437308.62112301</c:v>
                </c:pt>
                <c:pt idx="912">
                  <c:v>1437305.97181868</c:v>
                </c:pt>
                <c:pt idx="913">
                  <c:v>1437308.18360984</c:v>
                </c:pt>
                <c:pt idx="914">
                  <c:v>1437315.77975098</c:v>
                </c:pt>
                <c:pt idx="915">
                  <c:v>1437308.94095619</c:v>
                </c:pt>
                <c:pt idx="916">
                  <c:v>1437310.13326425</c:v>
                </c:pt>
                <c:pt idx="917">
                  <c:v>1437310.69077741</c:v>
                </c:pt>
                <c:pt idx="918">
                  <c:v>1437300.82975547</c:v>
                </c:pt>
                <c:pt idx="919">
                  <c:v>1437314.90938589</c:v>
                </c:pt>
                <c:pt idx="920">
                  <c:v>1437296.34775557</c:v>
                </c:pt>
                <c:pt idx="921">
                  <c:v>1437312.23858119</c:v>
                </c:pt>
                <c:pt idx="922">
                  <c:v>1437316.82012661</c:v>
                </c:pt>
                <c:pt idx="923">
                  <c:v>1437312.47891715</c:v>
                </c:pt>
                <c:pt idx="924">
                  <c:v>1437302.55295358</c:v>
                </c:pt>
                <c:pt idx="925">
                  <c:v>1437308.47230768</c:v>
                </c:pt>
                <c:pt idx="926">
                  <c:v>1437310.37709665</c:v>
                </c:pt>
                <c:pt idx="927">
                  <c:v>1437308.97683977</c:v>
                </c:pt>
                <c:pt idx="928">
                  <c:v>1437298.89903067</c:v>
                </c:pt>
                <c:pt idx="929">
                  <c:v>1437299.37339118</c:v>
                </c:pt>
                <c:pt idx="930">
                  <c:v>1437301.63156223</c:v>
                </c:pt>
                <c:pt idx="931">
                  <c:v>1437307.1576824</c:v>
                </c:pt>
                <c:pt idx="932">
                  <c:v>1437305.45808301</c:v>
                </c:pt>
                <c:pt idx="933">
                  <c:v>1437302.59002847</c:v>
                </c:pt>
                <c:pt idx="934">
                  <c:v>1437303.55561362</c:v>
                </c:pt>
                <c:pt idx="935">
                  <c:v>1437304.30656602</c:v>
                </c:pt>
                <c:pt idx="936">
                  <c:v>1437297.43442658</c:v>
                </c:pt>
                <c:pt idx="937">
                  <c:v>1437308.2023263</c:v>
                </c:pt>
                <c:pt idx="938">
                  <c:v>1437306.4428133</c:v>
                </c:pt>
                <c:pt idx="939">
                  <c:v>1437306.25797159</c:v>
                </c:pt>
                <c:pt idx="940">
                  <c:v>1437301.6014041</c:v>
                </c:pt>
                <c:pt idx="941">
                  <c:v>1437305.75676599</c:v>
                </c:pt>
                <c:pt idx="942">
                  <c:v>1437302.62064161</c:v>
                </c:pt>
                <c:pt idx="943">
                  <c:v>1437309.36189057</c:v>
                </c:pt>
                <c:pt idx="944">
                  <c:v>1437304.52623731</c:v>
                </c:pt>
                <c:pt idx="945">
                  <c:v>1437309.31690032</c:v>
                </c:pt>
                <c:pt idx="946">
                  <c:v>1437290.7791336</c:v>
                </c:pt>
                <c:pt idx="947">
                  <c:v>1437304.98553761</c:v>
                </c:pt>
                <c:pt idx="948">
                  <c:v>1437308.9628161</c:v>
                </c:pt>
                <c:pt idx="949">
                  <c:v>1437305.37938534</c:v>
                </c:pt>
                <c:pt idx="950">
                  <c:v>1437301.56762263</c:v>
                </c:pt>
                <c:pt idx="951">
                  <c:v>1437301.92351125</c:v>
                </c:pt>
                <c:pt idx="952">
                  <c:v>1437294.15018342</c:v>
                </c:pt>
                <c:pt idx="953">
                  <c:v>1437297.942323</c:v>
                </c:pt>
                <c:pt idx="954">
                  <c:v>1437295.23879437</c:v>
                </c:pt>
                <c:pt idx="955">
                  <c:v>1437294.16119563</c:v>
                </c:pt>
                <c:pt idx="956">
                  <c:v>1437296.88133541</c:v>
                </c:pt>
                <c:pt idx="957">
                  <c:v>1437292.97090437</c:v>
                </c:pt>
                <c:pt idx="958">
                  <c:v>1437288.96121763</c:v>
                </c:pt>
                <c:pt idx="959">
                  <c:v>1437297.52592972</c:v>
                </c:pt>
                <c:pt idx="960">
                  <c:v>1437297.47854723</c:v>
                </c:pt>
                <c:pt idx="961">
                  <c:v>1437294.72386792</c:v>
                </c:pt>
                <c:pt idx="962">
                  <c:v>1437294.38214321</c:v>
                </c:pt>
                <c:pt idx="963">
                  <c:v>1437289.47153884</c:v>
                </c:pt>
                <c:pt idx="964">
                  <c:v>1437297.84403675</c:v>
                </c:pt>
                <c:pt idx="965">
                  <c:v>1437293.91100396</c:v>
                </c:pt>
                <c:pt idx="966">
                  <c:v>1437283.62444931</c:v>
                </c:pt>
                <c:pt idx="967">
                  <c:v>1437295.40207238</c:v>
                </c:pt>
                <c:pt idx="968">
                  <c:v>1437291.64107246</c:v>
                </c:pt>
                <c:pt idx="969">
                  <c:v>1437290.54928446</c:v>
                </c:pt>
                <c:pt idx="970">
                  <c:v>1437294.39707234</c:v>
                </c:pt>
                <c:pt idx="971">
                  <c:v>1437294.54826191</c:v>
                </c:pt>
                <c:pt idx="972">
                  <c:v>1437296.45665297</c:v>
                </c:pt>
                <c:pt idx="973">
                  <c:v>1437285.14950767</c:v>
                </c:pt>
                <c:pt idx="974">
                  <c:v>1437295.12263498</c:v>
                </c:pt>
                <c:pt idx="975">
                  <c:v>1437299.49908287</c:v>
                </c:pt>
                <c:pt idx="976">
                  <c:v>1437296.46457518</c:v>
                </c:pt>
                <c:pt idx="977">
                  <c:v>1437292.29193003</c:v>
                </c:pt>
                <c:pt idx="978">
                  <c:v>1437289.79934474</c:v>
                </c:pt>
                <c:pt idx="979">
                  <c:v>1437290.78058658</c:v>
                </c:pt>
                <c:pt idx="980">
                  <c:v>1437281.14831016</c:v>
                </c:pt>
                <c:pt idx="981">
                  <c:v>1437287.13920343</c:v>
                </c:pt>
                <c:pt idx="982">
                  <c:v>1437291.86931524</c:v>
                </c:pt>
                <c:pt idx="983">
                  <c:v>1437289.01361234</c:v>
                </c:pt>
                <c:pt idx="984">
                  <c:v>1437293.08938732</c:v>
                </c:pt>
                <c:pt idx="985">
                  <c:v>1437286.1915467</c:v>
                </c:pt>
                <c:pt idx="986">
                  <c:v>1437297.69429829</c:v>
                </c:pt>
                <c:pt idx="987">
                  <c:v>1437292.52912531</c:v>
                </c:pt>
                <c:pt idx="988">
                  <c:v>1437292.53601985</c:v>
                </c:pt>
                <c:pt idx="989">
                  <c:v>1437289.01827289</c:v>
                </c:pt>
                <c:pt idx="990">
                  <c:v>1437281.70202883</c:v>
                </c:pt>
                <c:pt idx="991">
                  <c:v>1437290.29449548</c:v>
                </c:pt>
                <c:pt idx="992">
                  <c:v>1437290.13808854</c:v>
                </c:pt>
                <c:pt idx="993">
                  <c:v>1437292.29806521</c:v>
                </c:pt>
                <c:pt idx="994">
                  <c:v>1437289.83136764</c:v>
                </c:pt>
                <c:pt idx="995">
                  <c:v>1437287.78836629</c:v>
                </c:pt>
                <c:pt idx="996">
                  <c:v>1437289.32387599</c:v>
                </c:pt>
                <c:pt idx="997">
                  <c:v>1437291.85200682</c:v>
                </c:pt>
                <c:pt idx="998">
                  <c:v>1437290.12544199</c:v>
                </c:pt>
                <c:pt idx="999">
                  <c:v>1437283.57094446</c:v>
                </c:pt>
                <c:pt idx="1000">
                  <c:v>1437289.80886542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1499611.17775271</c:v>
                </c:pt>
                <c:pt idx="1">
                  <c:v>4683525.31719899</c:v>
                </c:pt>
                <c:pt idx="2">
                  <c:v>4361667.41381523</c:v>
                </c:pt>
                <c:pt idx="3">
                  <c:v>4146346.59943842</c:v>
                </c:pt>
                <c:pt idx="4">
                  <c:v>4085434.4583065</c:v>
                </c:pt>
                <c:pt idx="5">
                  <c:v>3998644.83140477</c:v>
                </c:pt>
                <c:pt idx="6">
                  <c:v>3955894.95021734</c:v>
                </c:pt>
                <c:pt idx="7">
                  <c:v>3883099.55736776</c:v>
                </c:pt>
                <c:pt idx="8">
                  <c:v>3848907.07018578</c:v>
                </c:pt>
                <c:pt idx="9">
                  <c:v>3783417.30049378</c:v>
                </c:pt>
                <c:pt idx="10">
                  <c:v>3754286.00060716</c:v>
                </c:pt>
                <c:pt idx="11">
                  <c:v>3693444.08677591</c:v>
                </c:pt>
                <c:pt idx="12">
                  <c:v>3667626.52544186</c:v>
                </c:pt>
                <c:pt idx="13">
                  <c:v>3609945.47681287</c:v>
                </c:pt>
                <c:pt idx="14">
                  <c:v>3586461.19807224</c:v>
                </c:pt>
                <c:pt idx="15">
                  <c:v>3531051.7033929</c:v>
                </c:pt>
                <c:pt idx="16">
                  <c:v>3509364.79605822</c:v>
                </c:pt>
                <c:pt idx="17">
                  <c:v>3455947.62358212</c:v>
                </c:pt>
                <c:pt idx="18">
                  <c:v>3435626.52115074</c:v>
                </c:pt>
                <c:pt idx="19">
                  <c:v>3383740.23241395</c:v>
                </c:pt>
                <c:pt idx="20">
                  <c:v>3364467.11057902</c:v>
                </c:pt>
                <c:pt idx="21">
                  <c:v>3313722.56636282</c:v>
                </c:pt>
                <c:pt idx="22">
                  <c:v>3295357.919935</c:v>
                </c:pt>
                <c:pt idx="23">
                  <c:v>3245817.57667677</c:v>
                </c:pt>
                <c:pt idx="24">
                  <c:v>3228230.93910743</c:v>
                </c:pt>
                <c:pt idx="25">
                  <c:v>3179846.76942132</c:v>
                </c:pt>
                <c:pt idx="26">
                  <c:v>3162960.6611212</c:v>
                </c:pt>
                <c:pt idx="27">
                  <c:v>3115780.77190604</c:v>
                </c:pt>
                <c:pt idx="28">
                  <c:v>3099793.69652744</c:v>
                </c:pt>
                <c:pt idx="29">
                  <c:v>3054453.6245873</c:v>
                </c:pt>
                <c:pt idx="30">
                  <c:v>3039263.27845744</c:v>
                </c:pt>
                <c:pt idx="31">
                  <c:v>2995912.16925759</c:v>
                </c:pt>
                <c:pt idx="32">
                  <c:v>2812600.53432616</c:v>
                </c:pt>
                <c:pt idx="33">
                  <c:v>2741015.86983148</c:v>
                </c:pt>
                <c:pt idx="34">
                  <c:v>2692592.36053206</c:v>
                </c:pt>
                <c:pt idx="35">
                  <c:v>2677420.16499941</c:v>
                </c:pt>
                <c:pt idx="36">
                  <c:v>2677472.56736254</c:v>
                </c:pt>
                <c:pt idx="37">
                  <c:v>2645028.56229311</c:v>
                </c:pt>
                <c:pt idx="38">
                  <c:v>2644900.61183143</c:v>
                </c:pt>
                <c:pt idx="39">
                  <c:v>2614260.4036518</c:v>
                </c:pt>
                <c:pt idx="40">
                  <c:v>2614068.13191386</c:v>
                </c:pt>
                <c:pt idx="41">
                  <c:v>2582304.61052131</c:v>
                </c:pt>
                <c:pt idx="42">
                  <c:v>2582069.21824902</c:v>
                </c:pt>
                <c:pt idx="43">
                  <c:v>2549509.36203932</c:v>
                </c:pt>
                <c:pt idx="44">
                  <c:v>2549239.90752593</c:v>
                </c:pt>
                <c:pt idx="45">
                  <c:v>2516166.30616381</c:v>
                </c:pt>
                <c:pt idx="46">
                  <c:v>2515869.76725</c:v>
                </c:pt>
                <c:pt idx="47">
                  <c:v>2482501.32013712</c:v>
                </c:pt>
                <c:pt idx="48">
                  <c:v>2482167.35093646</c:v>
                </c:pt>
                <c:pt idx="49">
                  <c:v>2448679.92716211</c:v>
                </c:pt>
                <c:pt idx="50">
                  <c:v>2448308.58668059</c:v>
                </c:pt>
                <c:pt idx="51">
                  <c:v>2414870.38659685</c:v>
                </c:pt>
                <c:pt idx="52">
                  <c:v>2414471.10399001</c:v>
                </c:pt>
                <c:pt idx="53">
                  <c:v>2381222.76257743</c:v>
                </c:pt>
                <c:pt idx="54">
                  <c:v>2380794.30973027</c:v>
                </c:pt>
                <c:pt idx="55">
                  <c:v>2347865.86108553</c:v>
                </c:pt>
                <c:pt idx="56">
                  <c:v>2347412.97195211</c:v>
                </c:pt>
                <c:pt idx="57">
                  <c:v>2314932.37540902</c:v>
                </c:pt>
                <c:pt idx="58">
                  <c:v>2314491.50860237</c:v>
                </c:pt>
                <c:pt idx="59">
                  <c:v>2282568.14404312</c:v>
                </c:pt>
                <c:pt idx="60">
                  <c:v>2282110.25461979</c:v>
                </c:pt>
                <c:pt idx="61">
                  <c:v>2250871.50075699</c:v>
                </c:pt>
                <c:pt idx="62">
                  <c:v>2242671.519158</c:v>
                </c:pt>
                <c:pt idx="63">
                  <c:v>2187501.08067229</c:v>
                </c:pt>
                <c:pt idx="64">
                  <c:v>2147690.45042777</c:v>
                </c:pt>
                <c:pt idx="65">
                  <c:v>2113856.20605861</c:v>
                </c:pt>
                <c:pt idx="66">
                  <c:v>2092540.51771081</c:v>
                </c:pt>
                <c:pt idx="67">
                  <c:v>2084683.08416504</c:v>
                </c:pt>
                <c:pt idx="68">
                  <c:v>2085665.30894103</c:v>
                </c:pt>
                <c:pt idx="69">
                  <c:v>2065568.93226587</c:v>
                </c:pt>
                <c:pt idx="70">
                  <c:v>2065851.32186606</c:v>
                </c:pt>
                <c:pt idx="71">
                  <c:v>2050349.80396764</c:v>
                </c:pt>
                <c:pt idx="72">
                  <c:v>2050815.27331212</c:v>
                </c:pt>
                <c:pt idx="73">
                  <c:v>2034998.94009849</c:v>
                </c:pt>
                <c:pt idx="74">
                  <c:v>2035576.36839062</c:v>
                </c:pt>
                <c:pt idx="75">
                  <c:v>2019386.717973</c:v>
                </c:pt>
                <c:pt idx="76">
                  <c:v>2020031.55412316</c:v>
                </c:pt>
                <c:pt idx="77">
                  <c:v>2003525.0525312</c:v>
                </c:pt>
                <c:pt idx="78">
                  <c:v>2004208.91922765</c:v>
                </c:pt>
                <c:pt idx="79">
                  <c:v>1987507.80591794</c:v>
                </c:pt>
                <c:pt idx="80">
                  <c:v>1981495.45163558</c:v>
                </c:pt>
                <c:pt idx="81">
                  <c:v>1982156.41723011</c:v>
                </c:pt>
                <c:pt idx="82">
                  <c:v>1966678.37113047</c:v>
                </c:pt>
                <c:pt idx="83">
                  <c:v>1967327.12483702</c:v>
                </c:pt>
                <c:pt idx="84">
                  <c:v>1951024.39303078</c:v>
                </c:pt>
                <c:pt idx="85">
                  <c:v>1935817.43602664</c:v>
                </c:pt>
                <c:pt idx="86">
                  <c:v>1930482.35855368</c:v>
                </c:pt>
                <c:pt idx="87">
                  <c:v>1931058.05986217</c:v>
                </c:pt>
                <c:pt idx="88">
                  <c:v>1916701.7432974</c:v>
                </c:pt>
                <c:pt idx="89">
                  <c:v>1903032.84527854</c:v>
                </c:pt>
                <c:pt idx="90">
                  <c:v>1898578.42819583</c:v>
                </c:pt>
                <c:pt idx="91">
                  <c:v>1899096.69581897</c:v>
                </c:pt>
                <c:pt idx="92">
                  <c:v>1886555.12922882</c:v>
                </c:pt>
                <c:pt idx="93">
                  <c:v>1886221.4651491</c:v>
                </c:pt>
                <c:pt idx="94">
                  <c:v>1860411.88726147</c:v>
                </c:pt>
                <c:pt idx="95">
                  <c:v>1843455.82976041</c:v>
                </c:pt>
                <c:pt idx="96">
                  <c:v>1830936.99021448</c:v>
                </c:pt>
                <c:pt idx="97">
                  <c:v>1812057.34152753</c:v>
                </c:pt>
                <c:pt idx="98">
                  <c:v>1800240.93679128</c:v>
                </c:pt>
                <c:pt idx="99">
                  <c:v>1801072.69153001</c:v>
                </c:pt>
                <c:pt idx="100">
                  <c:v>1795140.25957772</c:v>
                </c:pt>
                <c:pt idx="101">
                  <c:v>1795812.6641398</c:v>
                </c:pt>
                <c:pt idx="102">
                  <c:v>1786520.43736159</c:v>
                </c:pt>
                <c:pt idx="103">
                  <c:v>1779558.21721089</c:v>
                </c:pt>
                <c:pt idx="104">
                  <c:v>1780235.69031563</c:v>
                </c:pt>
                <c:pt idx="105">
                  <c:v>1771499.92627707</c:v>
                </c:pt>
                <c:pt idx="106">
                  <c:v>1769128.75003182</c:v>
                </c:pt>
                <c:pt idx="107">
                  <c:v>1769716.62802511</c:v>
                </c:pt>
                <c:pt idx="108">
                  <c:v>1760376.99349525</c:v>
                </c:pt>
                <c:pt idx="109">
                  <c:v>1750862.1441947</c:v>
                </c:pt>
                <c:pt idx="110">
                  <c:v>1747629.93437433</c:v>
                </c:pt>
                <c:pt idx="111">
                  <c:v>1747410.4018844</c:v>
                </c:pt>
                <c:pt idx="112">
                  <c:v>1737316.07299522</c:v>
                </c:pt>
                <c:pt idx="113">
                  <c:v>1734185.75189765</c:v>
                </c:pt>
                <c:pt idx="114">
                  <c:v>1734525.55599829</c:v>
                </c:pt>
                <c:pt idx="115">
                  <c:v>1725347.32490816</c:v>
                </c:pt>
                <c:pt idx="116">
                  <c:v>1715066.90915751</c:v>
                </c:pt>
                <c:pt idx="117">
                  <c:v>1704979.89357989</c:v>
                </c:pt>
                <c:pt idx="118">
                  <c:v>1701210.43341899</c:v>
                </c:pt>
                <c:pt idx="119">
                  <c:v>1701435.41013973</c:v>
                </c:pt>
                <c:pt idx="120">
                  <c:v>1692563.88031342</c:v>
                </c:pt>
                <c:pt idx="121">
                  <c:v>1683648.31364314</c:v>
                </c:pt>
                <c:pt idx="122">
                  <c:v>1680376.51111786</c:v>
                </c:pt>
                <c:pt idx="123">
                  <c:v>1680468.44642681</c:v>
                </c:pt>
                <c:pt idx="124">
                  <c:v>1673267.68786194</c:v>
                </c:pt>
                <c:pt idx="125">
                  <c:v>1661759.17901392</c:v>
                </c:pt>
                <c:pt idx="126">
                  <c:v>1652519.58643367</c:v>
                </c:pt>
                <c:pt idx="127">
                  <c:v>1643094.37507868</c:v>
                </c:pt>
                <c:pt idx="128">
                  <c:v>1635740.53937038</c:v>
                </c:pt>
                <c:pt idx="129">
                  <c:v>1631077.99166268</c:v>
                </c:pt>
                <c:pt idx="130">
                  <c:v>1628845.91508</c:v>
                </c:pt>
                <c:pt idx="131">
                  <c:v>1629040.67340033</c:v>
                </c:pt>
                <c:pt idx="132">
                  <c:v>1625338.88339159</c:v>
                </c:pt>
                <c:pt idx="133">
                  <c:v>1625164.70801101</c:v>
                </c:pt>
                <c:pt idx="134">
                  <c:v>1618137.0662958</c:v>
                </c:pt>
                <c:pt idx="135">
                  <c:v>1612662.05249331</c:v>
                </c:pt>
                <c:pt idx="136">
                  <c:v>1606760.63762529</c:v>
                </c:pt>
                <c:pt idx="137">
                  <c:v>1602236.25156542</c:v>
                </c:pt>
                <c:pt idx="138">
                  <c:v>1601837.39816839</c:v>
                </c:pt>
                <c:pt idx="139">
                  <c:v>1600088.01385862</c:v>
                </c:pt>
                <c:pt idx="140">
                  <c:v>1599684.10168402</c:v>
                </c:pt>
                <c:pt idx="141">
                  <c:v>1592566.01647297</c:v>
                </c:pt>
                <c:pt idx="142">
                  <c:v>1589466.67221977</c:v>
                </c:pt>
                <c:pt idx="143">
                  <c:v>1589171.69690611</c:v>
                </c:pt>
                <c:pt idx="144">
                  <c:v>1583031.52796221</c:v>
                </c:pt>
                <c:pt idx="145">
                  <c:v>1581365.26961374</c:v>
                </c:pt>
                <c:pt idx="146">
                  <c:v>1580954.26778471</c:v>
                </c:pt>
                <c:pt idx="147">
                  <c:v>1572819.10761154</c:v>
                </c:pt>
                <c:pt idx="148">
                  <c:v>1566806.87844773</c:v>
                </c:pt>
                <c:pt idx="149">
                  <c:v>1563921.59558994</c:v>
                </c:pt>
                <c:pt idx="150">
                  <c:v>1564341.13203435</c:v>
                </c:pt>
                <c:pt idx="151">
                  <c:v>1561864.10412177</c:v>
                </c:pt>
                <c:pt idx="152">
                  <c:v>1561505.31944733</c:v>
                </c:pt>
                <c:pt idx="153">
                  <c:v>1555908.73932361</c:v>
                </c:pt>
                <c:pt idx="154">
                  <c:v>1553016.55057366</c:v>
                </c:pt>
                <c:pt idx="155">
                  <c:v>1553432.38937897</c:v>
                </c:pt>
                <c:pt idx="156">
                  <c:v>1546052.15221779</c:v>
                </c:pt>
                <c:pt idx="157">
                  <c:v>1540274.20255542</c:v>
                </c:pt>
                <c:pt idx="158">
                  <c:v>1536018.02415603</c:v>
                </c:pt>
                <c:pt idx="159">
                  <c:v>1528027.74880965</c:v>
                </c:pt>
                <c:pt idx="160">
                  <c:v>1522667.55033856</c:v>
                </c:pt>
                <c:pt idx="161">
                  <c:v>1520860.00576667</c:v>
                </c:pt>
                <c:pt idx="162">
                  <c:v>1521013.57446333</c:v>
                </c:pt>
                <c:pt idx="163">
                  <c:v>1520076.32468371</c:v>
                </c:pt>
                <c:pt idx="164">
                  <c:v>1519959.78126173</c:v>
                </c:pt>
                <c:pt idx="165">
                  <c:v>1515746.10900537</c:v>
                </c:pt>
                <c:pt idx="166">
                  <c:v>1512712.3185521</c:v>
                </c:pt>
                <c:pt idx="167">
                  <c:v>1509255.3257494</c:v>
                </c:pt>
                <c:pt idx="168">
                  <c:v>1507393.54045206</c:v>
                </c:pt>
                <c:pt idx="169">
                  <c:v>1507167.77183705</c:v>
                </c:pt>
                <c:pt idx="170">
                  <c:v>1505639.07361258</c:v>
                </c:pt>
                <c:pt idx="171">
                  <c:v>1505858.87233537</c:v>
                </c:pt>
                <c:pt idx="172">
                  <c:v>1500699.27144053</c:v>
                </c:pt>
                <c:pt idx="173">
                  <c:v>1498780.68387862</c:v>
                </c:pt>
                <c:pt idx="174">
                  <c:v>1499161.62347515</c:v>
                </c:pt>
                <c:pt idx="175">
                  <c:v>1494702.50152455</c:v>
                </c:pt>
                <c:pt idx="176">
                  <c:v>1491599.97893633</c:v>
                </c:pt>
                <c:pt idx="177">
                  <c:v>1491550.92898415</c:v>
                </c:pt>
                <c:pt idx="178">
                  <c:v>1487122.09932309</c:v>
                </c:pt>
                <c:pt idx="179">
                  <c:v>1482918.78439457</c:v>
                </c:pt>
                <c:pt idx="180">
                  <c:v>1481702.15119204</c:v>
                </c:pt>
                <c:pt idx="181">
                  <c:v>1481448.51836549</c:v>
                </c:pt>
                <c:pt idx="182">
                  <c:v>1480060.00014765</c:v>
                </c:pt>
                <c:pt idx="183">
                  <c:v>1480453.1661214</c:v>
                </c:pt>
                <c:pt idx="184">
                  <c:v>1475213.33752083</c:v>
                </c:pt>
                <c:pt idx="185">
                  <c:v>1473999.3052933</c:v>
                </c:pt>
                <c:pt idx="186">
                  <c:v>1473781.35934375</c:v>
                </c:pt>
                <c:pt idx="187">
                  <c:v>1468861.71401447</c:v>
                </c:pt>
                <c:pt idx="188">
                  <c:v>1465064.51535969</c:v>
                </c:pt>
                <c:pt idx="189">
                  <c:v>1460871.11815411</c:v>
                </c:pt>
                <c:pt idx="190">
                  <c:v>1458241.05112924</c:v>
                </c:pt>
                <c:pt idx="191">
                  <c:v>1456509.44481574</c:v>
                </c:pt>
                <c:pt idx="192">
                  <c:v>1455300.35466909</c:v>
                </c:pt>
                <c:pt idx="193">
                  <c:v>1455261.36193262</c:v>
                </c:pt>
                <c:pt idx="194">
                  <c:v>1453408.17938272</c:v>
                </c:pt>
                <c:pt idx="195">
                  <c:v>1453378.25105307</c:v>
                </c:pt>
                <c:pt idx="196">
                  <c:v>1450188.3704327</c:v>
                </c:pt>
                <c:pt idx="197">
                  <c:v>1447479.96656432</c:v>
                </c:pt>
                <c:pt idx="198">
                  <c:v>1447512.62493933</c:v>
                </c:pt>
                <c:pt idx="199">
                  <c:v>1444132.70370105</c:v>
                </c:pt>
                <c:pt idx="200">
                  <c:v>1442526.47231018</c:v>
                </c:pt>
                <c:pt idx="201">
                  <c:v>1442378.11734251</c:v>
                </c:pt>
                <c:pt idx="202">
                  <c:v>1440869.33876493</c:v>
                </c:pt>
                <c:pt idx="203">
                  <c:v>1440835.45498241</c:v>
                </c:pt>
                <c:pt idx="204">
                  <c:v>1437420.33487502</c:v>
                </c:pt>
                <c:pt idx="205">
                  <c:v>1436142.78612199</c:v>
                </c:pt>
                <c:pt idx="206">
                  <c:v>1435932.83912554</c:v>
                </c:pt>
                <c:pt idx="207">
                  <c:v>1433256.16391681</c:v>
                </c:pt>
                <c:pt idx="208">
                  <c:v>1431302.58216408</c:v>
                </c:pt>
                <c:pt idx="209">
                  <c:v>1431058.26598982</c:v>
                </c:pt>
                <c:pt idx="210">
                  <c:v>1427538.65208434</c:v>
                </c:pt>
                <c:pt idx="211">
                  <c:v>1426609.5730408</c:v>
                </c:pt>
                <c:pt idx="212">
                  <c:v>1426957.48805472</c:v>
                </c:pt>
                <c:pt idx="213">
                  <c:v>1425558.96385866</c:v>
                </c:pt>
                <c:pt idx="214">
                  <c:v>1425331.26563627</c:v>
                </c:pt>
                <c:pt idx="215">
                  <c:v>1424988.07331922</c:v>
                </c:pt>
                <c:pt idx="216">
                  <c:v>1425401.45244062</c:v>
                </c:pt>
                <c:pt idx="217">
                  <c:v>1423765.34121361</c:v>
                </c:pt>
                <c:pt idx="218">
                  <c:v>1422083.28206293</c:v>
                </c:pt>
                <c:pt idx="219">
                  <c:v>1420367.50580494</c:v>
                </c:pt>
                <c:pt idx="220">
                  <c:v>1419868.8072809</c:v>
                </c:pt>
                <c:pt idx="221">
                  <c:v>1415569.06716487</c:v>
                </c:pt>
                <c:pt idx="222">
                  <c:v>1412544.25838586</c:v>
                </c:pt>
                <c:pt idx="223">
                  <c:v>1412823.99149495</c:v>
                </c:pt>
                <c:pt idx="224">
                  <c:v>1411798.62246893</c:v>
                </c:pt>
                <c:pt idx="225">
                  <c:v>1411916.64038067</c:v>
                </c:pt>
                <c:pt idx="226">
                  <c:v>1411306.86492244</c:v>
                </c:pt>
                <c:pt idx="227">
                  <c:v>1411104.20986717</c:v>
                </c:pt>
                <c:pt idx="228">
                  <c:v>1409620.24483733</c:v>
                </c:pt>
                <c:pt idx="229">
                  <c:v>1409331.8600724</c:v>
                </c:pt>
                <c:pt idx="230">
                  <c:v>1409024.29672602</c:v>
                </c:pt>
                <c:pt idx="231">
                  <c:v>1408450.65231065</c:v>
                </c:pt>
                <c:pt idx="232">
                  <c:v>1407255.54640168</c:v>
                </c:pt>
                <c:pt idx="233">
                  <c:v>1407466.16311657</c:v>
                </c:pt>
                <c:pt idx="234">
                  <c:v>1406025.54349815</c:v>
                </c:pt>
                <c:pt idx="235">
                  <c:v>1406249.63245549</c:v>
                </c:pt>
                <c:pt idx="236">
                  <c:v>1405445.76622397</c:v>
                </c:pt>
                <c:pt idx="237">
                  <c:v>1405733.62594298</c:v>
                </c:pt>
                <c:pt idx="238">
                  <c:v>1404817.70073531</c:v>
                </c:pt>
                <c:pt idx="239">
                  <c:v>1404319.36437398</c:v>
                </c:pt>
                <c:pt idx="240">
                  <c:v>1404408.12748911</c:v>
                </c:pt>
                <c:pt idx="241">
                  <c:v>1404540.53985501</c:v>
                </c:pt>
                <c:pt idx="242">
                  <c:v>1403269.18854099</c:v>
                </c:pt>
                <c:pt idx="243">
                  <c:v>1402317.9357596</c:v>
                </c:pt>
                <c:pt idx="244">
                  <c:v>1403542.26567453</c:v>
                </c:pt>
                <c:pt idx="245">
                  <c:v>1402071.79866055</c:v>
                </c:pt>
                <c:pt idx="246">
                  <c:v>1403895.71221457</c:v>
                </c:pt>
                <c:pt idx="247">
                  <c:v>1403719.96901313</c:v>
                </c:pt>
                <c:pt idx="248">
                  <c:v>1403248.15329868</c:v>
                </c:pt>
                <c:pt idx="249">
                  <c:v>1402301.10504487</c:v>
                </c:pt>
                <c:pt idx="250">
                  <c:v>1402643.70906304</c:v>
                </c:pt>
                <c:pt idx="251">
                  <c:v>1399523.21463982</c:v>
                </c:pt>
                <c:pt idx="252">
                  <c:v>1401661.83287345</c:v>
                </c:pt>
                <c:pt idx="253">
                  <c:v>1401636.40385266</c:v>
                </c:pt>
                <c:pt idx="254">
                  <c:v>1403817.93120101</c:v>
                </c:pt>
                <c:pt idx="255">
                  <c:v>1401737.44248169</c:v>
                </c:pt>
                <c:pt idx="256">
                  <c:v>1401632.21005723</c:v>
                </c:pt>
                <c:pt idx="257">
                  <c:v>1401965.89891302</c:v>
                </c:pt>
                <c:pt idx="258">
                  <c:v>1401176.26814454</c:v>
                </c:pt>
                <c:pt idx="259">
                  <c:v>1401121.09066633</c:v>
                </c:pt>
                <c:pt idx="260">
                  <c:v>1401073.46137898</c:v>
                </c:pt>
                <c:pt idx="261">
                  <c:v>1401365.2778307</c:v>
                </c:pt>
                <c:pt idx="262">
                  <c:v>1400096.66297686</c:v>
                </c:pt>
                <c:pt idx="263">
                  <c:v>1400340.23265896</c:v>
                </c:pt>
                <c:pt idx="264">
                  <c:v>1399946.95492338</c:v>
                </c:pt>
                <c:pt idx="265">
                  <c:v>1399639.52915635</c:v>
                </c:pt>
                <c:pt idx="266">
                  <c:v>1400652.16446161</c:v>
                </c:pt>
                <c:pt idx="267">
                  <c:v>1400125.55791868</c:v>
                </c:pt>
                <c:pt idx="268">
                  <c:v>1399831.17164288</c:v>
                </c:pt>
                <c:pt idx="269">
                  <c:v>1399856.94190355</c:v>
                </c:pt>
                <c:pt idx="270">
                  <c:v>1398738.35394267</c:v>
                </c:pt>
                <c:pt idx="271">
                  <c:v>1398499.44030313</c:v>
                </c:pt>
                <c:pt idx="272">
                  <c:v>1397427.73478011</c:v>
                </c:pt>
                <c:pt idx="273">
                  <c:v>1397447.65296836</c:v>
                </c:pt>
                <c:pt idx="274">
                  <c:v>1396787.83074551</c:v>
                </c:pt>
                <c:pt idx="275">
                  <c:v>1397892.98199246</c:v>
                </c:pt>
                <c:pt idx="276">
                  <c:v>1395217.29023007</c:v>
                </c:pt>
                <c:pt idx="277">
                  <c:v>1397698.83008623</c:v>
                </c:pt>
                <c:pt idx="278">
                  <c:v>1396452.98690145</c:v>
                </c:pt>
                <c:pt idx="279">
                  <c:v>1396902.57247909</c:v>
                </c:pt>
                <c:pt idx="280">
                  <c:v>1397768.07261647</c:v>
                </c:pt>
                <c:pt idx="281">
                  <c:v>1397261.89678535</c:v>
                </c:pt>
                <c:pt idx="282">
                  <c:v>1400161.29430361</c:v>
                </c:pt>
                <c:pt idx="283">
                  <c:v>1398704.0881816</c:v>
                </c:pt>
                <c:pt idx="284">
                  <c:v>1398972.468514</c:v>
                </c:pt>
                <c:pt idx="285">
                  <c:v>1398638.88714034</c:v>
                </c:pt>
                <c:pt idx="286">
                  <c:v>1398341.28108079</c:v>
                </c:pt>
                <c:pt idx="287">
                  <c:v>1398611.26325448</c:v>
                </c:pt>
                <c:pt idx="288">
                  <c:v>1398981.58657937</c:v>
                </c:pt>
                <c:pt idx="289">
                  <c:v>1398934.68734529</c:v>
                </c:pt>
                <c:pt idx="290">
                  <c:v>1398501.99495779</c:v>
                </c:pt>
                <c:pt idx="291">
                  <c:v>1398477.00032138</c:v>
                </c:pt>
                <c:pt idx="292">
                  <c:v>1398690.21901683</c:v>
                </c:pt>
                <c:pt idx="293">
                  <c:v>1398103.13578828</c:v>
                </c:pt>
                <c:pt idx="294">
                  <c:v>1399061.97736655</c:v>
                </c:pt>
                <c:pt idx="295">
                  <c:v>1398307.49069562</c:v>
                </c:pt>
                <c:pt idx="296">
                  <c:v>1399012.04751567</c:v>
                </c:pt>
                <c:pt idx="297">
                  <c:v>1398868.2969507</c:v>
                </c:pt>
                <c:pt idx="298">
                  <c:v>1398323.64498102</c:v>
                </c:pt>
                <c:pt idx="299">
                  <c:v>1398634.11960372</c:v>
                </c:pt>
                <c:pt idx="300">
                  <c:v>1398038.0471554</c:v>
                </c:pt>
                <c:pt idx="301">
                  <c:v>1398659.85723947</c:v>
                </c:pt>
                <c:pt idx="302">
                  <c:v>1398210.91028265</c:v>
                </c:pt>
                <c:pt idx="303">
                  <c:v>1397931.26173883</c:v>
                </c:pt>
                <c:pt idx="304">
                  <c:v>1397229.64393481</c:v>
                </c:pt>
                <c:pt idx="305">
                  <c:v>1399157.97612804</c:v>
                </c:pt>
                <c:pt idx="306">
                  <c:v>1397513.69695898</c:v>
                </c:pt>
                <c:pt idx="307">
                  <c:v>1398111.85720646</c:v>
                </c:pt>
                <c:pt idx="308">
                  <c:v>1398762.1005507</c:v>
                </c:pt>
                <c:pt idx="309">
                  <c:v>1399173.26436891</c:v>
                </c:pt>
                <c:pt idx="310">
                  <c:v>1398817.90269108</c:v>
                </c:pt>
                <c:pt idx="311">
                  <c:v>1400329.62060468</c:v>
                </c:pt>
                <c:pt idx="312">
                  <c:v>1398827.72174554</c:v>
                </c:pt>
                <c:pt idx="313">
                  <c:v>1399441.47934023</c:v>
                </c:pt>
                <c:pt idx="314">
                  <c:v>1398764.34634562</c:v>
                </c:pt>
                <c:pt idx="315">
                  <c:v>1398337.91556723</c:v>
                </c:pt>
                <c:pt idx="316">
                  <c:v>1398917.09647353</c:v>
                </c:pt>
                <c:pt idx="317">
                  <c:v>1399234.53354259</c:v>
                </c:pt>
                <c:pt idx="318">
                  <c:v>1399520.6787689</c:v>
                </c:pt>
                <c:pt idx="319">
                  <c:v>1398499.92732286</c:v>
                </c:pt>
                <c:pt idx="320">
                  <c:v>1398989.47247994</c:v>
                </c:pt>
                <c:pt idx="321">
                  <c:v>1398969.26554756</c:v>
                </c:pt>
                <c:pt idx="322">
                  <c:v>1398873.6906321</c:v>
                </c:pt>
                <c:pt idx="323">
                  <c:v>1399261.53651506</c:v>
                </c:pt>
                <c:pt idx="324">
                  <c:v>1399264.48779956</c:v>
                </c:pt>
                <c:pt idx="325">
                  <c:v>1399382.91674609</c:v>
                </c:pt>
                <c:pt idx="326">
                  <c:v>1399410.29781522</c:v>
                </c:pt>
                <c:pt idx="327">
                  <c:v>1398768.59188445</c:v>
                </c:pt>
                <c:pt idx="328">
                  <c:v>1398807.70713895</c:v>
                </c:pt>
                <c:pt idx="329">
                  <c:v>1398471.01002397</c:v>
                </c:pt>
                <c:pt idx="330">
                  <c:v>1398391.33128064</c:v>
                </c:pt>
                <c:pt idx="331">
                  <c:v>1397817.66378086</c:v>
                </c:pt>
                <c:pt idx="332">
                  <c:v>1397654.33906704</c:v>
                </c:pt>
                <c:pt idx="333">
                  <c:v>1398060.29656253</c:v>
                </c:pt>
                <c:pt idx="334">
                  <c:v>1397659.1244295</c:v>
                </c:pt>
                <c:pt idx="335">
                  <c:v>1397449.23687038</c:v>
                </c:pt>
                <c:pt idx="336">
                  <c:v>1397884.6036775</c:v>
                </c:pt>
                <c:pt idx="337">
                  <c:v>1397805.97153363</c:v>
                </c:pt>
                <c:pt idx="338">
                  <c:v>1397782.38731846</c:v>
                </c:pt>
                <c:pt idx="339">
                  <c:v>1399327.75958369</c:v>
                </c:pt>
                <c:pt idx="340">
                  <c:v>1398086.56986523</c:v>
                </c:pt>
                <c:pt idx="341">
                  <c:v>1397759.59427482</c:v>
                </c:pt>
                <c:pt idx="342">
                  <c:v>1397503.32728795</c:v>
                </c:pt>
                <c:pt idx="343">
                  <c:v>1397563.49679532</c:v>
                </c:pt>
                <c:pt idx="344">
                  <c:v>1398067.39035135</c:v>
                </c:pt>
                <c:pt idx="345">
                  <c:v>1397606.84732651</c:v>
                </c:pt>
                <c:pt idx="346">
                  <c:v>1397763.44445409</c:v>
                </c:pt>
                <c:pt idx="347">
                  <c:v>1397170.13335434</c:v>
                </c:pt>
                <c:pt idx="348">
                  <c:v>1397769.72043909</c:v>
                </c:pt>
                <c:pt idx="349">
                  <c:v>1397775.62230497</c:v>
                </c:pt>
                <c:pt idx="350">
                  <c:v>1397275.48034279</c:v>
                </c:pt>
                <c:pt idx="351">
                  <c:v>1398380.23400909</c:v>
                </c:pt>
                <c:pt idx="352">
                  <c:v>1397843.37082237</c:v>
                </c:pt>
                <c:pt idx="353">
                  <c:v>1397830.99091085</c:v>
                </c:pt>
                <c:pt idx="354">
                  <c:v>1397714.24501602</c:v>
                </c:pt>
                <c:pt idx="355">
                  <c:v>1397404.91550294</c:v>
                </c:pt>
                <c:pt idx="356">
                  <c:v>1397586.69777375</c:v>
                </c:pt>
                <c:pt idx="357">
                  <c:v>1397633.89467695</c:v>
                </c:pt>
                <c:pt idx="358">
                  <c:v>1397051.79284641</c:v>
                </c:pt>
                <c:pt idx="359">
                  <c:v>1397485.33078333</c:v>
                </c:pt>
                <c:pt idx="360">
                  <c:v>1397543.26582679</c:v>
                </c:pt>
                <c:pt idx="361">
                  <c:v>1397806.25495054</c:v>
                </c:pt>
                <c:pt idx="362">
                  <c:v>1397351.28438986</c:v>
                </c:pt>
                <c:pt idx="363">
                  <c:v>1398107.84097492</c:v>
                </c:pt>
                <c:pt idx="364">
                  <c:v>1397287.32669563</c:v>
                </c:pt>
                <c:pt idx="365">
                  <c:v>1397302.21763565</c:v>
                </c:pt>
                <c:pt idx="366">
                  <c:v>1397380.0907641</c:v>
                </c:pt>
                <c:pt idx="367">
                  <c:v>1397508.21363188</c:v>
                </c:pt>
                <c:pt idx="368">
                  <c:v>1397500.59783995</c:v>
                </c:pt>
                <c:pt idx="369">
                  <c:v>1397519.12510923</c:v>
                </c:pt>
                <c:pt idx="370">
                  <c:v>1397419.80358134</c:v>
                </c:pt>
                <c:pt idx="371">
                  <c:v>1397689.86572953</c:v>
                </c:pt>
                <c:pt idx="372">
                  <c:v>1397316.65922383</c:v>
                </c:pt>
                <c:pt idx="373">
                  <c:v>1397195.93682473</c:v>
                </c:pt>
                <c:pt idx="374">
                  <c:v>1397458.67144799</c:v>
                </c:pt>
                <c:pt idx="375">
                  <c:v>1397204.58036531</c:v>
                </c:pt>
                <c:pt idx="376">
                  <c:v>1396887.7855384</c:v>
                </c:pt>
                <c:pt idx="377">
                  <c:v>1397596.03149732</c:v>
                </c:pt>
                <c:pt idx="378">
                  <c:v>1397660.43171047</c:v>
                </c:pt>
                <c:pt idx="379">
                  <c:v>1397304.06024467</c:v>
                </c:pt>
                <c:pt idx="380">
                  <c:v>1397181.71822939</c:v>
                </c:pt>
                <c:pt idx="381">
                  <c:v>1397439.33584583</c:v>
                </c:pt>
                <c:pt idx="382">
                  <c:v>1397956.03422818</c:v>
                </c:pt>
                <c:pt idx="383">
                  <c:v>1397377.30639946</c:v>
                </c:pt>
                <c:pt idx="384">
                  <c:v>1397375.61937335</c:v>
                </c:pt>
                <c:pt idx="385">
                  <c:v>1397436.15032807</c:v>
                </c:pt>
                <c:pt idx="386">
                  <c:v>1397682.57209988</c:v>
                </c:pt>
                <c:pt idx="387">
                  <c:v>1397814.52679578</c:v>
                </c:pt>
                <c:pt idx="388">
                  <c:v>1397710.55106694</c:v>
                </c:pt>
                <c:pt idx="389">
                  <c:v>1397709.98104812</c:v>
                </c:pt>
                <c:pt idx="390">
                  <c:v>1398269.70334311</c:v>
                </c:pt>
                <c:pt idx="391">
                  <c:v>1398357.53681314</c:v>
                </c:pt>
                <c:pt idx="392">
                  <c:v>1398547.9094698</c:v>
                </c:pt>
                <c:pt idx="393">
                  <c:v>1398555.45749226</c:v>
                </c:pt>
                <c:pt idx="394">
                  <c:v>1398647.04937329</c:v>
                </c:pt>
                <c:pt idx="395">
                  <c:v>1398653.1775244</c:v>
                </c:pt>
                <c:pt idx="396">
                  <c:v>1398562.60488757</c:v>
                </c:pt>
                <c:pt idx="397">
                  <c:v>1398618.58600333</c:v>
                </c:pt>
                <c:pt idx="398">
                  <c:v>1398630.32566817</c:v>
                </c:pt>
                <c:pt idx="399">
                  <c:v>1398509.0418562</c:v>
                </c:pt>
                <c:pt idx="400">
                  <c:v>1398619.11935976</c:v>
                </c:pt>
                <c:pt idx="401">
                  <c:v>1398631.11362596</c:v>
                </c:pt>
                <c:pt idx="402">
                  <c:v>1398259.61012328</c:v>
                </c:pt>
                <c:pt idx="403">
                  <c:v>1398421.41938514</c:v>
                </c:pt>
                <c:pt idx="404">
                  <c:v>1399046.2959576</c:v>
                </c:pt>
                <c:pt idx="405">
                  <c:v>1399049.00158264</c:v>
                </c:pt>
                <c:pt idx="406">
                  <c:v>1399727.35308157</c:v>
                </c:pt>
                <c:pt idx="407">
                  <c:v>1399164.58202364</c:v>
                </c:pt>
                <c:pt idx="408">
                  <c:v>1398833.48996509</c:v>
                </c:pt>
                <c:pt idx="409">
                  <c:v>1398862.61759591</c:v>
                </c:pt>
                <c:pt idx="410">
                  <c:v>1398770.20396857</c:v>
                </c:pt>
                <c:pt idx="411">
                  <c:v>1398562.13862519</c:v>
                </c:pt>
                <c:pt idx="412">
                  <c:v>1398729.23557915</c:v>
                </c:pt>
                <c:pt idx="413">
                  <c:v>1398483.53081609</c:v>
                </c:pt>
                <c:pt idx="414">
                  <c:v>1398157.77787847</c:v>
                </c:pt>
                <c:pt idx="415">
                  <c:v>1398166.59157113</c:v>
                </c:pt>
                <c:pt idx="416">
                  <c:v>1398066.03026399</c:v>
                </c:pt>
                <c:pt idx="417">
                  <c:v>1398125.35464608</c:v>
                </c:pt>
                <c:pt idx="418">
                  <c:v>1397816.92058844</c:v>
                </c:pt>
                <c:pt idx="419">
                  <c:v>1397859.73986696</c:v>
                </c:pt>
                <c:pt idx="420">
                  <c:v>1397890.57261339</c:v>
                </c:pt>
                <c:pt idx="421">
                  <c:v>1397616.32541993</c:v>
                </c:pt>
                <c:pt idx="422">
                  <c:v>1397691.35057289</c:v>
                </c:pt>
                <c:pt idx="423">
                  <c:v>1397803.13477845</c:v>
                </c:pt>
                <c:pt idx="424">
                  <c:v>1397660.18430736</c:v>
                </c:pt>
                <c:pt idx="425">
                  <c:v>1397848.9829162</c:v>
                </c:pt>
                <c:pt idx="426">
                  <c:v>1397788.77445723</c:v>
                </c:pt>
                <c:pt idx="427">
                  <c:v>1397859.39059925</c:v>
                </c:pt>
                <c:pt idx="428">
                  <c:v>1398002.60565407</c:v>
                </c:pt>
                <c:pt idx="429">
                  <c:v>1397851.94474859</c:v>
                </c:pt>
                <c:pt idx="430">
                  <c:v>1397792.53589829</c:v>
                </c:pt>
                <c:pt idx="431">
                  <c:v>1397873.45612418</c:v>
                </c:pt>
                <c:pt idx="432">
                  <c:v>1397523.00820342</c:v>
                </c:pt>
                <c:pt idx="433">
                  <c:v>1397710.29428628</c:v>
                </c:pt>
                <c:pt idx="434">
                  <c:v>1398435.4201925</c:v>
                </c:pt>
                <c:pt idx="435">
                  <c:v>1398024.57031395</c:v>
                </c:pt>
                <c:pt idx="436">
                  <c:v>1397379.85701433</c:v>
                </c:pt>
                <c:pt idx="437">
                  <c:v>1397954.43511434</c:v>
                </c:pt>
                <c:pt idx="438">
                  <c:v>1398143.11167382</c:v>
                </c:pt>
                <c:pt idx="439">
                  <c:v>1398042.92278029</c:v>
                </c:pt>
                <c:pt idx="440">
                  <c:v>1398113.44762978</c:v>
                </c:pt>
                <c:pt idx="441">
                  <c:v>1398097.65692341</c:v>
                </c:pt>
                <c:pt idx="442">
                  <c:v>1398336.55603106</c:v>
                </c:pt>
                <c:pt idx="443">
                  <c:v>1397893.81848963</c:v>
                </c:pt>
                <c:pt idx="444">
                  <c:v>1398181.35721551</c:v>
                </c:pt>
                <c:pt idx="445">
                  <c:v>1398306.26548064</c:v>
                </c:pt>
                <c:pt idx="446">
                  <c:v>1398380.50934313</c:v>
                </c:pt>
                <c:pt idx="447">
                  <c:v>1398136.2681619</c:v>
                </c:pt>
                <c:pt idx="448">
                  <c:v>1397888.13580265</c:v>
                </c:pt>
                <c:pt idx="449">
                  <c:v>1398169.86593129</c:v>
                </c:pt>
                <c:pt idx="450">
                  <c:v>1398233.3976791</c:v>
                </c:pt>
                <c:pt idx="451">
                  <c:v>1398077.13372586</c:v>
                </c:pt>
                <c:pt idx="452">
                  <c:v>1398071.80357315</c:v>
                </c:pt>
                <c:pt idx="453">
                  <c:v>1398257.07671166</c:v>
                </c:pt>
                <c:pt idx="454">
                  <c:v>1398264.24079143</c:v>
                </c:pt>
                <c:pt idx="455">
                  <c:v>1398258.90191442</c:v>
                </c:pt>
                <c:pt idx="456">
                  <c:v>1398200.54930985</c:v>
                </c:pt>
                <c:pt idx="457">
                  <c:v>1397985.98392133</c:v>
                </c:pt>
                <c:pt idx="458">
                  <c:v>1398186.21052441</c:v>
                </c:pt>
                <c:pt idx="459">
                  <c:v>1398117.13287051</c:v>
                </c:pt>
                <c:pt idx="460">
                  <c:v>1398055.14971668</c:v>
                </c:pt>
                <c:pt idx="461">
                  <c:v>1398370.0573881</c:v>
                </c:pt>
                <c:pt idx="462">
                  <c:v>1398298.70469154</c:v>
                </c:pt>
                <c:pt idx="463">
                  <c:v>1398442.87416013</c:v>
                </c:pt>
                <c:pt idx="464">
                  <c:v>1398278.4992937</c:v>
                </c:pt>
                <c:pt idx="465">
                  <c:v>1398434.26251848</c:v>
                </c:pt>
                <c:pt idx="466">
                  <c:v>1398354.68838579</c:v>
                </c:pt>
                <c:pt idx="467">
                  <c:v>1398069.19329469</c:v>
                </c:pt>
                <c:pt idx="468">
                  <c:v>1398235.13726919</c:v>
                </c:pt>
                <c:pt idx="469">
                  <c:v>1398316.30637013</c:v>
                </c:pt>
                <c:pt idx="470">
                  <c:v>1398272.45264416</c:v>
                </c:pt>
                <c:pt idx="471">
                  <c:v>1398397.52803523</c:v>
                </c:pt>
                <c:pt idx="472">
                  <c:v>1398430.49740876</c:v>
                </c:pt>
                <c:pt idx="473">
                  <c:v>1398565.91084292</c:v>
                </c:pt>
                <c:pt idx="474">
                  <c:v>1398480.21148097</c:v>
                </c:pt>
                <c:pt idx="475">
                  <c:v>1398544.18146842</c:v>
                </c:pt>
                <c:pt idx="476">
                  <c:v>1398581.8027748</c:v>
                </c:pt>
                <c:pt idx="477">
                  <c:v>1398400.33923362</c:v>
                </c:pt>
                <c:pt idx="478">
                  <c:v>1398484.52750903</c:v>
                </c:pt>
                <c:pt idx="479">
                  <c:v>1398754.10932991</c:v>
                </c:pt>
                <c:pt idx="480">
                  <c:v>1398530.60489272</c:v>
                </c:pt>
                <c:pt idx="481">
                  <c:v>1398556.1888975</c:v>
                </c:pt>
                <c:pt idx="482">
                  <c:v>1398573.55920282</c:v>
                </c:pt>
                <c:pt idx="483">
                  <c:v>1398605.85427748</c:v>
                </c:pt>
                <c:pt idx="484">
                  <c:v>1398467.23460699</c:v>
                </c:pt>
                <c:pt idx="485">
                  <c:v>1398464.85303856</c:v>
                </c:pt>
                <c:pt idx="486">
                  <c:v>1398460.81553618</c:v>
                </c:pt>
                <c:pt idx="487">
                  <c:v>1398499.46634168</c:v>
                </c:pt>
                <c:pt idx="488">
                  <c:v>1398354.18837423</c:v>
                </c:pt>
                <c:pt idx="489">
                  <c:v>1398315.37011922</c:v>
                </c:pt>
                <c:pt idx="490">
                  <c:v>1398273.67665831</c:v>
                </c:pt>
                <c:pt idx="491">
                  <c:v>1398106.72779462</c:v>
                </c:pt>
                <c:pt idx="492">
                  <c:v>1398418.32588108</c:v>
                </c:pt>
                <c:pt idx="493">
                  <c:v>1398428.73478046</c:v>
                </c:pt>
                <c:pt idx="494">
                  <c:v>1398445.06145112</c:v>
                </c:pt>
                <c:pt idx="495">
                  <c:v>1398371.28881139</c:v>
                </c:pt>
                <c:pt idx="496">
                  <c:v>1398426.65166223</c:v>
                </c:pt>
                <c:pt idx="497">
                  <c:v>1398465.90971627</c:v>
                </c:pt>
                <c:pt idx="498">
                  <c:v>1398442.67940484</c:v>
                </c:pt>
                <c:pt idx="499">
                  <c:v>1398531.14686393</c:v>
                </c:pt>
                <c:pt idx="500">
                  <c:v>1398447.7440341</c:v>
                </c:pt>
                <c:pt idx="501">
                  <c:v>1398337.91191198</c:v>
                </c:pt>
                <c:pt idx="502">
                  <c:v>1398480.78292424</c:v>
                </c:pt>
                <c:pt idx="503">
                  <c:v>1398387.90781214</c:v>
                </c:pt>
                <c:pt idx="504">
                  <c:v>1398469.89149823</c:v>
                </c:pt>
                <c:pt idx="505">
                  <c:v>1398148.50174283</c:v>
                </c:pt>
                <c:pt idx="506">
                  <c:v>1398501.99011829</c:v>
                </c:pt>
                <c:pt idx="507">
                  <c:v>1398301.86679412</c:v>
                </c:pt>
                <c:pt idx="508">
                  <c:v>1398353.4359349</c:v>
                </c:pt>
                <c:pt idx="509">
                  <c:v>1398525.52466368</c:v>
                </c:pt>
                <c:pt idx="510">
                  <c:v>1398588.54518683</c:v>
                </c:pt>
                <c:pt idx="511">
                  <c:v>1398493.81238119</c:v>
                </c:pt>
                <c:pt idx="512">
                  <c:v>1398539.30786362</c:v>
                </c:pt>
                <c:pt idx="513">
                  <c:v>1398488.72056332</c:v>
                </c:pt>
                <c:pt idx="514">
                  <c:v>1398462.06027127</c:v>
                </c:pt>
                <c:pt idx="515">
                  <c:v>1398487.41610776</c:v>
                </c:pt>
                <c:pt idx="516">
                  <c:v>1398478.13993575</c:v>
                </c:pt>
                <c:pt idx="517">
                  <c:v>1398619.10019364</c:v>
                </c:pt>
                <c:pt idx="518">
                  <c:v>1398488.15462323</c:v>
                </c:pt>
                <c:pt idx="519">
                  <c:v>1398576.04059488</c:v>
                </c:pt>
                <c:pt idx="520">
                  <c:v>1398368.47311612</c:v>
                </c:pt>
                <c:pt idx="521">
                  <c:v>1398294.89235525</c:v>
                </c:pt>
                <c:pt idx="522">
                  <c:v>1398321.06960499</c:v>
                </c:pt>
                <c:pt idx="523">
                  <c:v>1398146.47219065</c:v>
                </c:pt>
                <c:pt idx="524">
                  <c:v>1398301.38723971</c:v>
                </c:pt>
                <c:pt idx="525">
                  <c:v>1398586.755475</c:v>
                </c:pt>
                <c:pt idx="526">
                  <c:v>1398334.82455609</c:v>
                </c:pt>
                <c:pt idx="527">
                  <c:v>1398321.28090931</c:v>
                </c:pt>
                <c:pt idx="528">
                  <c:v>1398343.98278661</c:v>
                </c:pt>
                <c:pt idx="529">
                  <c:v>1398226.96470357</c:v>
                </c:pt>
                <c:pt idx="530">
                  <c:v>1398429.07998135</c:v>
                </c:pt>
                <c:pt idx="531">
                  <c:v>1398089.15532324</c:v>
                </c:pt>
                <c:pt idx="532">
                  <c:v>1398384.02072943</c:v>
                </c:pt>
                <c:pt idx="533">
                  <c:v>1398174.54150034</c:v>
                </c:pt>
                <c:pt idx="534">
                  <c:v>1398343.63632576</c:v>
                </c:pt>
                <c:pt idx="535">
                  <c:v>1398497.13500016</c:v>
                </c:pt>
                <c:pt idx="536">
                  <c:v>1398427.2403611</c:v>
                </c:pt>
                <c:pt idx="537">
                  <c:v>1398221.08488515</c:v>
                </c:pt>
                <c:pt idx="538">
                  <c:v>1398162.94937882</c:v>
                </c:pt>
                <c:pt idx="539">
                  <c:v>1398013.20082684</c:v>
                </c:pt>
                <c:pt idx="540">
                  <c:v>1398293.04317593</c:v>
                </c:pt>
                <c:pt idx="541">
                  <c:v>1398203.46227133</c:v>
                </c:pt>
                <c:pt idx="542">
                  <c:v>1398256.64639387</c:v>
                </c:pt>
                <c:pt idx="543">
                  <c:v>1398158.49991423</c:v>
                </c:pt>
                <c:pt idx="544">
                  <c:v>1398160.23745949</c:v>
                </c:pt>
                <c:pt idx="545">
                  <c:v>1398200.76608952</c:v>
                </c:pt>
                <c:pt idx="546">
                  <c:v>1398117.50501375</c:v>
                </c:pt>
                <c:pt idx="547">
                  <c:v>1398290.86716763</c:v>
                </c:pt>
                <c:pt idx="548">
                  <c:v>1398125.95424329</c:v>
                </c:pt>
                <c:pt idx="549">
                  <c:v>1398176.10758364</c:v>
                </c:pt>
                <c:pt idx="550">
                  <c:v>1398051.23094249</c:v>
                </c:pt>
                <c:pt idx="551">
                  <c:v>1398054.03125837</c:v>
                </c:pt>
                <c:pt idx="552">
                  <c:v>1398241.46906168</c:v>
                </c:pt>
                <c:pt idx="553">
                  <c:v>1398329.91965898</c:v>
                </c:pt>
                <c:pt idx="554">
                  <c:v>1398269.46251082</c:v>
                </c:pt>
                <c:pt idx="555">
                  <c:v>1398515.58231806</c:v>
                </c:pt>
                <c:pt idx="556">
                  <c:v>1398161.12817566</c:v>
                </c:pt>
                <c:pt idx="557">
                  <c:v>1398091.66763871</c:v>
                </c:pt>
                <c:pt idx="558">
                  <c:v>1398237.04401528</c:v>
                </c:pt>
                <c:pt idx="559">
                  <c:v>1398254.30989571</c:v>
                </c:pt>
                <c:pt idx="560">
                  <c:v>1398183.18638584</c:v>
                </c:pt>
                <c:pt idx="561">
                  <c:v>1398231.00061959</c:v>
                </c:pt>
                <c:pt idx="562">
                  <c:v>1398289.7159085</c:v>
                </c:pt>
                <c:pt idx="563">
                  <c:v>1398227.882283</c:v>
                </c:pt>
                <c:pt idx="564">
                  <c:v>1398205.92522423</c:v>
                </c:pt>
                <c:pt idx="565">
                  <c:v>1398220.49777796</c:v>
                </c:pt>
                <c:pt idx="566">
                  <c:v>1398165.16340378</c:v>
                </c:pt>
                <c:pt idx="567">
                  <c:v>1398205.57197706</c:v>
                </c:pt>
                <c:pt idx="568">
                  <c:v>1398226.79987607</c:v>
                </c:pt>
                <c:pt idx="569">
                  <c:v>1398268.46493438</c:v>
                </c:pt>
                <c:pt idx="570">
                  <c:v>1398315.06797486</c:v>
                </c:pt>
                <c:pt idx="571">
                  <c:v>1398312.56629187</c:v>
                </c:pt>
                <c:pt idx="572">
                  <c:v>1398194.24261122</c:v>
                </c:pt>
                <c:pt idx="573">
                  <c:v>1398166.69508988</c:v>
                </c:pt>
                <c:pt idx="574">
                  <c:v>1398112.28620338</c:v>
                </c:pt>
                <c:pt idx="575">
                  <c:v>1398217.42500871</c:v>
                </c:pt>
                <c:pt idx="576">
                  <c:v>1398226.88042812</c:v>
                </c:pt>
                <c:pt idx="577">
                  <c:v>1398228.73372677</c:v>
                </c:pt>
                <c:pt idx="578">
                  <c:v>1398279.62599815</c:v>
                </c:pt>
                <c:pt idx="579">
                  <c:v>1398311.28711305</c:v>
                </c:pt>
                <c:pt idx="580">
                  <c:v>1398403.79462033</c:v>
                </c:pt>
                <c:pt idx="581">
                  <c:v>1398325.86066853</c:v>
                </c:pt>
                <c:pt idx="582">
                  <c:v>1398265.94410812</c:v>
                </c:pt>
                <c:pt idx="583">
                  <c:v>1398269.19974911</c:v>
                </c:pt>
                <c:pt idx="584">
                  <c:v>1398243.30323403</c:v>
                </c:pt>
                <c:pt idx="585">
                  <c:v>1398314.20534998</c:v>
                </c:pt>
                <c:pt idx="586">
                  <c:v>1398171.4484702</c:v>
                </c:pt>
                <c:pt idx="587">
                  <c:v>1398255.34247301</c:v>
                </c:pt>
                <c:pt idx="588">
                  <c:v>1398152.71089339</c:v>
                </c:pt>
                <c:pt idx="589">
                  <c:v>1398252.32021249</c:v>
                </c:pt>
                <c:pt idx="590">
                  <c:v>1398270.09133868</c:v>
                </c:pt>
                <c:pt idx="591">
                  <c:v>1398262.89669534</c:v>
                </c:pt>
                <c:pt idx="592">
                  <c:v>1398217.63175</c:v>
                </c:pt>
                <c:pt idx="593">
                  <c:v>1398287.97344552</c:v>
                </c:pt>
                <c:pt idx="594">
                  <c:v>1398263.99352574</c:v>
                </c:pt>
                <c:pt idx="595">
                  <c:v>1398264.50612925</c:v>
                </c:pt>
                <c:pt idx="596">
                  <c:v>1398205.09023327</c:v>
                </c:pt>
                <c:pt idx="597">
                  <c:v>1398177.55327303</c:v>
                </c:pt>
                <c:pt idx="598">
                  <c:v>1398289.48557992</c:v>
                </c:pt>
                <c:pt idx="599">
                  <c:v>1398172.04570176</c:v>
                </c:pt>
                <c:pt idx="600">
                  <c:v>1398129.9439412</c:v>
                </c:pt>
                <c:pt idx="601">
                  <c:v>1398236.77108724</c:v>
                </c:pt>
                <c:pt idx="602">
                  <c:v>1398189.42797281</c:v>
                </c:pt>
                <c:pt idx="603">
                  <c:v>1398138.32783316</c:v>
                </c:pt>
                <c:pt idx="604">
                  <c:v>1398106.99948156</c:v>
                </c:pt>
                <c:pt idx="605">
                  <c:v>1398191.36097543</c:v>
                </c:pt>
                <c:pt idx="606">
                  <c:v>1398134.24267014</c:v>
                </c:pt>
                <c:pt idx="607">
                  <c:v>1398162.60004584</c:v>
                </c:pt>
                <c:pt idx="608">
                  <c:v>1398143.41857236</c:v>
                </c:pt>
                <c:pt idx="609">
                  <c:v>1398234.93337942</c:v>
                </c:pt>
                <c:pt idx="610">
                  <c:v>1398250.104173</c:v>
                </c:pt>
                <c:pt idx="611">
                  <c:v>1398228.91360165</c:v>
                </c:pt>
                <c:pt idx="612">
                  <c:v>1398348.27838676</c:v>
                </c:pt>
                <c:pt idx="613">
                  <c:v>1398262.51420968</c:v>
                </c:pt>
                <c:pt idx="614">
                  <c:v>1398239.02377285</c:v>
                </c:pt>
                <c:pt idx="615">
                  <c:v>1398265.19713278</c:v>
                </c:pt>
                <c:pt idx="616">
                  <c:v>1398116.40792447</c:v>
                </c:pt>
                <c:pt idx="617">
                  <c:v>1398105.96903361</c:v>
                </c:pt>
                <c:pt idx="618">
                  <c:v>1398099.05140983</c:v>
                </c:pt>
                <c:pt idx="619">
                  <c:v>1398151.9533969</c:v>
                </c:pt>
                <c:pt idx="620">
                  <c:v>1398186.86324246</c:v>
                </c:pt>
                <c:pt idx="621">
                  <c:v>1398100.36820927</c:v>
                </c:pt>
                <c:pt idx="622">
                  <c:v>1398076.39966353</c:v>
                </c:pt>
                <c:pt idx="623">
                  <c:v>1398108.79217126</c:v>
                </c:pt>
                <c:pt idx="624">
                  <c:v>1398185.35930725</c:v>
                </c:pt>
                <c:pt idx="625">
                  <c:v>1398120.49961217</c:v>
                </c:pt>
                <c:pt idx="626">
                  <c:v>1398101.88362677</c:v>
                </c:pt>
                <c:pt idx="627">
                  <c:v>1398139.58415638</c:v>
                </c:pt>
                <c:pt idx="628">
                  <c:v>1398101.41176688</c:v>
                </c:pt>
                <c:pt idx="629">
                  <c:v>1398140.75208529</c:v>
                </c:pt>
                <c:pt idx="630">
                  <c:v>1398149.80955113</c:v>
                </c:pt>
                <c:pt idx="631">
                  <c:v>1398130.89597215</c:v>
                </c:pt>
                <c:pt idx="632">
                  <c:v>1398140.76200139</c:v>
                </c:pt>
                <c:pt idx="633">
                  <c:v>1398066.14955572</c:v>
                </c:pt>
                <c:pt idx="634">
                  <c:v>1398146.32289593</c:v>
                </c:pt>
                <c:pt idx="635">
                  <c:v>1398118.82662002</c:v>
                </c:pt>
                <c:pt idx="636">
                  <c:v>1398146.72070193</c:v>
                </c:pt>
                <c:pt idx="637">
                  <c:v>1398071.33340251</c:v>
                </c:pt>
                <c:pt idx="638">
                  <c:v>1398152.0075563</c:v>
                </c:pt>
                <c:pt idx="639">
                  <c:v>1398174.11663446</c:v>
                </c:pt>
                <c:pt idx="640">
                  <c:v>1398139.72627079</c:v>
                </c:pt>
                <c:pt idx="641">
                  <c:v>1398183.93600014</c:v>
                </c:pt>
                <c:pt idx="642">
                  <c:v>1398140.86576977</c:v>
                </c:pt>
                <c:pt idx="643">
                  <c:v>1398164.45821039</c:v>
                </c:pt>
                <c:pt idx="644">
                  <c:v>1398154.82991045</c:v>
                </c:pt>
                <c:pt idx="645">
                  <c:v>1398201.10729677</c:v>
                </c:pt>
                <c:pt idx="646">
                  <c:v>1398136.72741604</c:v>
                </c:pt>
                <c:pt idx="647">
                  <c:v>1398209.12388387</c:v>
                </c:pt>
                <c:pt idx="648">
                  <c:v>1398208.86209798</c:v>
                </c:pt>
                <c:pt idx="649">
                  <c:v>1398201.71565316</c:v>
                </c:pt>
                <c:pt idx="650">
                  <c:v>1398226.93297024</c:v>
                </c:pt>
                <c:pt idx="651">
                  <c:v>1398227.75129305</c:v>
                </c:pt>
                <c:pt idx="652">
                  <c:v>1398246.0382273</c:v>
                </c:pt>
                <c:pt idx="653">
                  <c:v>1398247.46187773</c:v>
                </c:pt>
                <c:pt idx="654">
                  <c:v>1398258.4745924</c:v>
                </c:pt>
                <c:pt idx="655">
                  <c:v>1398275.74375022</c:v>
                </c:pt>
                <c:pt idx="656">
                  <c:v>1398286.07147181</c:v>
                </c:pt>
                <c:pt idx="657">
                  <c:v>1398298.21616318</c:v>
                </c:pt>
                <c:pt idx="658">
                  <c:v>1398293.15946708</c:v>
                </c:pt>
                <c:pt idx="659">
                  <c:v>1398259.78750294</c:v>
                </c:pt>
                <c:pt idx="660">
                  <c:v>1398271.40259692</c:v>
                </c:pt>
                <c:pt idx="661">
                  <c:v>1398196.12535421</c:v>
                </c:pt>
                <c:pt idx="662">
                  <c:v>1398265.72978489</c:v>
                </c:pt>
                <c:pt idx="663">
                  <c:v>1398298.21163126</c:v>
                </c:pt>
                <c:pt idx="664">
                  <c:v>1398264.83134335</c:v>
                </c:pt>
                <c:pt idx="665">
                  <c:v>1398304.05757548</c:v>
                </c:pt>
                <c:pt idx="666">
                  <c:v>1398246.52532317</c:v>
                </c:pt>
                <c:pt idx="667">
                  <c:v>1398223.28743089</c:v>
                </c:pt>
                <c:pt idx="668">
                  <c:v>1398227.89875317</c:v>
                </c:pt>
                <c:pt idx="669">
                  <c:v>1398265.21996703</c:v>
                </c:pt>
                <c:pt idx="670">
                  <c:v>1398216.37141253</c:v>
                </c:pt>
                <c:pt idx="671">
                  <c:v>1398272.70445226</c:v>
                </c:pt>
                <c:pt idx="672">
                  <c:v>1398232.85211172</c:v>
                </c:pt>
                <c:pt idx="673">
                  <c:v>1398182.90781728</c:v>
                </c:pt>
                <c:pt idx="674">
                  <c:v>1398241.07111038</c:v>
                </c:pt>
                <c:pt idx="675">
                  <c:v>1398286.35709436</c:v>
                </c:pt>
                <c:pt idx="676">
                  <c:v>1398246.99407252</c:v>
                </c:pt>
                <c:pt idx="677">
                  <c:v>1398195.13306938</c:v>
                </c:pt>
                <c:pt idx="678">
                  <c:v>1398236.06879373</c:v>
                </c:pt>
                <c:pt idx="679">
                  <c:v>1398185.79067786</c:v>
                </c:pt>
                <c:pt idx="680">
                  <c:v>1398194.13526196</c:v>
                </c:pt>
                <c:pt idx="681">
                  <c:v>1398213.01598053</c:v>
                </c:pt>
                <c:pt idx="682">
                  <c:v>1398189.55706418</c:v>
                </c:pt>
                <c:pt idx="683">
                  <c:v>1398139.07614178</c:v>
                </c:pt>
                <c:pt idx="684">
                  <c:v>1398192.96330042</c:v>
                </c:pt>
                <c:pt idx="685">
                  <c:v>1398207.75711252</c:v>
                </c:pt>
                <c:pt idx="686">
                  <c:v>1398186.88876652</c:v>
                </c:pt>
                <c:pt idx="687">
                  <c:v>1398149.38510913</c:v>
                </c:pt>
                <c:pt idx="688">
                  <c:v>1398179.06150082</c:v>
                </c:pt>
                <c:pt idx="689">
                  <c:v>1398181.82363935</c:v>
                </c:pt>
                <c:pt idx="690">
                  <c:v>1398165.66766827</c:v>
                </c:pt>
                <c:pt idx="691">
                  <c:v>1398143.88465389</c:v>
                </c:pt>
                <c:pt idx="692">
                  <c:v>1398211.47058742</c:v>
                </c:pt>
                <c:pt idx="693">
                  <c:v>1398196.46228613</c:v>
                </c:pt>
                <c:pt idx="694">
                  <c:v>1398198.65893556</c:v>
                </c:pt>
                <c:pt idx="695">
                  <c:v>1398254.30718356</c:v>
                </c:pt>
                <c:pt idx="696">
                  <c:v>1398223.7980337</c:v>
                </c:pt>
                <c:pt idx="697">
                  <c:v>1398213.52936116</c:v>
                </c:pt>
                <c:pt idx="698">
                  <c:v>1398215.63169441</c:v>
                </c:pt>
                <c:pt idx="699">
                  <c:v>1398189.47984256</c:v>
                </c:pt>
                <c:pt idx="700">
                  <c:v>1398226.74432667</c:v>
                </c:pt>
                <c:pt idx="701">
                  <c:v>1398212.93586787</c:v>
                </c:pt>
                <c:pt idx="702">
                  <c:v>1398190.34716302</c:v>
                </c:pt>
                <c:pt idx="703">
                  <c:v>1398179.57768659</c:v>
                </c:pt>
                <c:pt idx="704">
                  <c:v>1398199.24151728</c:v>
                </c:pt>
                <c:pt idx="705">
                  <c:v>1398193.72315247</c:v>
                </c:pt>
                <c:pt idx="706">
                  <c:v>1398174.52309097</c:v>
                </c:pt>
                <c:pt idx="707">
                  <c:v>1398200.79775394</c:v>
                </c:pt>
                <c:pt idx="708">
                  <c:v>1398225.04156525</c:v>
                </c:pt>
                <c:pt idx="709">
                  <c:v>1398193.80739166</c:v>
                </c:pt>
                <c:pt idx="710">
                  <c:v>1398199.03698222</c:v>
                </c:pt>
                <c:pt idx="711">
                  <c:v>1398187.41486708</c:v>
                </c:pt>
                <c:pt idx="712">
                  <c:v>1398219.12611816</c:v>
                </c:pt>
                <c:pt idx="713">
                  <c:v>1398206.13965105</c:v>
                </c:pt>
                <c:pt idx="714">
                  <c:v>1398189.00643415</c:v>
                </c:pt>
                <c:pt idx="715">
                  <c:v>1398185.2323317</c:v>
                </c:pt>
                <c:pt idx="716">
                  <c:v>1398187.31583944</c:v>
                </c:pt>
                <c:pt idx="717">
                  <c:v>1398183.65885974</c:v>
                </c:pt>
                <c:pt idx="718">
                  <c:v>1398170.88820419</c:v>
                </c:pt>
                <c:pt idx="719">
                  <c:v>1398174.95026547</c:v>
                </c:pt>
                <c:pt idx="720">
                  <c:v>1398169.36496416</c:v>
                </c:pt>
                <c:pt idx="721">
                  <c:v>1398163.48421278</c:v>
                </c:pt>
                <c:pt idx="722">
                  <c:v>1398155.53804709</c:v>
                </c:pt>
                <c:pt idx="723">
                  <c:v>1398181.41678955</c:v>
                </c:pt>
                <c:pt idx="724">
                  <c:v>1398178.63817898</c:v>
                </c:pt>
                <c:pt idx="725">
                  <c:v>1398184.84084228</c:v>
                </c:pt>
                <c:pt idx="726">
                  <c:v>1398186.09925208</c:v>
                </c:pt>
                <c:pt idx="727">
                  <c:v>1398200.65442911</c:v>
                </c:pt>
                <c:pt idx="728">
                  <c:v>1398197.61004861</c:v>
                </c:pt>
                <c:pt idx="729">
                  <c:v>1398180.82021907</c:v>
                </c:pt>
                <c:pt idx="730">
                  <c:v>1398172.45576132</c:v>
                </c:pt>
                <c:pt idx="731">
                  <c:v>1398179.30420339</c:v>
                </c:pt>
                <c:pt idx="732">
                  <c:v>1398177.16521307</c:v>
                </c:pt>
                <c:pt idx="733">
                  <c:v>1398160.85937685</c:v>
                </c:pt>
                <c:pt idx="734">
                  <c:v>1398175.60938202</c:v>
                </c:pt>
                <c:pt idx="735">
                  <c:v>1398212.26488313</c:v>
                </c:pt>
                <c:pt idx="736">
                  <c:v>1398183.8403181</c:v>
                </c:pt>
                <c:pt idx="737">
                  <c:v>1398177.69811712</c:v>
                </c:pt>
                <c:pt idx="738">
                  <c:v>1398188.75933847</c:v>
                </c:pt>
                <c:pt idx="739">
                  <c:v>1398173.1369461</c:v>
                </c:pt>
                <c:pt idx="740">
                  <c:v>1398161.43225197</c:v>
                </c:pt>
                <c:pt idx="741">
                  <c:v>1398201.53899069</c:v>
                </c:pt>
                <c:pt idx="742">
                  <c:v>1398178.39650858</c:v>
                </c:pt>
                <c:pt idx="743">
                  <c:v>1398159.43445426</c:v>
                </c:pt>
                <c:pt idx="744">
                  <c:v>1398164.77908512</c:v>
                </c:pt>
                <c:pt idx="745">
                  <c:v>1398172.60656889</c:v>
                </c:pt>
                <c:pt idx="746">
                  <c:v>1398160.73828112</c:v>
                </c:pt>
                <c:pt idx="747">
                  <c:v>1398168.3542837</c:v>
                </c:pt>
                <c:pt idx="748">
                  <c:v>1398171.90927967</c:v>
                </c:pt>
                <c:pt idx="749">
                  <c:v>1398192.73978056</c:v>
                </c:pt>
                <c:pt idx="750">
                  <c:v>1398175.54709166</c:v>
                </c:pt>
                <c:pt idx="751">
                  <c:v>1398183.69227813</c:v>
                </c:pt>
                <c:pt idx="752">
                  <c:v>1398165.42660352</c:v>
                </c:pt>
                <c:pt idx="753">
                  <c:v>1398178.05563095</c:v>
                </c:pt>
                <c:pt idx="754">
                  <c:v>1398173.62155388</c:v>
                </c:pt>
                <c:pt idx="755">
                  <c:v>1398155.8231522</c:v>
                </c:pt>
                <c:pt idx="756">
                  <c:v>1398166.22000378</c:v>
                </c:pt>
                <c:pt idx="757">
                  <c:v>1398172.1679315</c:v>
                </c:pt>
                <c:pt idx="758">
                  <c:v>1398178.05365993</c:v>
                </c:pt>
                <c:pt idx="759">
                  <c:v>1398175.18029661</c:v>
                </c:pt>
                <c:pt idx="760">
                  <c:v>1398192.06709147</c:v>
                </c:pt>
                <c:pt idx="761">
                  <c:v>1398178.74156626</c:v>
                </c:pt>
                <c:pt idx="762">
                  <c:v>1398181.12291581</c:v>
                </c:pt>
                <c:pt idx="763">
                  <c:v>1398199.03924411</c:v>
                </c:pt>
                <c:pt idx="764">
                  <c:v>1398196.93247721</c:v>
                </c:pt>
                <c:pt idx="765">
                  <c:v>1398192.83709653</c:v>
                </c:pt>
                <c:pt idx="766">
                  <c:v>1398210.95689045</c:v>
                </c:pt>
                <c:pt idx="767">
                  <c:v>1398206.132924</c:v>
                </c:pt>
                <c:pt idx="768">
                  <c:v>1398211.26149708</c:v>
                </c:pt>
                <c:pt idx="769">
                  <c:v>1398204.2437216</c:v>
                </c:pt>
                <c:pt idx="770">
                  <c:v>1398223.92123718</c:v>
                </c:pt>
                <c:pt idx="771">
                  <c:v>1398201.31872445</c:v>
                </c:pt>
                <c:pt idx="772">
                  <c:v>1398203.81948757</c:v>
                </c:pt>
                <c:pt idx="773">
                  <c:v>1398206.55332841</c:v>
                </c:pt>
                <c:pt idx="774">
                  <c:v>1398209.62627456</c:v>
                </c:pt>
                <c:pt idx="775">
                  <c:v>1398202.02316816</c:v>
                </c:pt>
                <c:pt idx="776">
                  <c:v>1398216.19049128</c:v>
                </c:pt>
                <c:pt idx="777">
                  <c:v>1398220.77150516</c:v>
                </c:pt>
                <c:pt idx="778">
                  <c:v>1398211.79433675</c:v>
                </c:pt>
                <c:pt idx="779">
                  <c:v>1398219.54974837</c:v>
                </c:pt>
                <c:pt idx="780">
                  <c:v>1398218.67642211</c:v>
                </c:pt>
                <c:pt idx="781">
                  <c:v>1398217.27291572</c:v>
                </c:pt>
                <c:pt idx="782">
                  <c:v>1398216.76133564</c:v>
                </c:pt>
                <c:pt idx="783">
                  <c:v>1398212.91791993</c:v>
                </c:pt>
                <c:pt idx="784">
                  <c:v>1398215.40602879</c:v>
                </c:pt>
                <c:pt idx="785">
                  <c:v>1398212.23940379</c:v>
                </c:pt>
                <c:pt idx="786">
                  <c:v>1398206.54873037</c:v>
                </c:pt>
                <c:pt idx="787">
                  <c:v>1398207.30601277</c:v>
                </c:pt>
                <c:pt idx="788">
                  <c:v>1398209.93956791</c:v>
                </c:pt>
                <c:pt idx="789">
                  <c:v>1398208.74674362</c:v>
                </c:pt>
                <c:pt idx="790">
                  <c:v>1398207.86616369</c:v>
                </c:pt>
                <c:pt idx="791">
                  <c:v>1398202.23092959</c:v>
                </c:pt>
                <c:pt idx="792">
                  <c:v>1398221.72033035</c:v>
                </c:pt>
                <c:pt idx="793">
                  <c:v>1398226.05867587</c:v>
                </c:pt>
                <c:pt idx="794">
                  <c:v>1398217.66704316</c:v>
                </c:pt>
                <c:pt idx="795">
                  <c:v>1398220.96228547</c:v>
                </c:pt>
                <c:pt idx="796">
                  <c:v>1398213.03596608</c:v>
                </c:pt>
                <c:pt idx="797">
                  <c:v>1398222.53958504</c:v>
                </c:pt>
                <c:pt idx="798">
                  <c:v>1398212.4603103</c:v>
                </c:pt>
                <c:pt idx="799">
                  <c:v>1398213.76684412</c:v>
                </c:pt>
                <c:pt idx="800">
                  <c:v>1398236.95827772</c:v>
                </c:pt>
                <c:pt idx="801">
                  <c:v>1398222.32984696</c:v>
                </c:pt>
                <c:pt idx="802">
                  <c:v>1398223.47912723</c:v>
                </c:pt>
                <c:pt idx="803">
                  <c:v>1398221.91315397</c:v>
                </c:pt>
                <c:pt idx="804">
                  <c:v>1398213.27931907</c:v>
                </c:pt>
                <c:pt idx="805">
                  <c:v>1398216.1797723</c:v>
                </c:pt>
                <c:pt idx="806">
                  <c:v>1398211.70828281</c:v>
                </c:pt>
                <c:pt idx="807">
                  <c:v>1398222.90947764</c:v>
                </c:pt>
                <c:pt idx="808">
                  <c:v>1398215.93219855</c:v>
                </c:pt>
                <c:pt idx="809">
                  <c:v>1398219.49346469</c:v>
                </c:pt>
                <c:pt idx="810">
                  <c:v>1398219.13929057</c:v>
                </c:pt>
                <c:pt idx="811">
                  <c:v>1398223.80252966</c:v>
                </c:pt>
                <c:pt idx="812">
                  <c:v>1398218.40385755</c:v>
                </c:pt>
                <c:pt idx="813">
                  <c:v>1398219.41426125</c:v>
                </c:pt>
                <c:pt idx="814">
                  <c:v>1398227.52689162</c:v>
                </c:pt>
                <c:pt idx="815">
                  <c:v>1398218.42206051</c:v>
                </c:pt>
                <c:pt idx="816">
                  <c:v>1398210.19900283</c:v>
                </c:pt>
                <c:pt idx="817">
                  <c:v>1398214.93234673</c:v>
                </c:pt>
                <c:pt idx="818">
                  <c:v>1398221.27251108</c:v>
                </c:pt>
                <c:pt idx="819">
                  <c:v>1398219.53947598</c:v>
                </c:pt>
                <c:pt idx="820">
                  <c:v>1398213.29578648</c:v>
                </c:pt>
                <c:pt idx="821">
                  <c:v>1398216.581785</c:v>
                </c:pt>
                <c:pt idx="822">
                  <c:v>1398207.47105482</c:v>
                </c:pt>
                <c:pt idx="823">
                  <c:v>1398221.3945218</c:v>
                </c:pt>
                <c:pt idx="824">
                  <c:v>1398230.4146882</c:v>
                </c:pt>
                <c:pt idx="825">
                  <c:v>1398220.83831359</c:v>
                </c:pt>
                <c:pt idx="826">
                  <c:v>1398216.42038459</c:v>
                </c:pt>
                <c:pt idx="827">
                  <c:v>1398210.70283987</c:v>
                </c:pt>
                <c:pt idx="828">
                  <c:v>1398209.56768311</c:v>
                </c:pt>
                <c:pt idx="829">
                  <c:v>1398208.04861826</c:v>
                </c:pt>
                <c:pt idx="830">
                  <c:v>1398212.55329001</c:v>
                </c:pt>
                <c:pt idx="831">
                  <c:v>1398214.37623702</c:v>
                </c:pt>
                <c:pt idx="832">
                  <c:v>1398214.12080947</c:v>
                </c:pt>
                <c:pt idx="833">
                  <c:v>1398210.20645933</c:v>
                </c:pt>
                <c:pt idx="834">
                  <c:v>1398209.28459224</c:v>
                </c:pt>
                <c:pt idx="835">
                  <c:v>1398213.34337663</c:v>
                </c:pt>
                <c:pt idx="836">
                  <c:v>1398210.27065794</c:v>
                </c:pt>
                <c:pt idx="837">
                  <c:v>1398217.16003292</c:v>
                </c:pt>
                <c:pt idx="838">
                  <c:v>1398211.22182012</c:v>
                </c:pt>
                <c:pt idx="839">
                  <c:v>1398206.50533313</c:v>
                </c:pt>
                <c:pt idx="840">
                  <c:v>1398213.82760345</c:v>
                </c:pt>
                <c:pt idx="841">
                  <c:v>1398213.3461684</c:v>
                </c:pt>
                <c:pt idx="842">
                  <c:v>1398213.00192798</c:v>
                </c:pt>
                <c:pt idx="843">
                  <c:v>1398213.19440115</c:v>
                </c:pt>
                <c:pt idx="844">
                  <c:v>1398214.36898401</c:v>
                </c:pt>
                <c:pt idx="845">
                  <c:v>1398206.4068281</c:v>
                </c:pt>
                <c:pt idx="846">
                  <c:v>1398204.8630687</c:v>
                </c:pt>
                <c:pt idx="847">
                  <c:v>1398202.9365031</c:v>
                </c:pt>
                <c:pt idx="848">
                  <c:v>1398205.42691793</c:v>
                </c:pt>
                <c:pt idx="849">
                  <c:v>1398207.05878415</c:v>
                </c:pt>
                <c:pt idx="850">
                  <c:v>1398202.28674933</c:v>
                </c:pt>
                <c:pt idx="851">
                  <c:v>1398200.77226178</c:v>
                </c:pt>
                <c:pt idx="852">
                  <c:v>1398202.22530705</c:v>
                </c:pt>
                <c:pt idx="853">
                  <c:v>1398201.87257365</c:v>
                </c:pt>
                <c:pt idx="854">
                  <c:v>1398200.69850085</c:v>
                </c:pt>
                <c:pt idx="855">
                  <c:v>1398200.45105579</c:v>
                </c:pt>
                <c:pt idx="856">
                  <c:v>1398199.84444899</c:v>
                </c:pt>
                <c:pt idx="857">
                  <c:v>1398205.69750975</c:v>
                </c:pt>
                <c:pt idx="858">
                  <c:v>1398197.59622011</c:v>
                </c:pt>
                <c:pt idx="859">
                  <c:v>1398202.0771628</c:v>
                </c:pt>
                <c:pt idx="860">
                  <c:v>1398201.74844997</c:v>
                </c:pt>
                <c:pt idx="861">
                  <c:v>1398203.22492257</c:v>
                </c:pt>
                <c:pt idx="862">
                  <c:v>1398204.61859825</c:v>
                </c:pt>
                <c:pt idx="863">
                  <c:v>1398195.43655268</c:v>
                </c:pt>
                <c:pt idx="864">
                  <c:v>1398200.19590656</c:v>
                </c:pt>
                <c:pt idx="865">
                  <c:v>1398203.95806219</c:v>
                </c:pt>
                <c:pt idx="866">
                  <c:v>1398207.59236831</c:v>
                </c:pt>
                <c:pt idx="867">
                  <c:v>1398206.41764651</c:v>
                </c:pt>
                <c:pt idx="868">
                  <c:v>1398201.0149478</c:v>
                </c:pt>
                <c:pt idx="869">
                  <c:v>1398205.04305927</c:v>
                </c:pt>
                <c:pt idx="870">
                  <c:v>1398201.29715912</c:v>
                </c:pt>
                <c:pt idx="871">
                  <c:v>1398202.48920135</c:v>
                </c:pt>
                <c:pt idx="872">
                  <c:v>1398199.6153786</c:v>
                </c:pt>
                <c:pt idx="873">
                  <c:v>1398199.30520228</c:v>
                </c:pt>
                <c:pt idx="874">
                  <c:v>1398199.8580996</c:v>
                </c:pt>
                <c:pt idx="875">
                  <c:v>1398200.75849303</c:v>
                </c:pt>
                <c:pt idx="876">
                  <c:v>1398197.35667371</c:v>
                </c:pt>
                <c:pt idx="877">
                  <c:v>1398200.37006609</c:v>
                </c:pt>
                <c:pt idx="878">
                  <c:v>1398202.25184574</c:v>
                </c:pt>
                <c:pt idx="879">
                  <c:v>1398207.80434481</c:v>
                </c:pt>
                <c:pt idx="880">
                  <c:v>1398199.89812105</c:v>
                </c:pt>
                <c:pt idx="881">
                  <c:v>1398202.42843508</c:v>
                </c:pt>
                <c:pt idx="882">
                  <c:v>1398201.63236795</c:v>
                </c:pt>
                <c:pt idx="883">
                  <c:v>1398197.14936105</c:v>
                </c:pt>
                <c:pt idx="884">
                  <c:v>1398199.53612137</c:v>
                </c:pt>
                <c:pt idx="885">
                  <c:v>1398203.94389914</c:v>
                </c:pt>
                <c:pt idx="886">
                  <c:v>1398203.29722815</c:v>
                </c:pt>
                <c:pt idx="887">
                  <c:v>1398201.86566989</c:v>
                </c:pt>
                <c:pt idx="888">
                  <c:v>1398203.20193559</c:v>
                </c:pt>
                <c:pt idx="889">
                  <c:v>1398202.63447335</c:v>
                </c:pt>
                <c:pt idx="890">
                  <c:v>1398204.61556741</c:v>
                </c:pt>
                <c:pt idx="891">
                  <c:v>1398203.35820286</c:v>
                </c:pt>
                <c:pt idx="892">
                  <c:v>1398202.34197359</c:v>
                </c:pt>
                <c:pt idx="893">
                  <c:v>1398203.40442443</c:v>
                </c:pt>
                <c:pt idx="894">
                  <c:v>1398199.15611337</c:v>
                </c:pt>
                <c:pt idx="895">
                  <c:v>1398203.76895333</c:v>
                </c:pt>
                <c:pt idx="896">
                  <c:v>1398201.06990413</c:v>
                </c:pt>
                <c:pt idx="897">
                  <c:v>1398202.129805</c:v>
                </c:pt>
                <c:pt idx="898">
                  <c:v>1398203.71481288</c:v>
                </c:pt>
                <c:pt idx="899">
                  <c:v>1398203.51362129</c:v>
                </c:pt>
                <c:pt idx="900">
                  <c:v>1398207.81395956</c:v>
                </c:pt>
                <c:pt idx="901">
                  <c:v>1398207.42419835</c:v>
                </c:pt>
                <c:pt idx="902">
                  <c:v>1398208.68971595</c:v>
                </c:pt>
                <c:pt idx="903">
                  <c:v>1398208.9470677</c:v>
                </c:pt>
                <c:pt idx="904">
                  <c:v>1398209.05213766</c:v>
                </c:pt>
                <c:pt idx="905">
                  <c:v>1398209.27264795</c:v>
                </c:pt>
                <c:pt idx="906">
                  <c:v>1398206.55391609</c:v>
                </c:pt>
                <c:pt idx="907">
                  <c:v>1398207.67195297</c:v>
                </c:pt>
                <c:pt idx="908">
                  <c:v>1398206.15362318</c:v>
                </c:pt>
                <c:pt idx="909">
                  <c:v>1398204.15166265</c:v>
                </c:pt>
                <c:pt idx="910">
                  <c:v>1398203.41414219</c:v>
                </c:pt>
                <c:pt idx="911">
                  <c:v>1398205.01205366</c:v>
                </c:pt>
                <c:pt idx="912">
                  <c:v>1398206.0879665</c:v>
                </c:pt>
                <c:pt idx="913">
                  <c:v>1398205.2005928</c:v>
                </c:pt>
                <c:pt idx="914">
                  <c:v>1398202.44903746</c:v>
                </c:pt>
                <c:pt idx="915">
                  <c:v>1398204.88548818</c:v>
                </c:pt>
                <c:pt idx="916">
                  <c:v>1398204.28658373</c:v>
                </c:pt>
                <c:pt idx="917">
                  <c:v>1398203.9878776</c:v>
                </c:pt>
                <c:pt idx="918">
                  <c:v>1398206.73881357</c:v>
                </c:pt>
                <c:pt idx="919">
                  <c:v>1398203.05188447</c:v>
                </c:pt>
                <c:pt idx="920">
                  <c:v>1398208.14137788</c:v>
                </c:pt>
                <c:pt idx="921">
                  <c:v>1398203.72710459</c:v>
                </c:pt>
                <c:pt idx="922">
                  <c:v>1398201.69510186</c:v>
                </c:pt>
                <c:pt idx="923">
                  <c:v>1398203.65129387</c:v>
                </c:pt>
                <c:pt idx="924">
                  <c:v>1398207.28041176</c:v>
                </c:pt>
                <c:pt idx="925">
                  <c:v>1398204.86359037</c:v>
                </c:pt>
                <c:pt idx="926">
                  <c:v>1398204.07095786</c:v>
                </c:pt>
                <c:pt idx="927">
                  <c:v>1398204.59074676</c:v>
                </c:pt>
                <c:pt idx="928">
                  <c:v>1398207.47002087</c:v>
                </c:pt>
                <c:pt idx="929">
                  <c:v>1398207.30412291</c:v>
                </c:pt>
                <c:pt idx="930">
                  <c:v>1398206.82715572</c:v>
                </c:pt>
                <c:pt idx="931">
                  <c:v>1398205.06785914</c:v>
                </c:pt>
                <c:pt idx="932">
                  <c:v>1398205.15007781</c:v>
                </c:pt>
                <c:pt idx="933">
                  <c:v>1398206.54536198</c:v>
                </c:pt>
                <c:pt idx="934">
                  <c:v>1398206.38818852</c:v>
                </c:pt>
                <c:pt idx="935">
                  <c:v>1398206.39912145</c:v>
                </c:pt>
                <c:pt idx="936">
                  <c:v>1398208.68339473</c:v>
                </c:pt>
                <c:pt idx="937">
                  <c:v>1398205.08468888</c:v>
                </c:pt>
                <c:pt idx="938">
                  <c:v>1398205.19236592</c:v>
                </c:pt>
                <c:pt idx="939">
                  <c:v>1398205.60794059</c:v>
                </c:pt>
                <c:pt idx="940">
                  <c:v>1398207.63728809</c:v>
                </c:pt>
                <c:pt idx="941">
                  <c:v>1398205.79427544</c:v>
                </c:pt>
                <c:pt idx="942">
                  <c:v>1398206.91633071</c:v>
                </c:pt>
                <c:pt idx="943">
                  <c:v>1398204.55395723</c:v>
                </c:pt>
                <c:pt idx="944">
                  <c:v>1398206.11753585</c:v>
                </c:pt>
                <c:pt idx="945">
                  <c:v>1398204.86902138</c:v>
                </c:pt>
                <c:pt idx="946">
                  <c:v>1398210.17680044</c:v>
                </c:pt>
                <c:pt idx="947">
                  <c:v>1398205.9752574</c:v>
                </c:pt>
                <c:pt idx="948">
                  <c:v>1398204.26897364</c:v>
                </c:pt>
                <c:pt idx="949">
                  <c:v>1398205.26670766</c:v>
                </c:pt>
                <c:pt idx="950">
                  <c:v>1398206.17362703</c:v>
                </c:pt>
                <c:pt idx="951">
                  <c:v>1398205.9799344</c:v>
                </c:pt>
                <c:pt idx="952">
                  <c:v>1398209.21829074</c:v>
                </c:pt>
                <c:pt idx="953">
                  <c:v>1398208.10941588</c:v>
                </c:pt>
                <c:pt idx="954">
                  <c:v>1398209.47188117</c:v>
                </c:pt>
                <c:pt idx="955">
                  <c:v>1398209.20737645</c:v>
                </c:pt>
                <c:pt idx="956">
                  <c:v>1398208.68786515</c:v>
                </c:pt>
                <c:pt idx="957">
                  <c:v>1398209.64323599</c:v>
                </c:pt>
                <c:pt idx="958">
                  <c:v>1398210.65544694</c:v>
                </c:pt>
                <c:pt idx="959">
                  <c:v>1398208.36883402</c:v>
                </c:pt>
                <c:pt idx="960">
                  <c:v>1398208.40835547</c:v>
                </c:pt>
                <c:pt idx="961">
                  <c:v>1398209.1489434</c:v>
                </c:pt>
                <c:pt idx="962">
                  <c:v>1398208.710036</c:v>
                </c:pt>
                <c:pt idx="963">
                  <c:v>1398210.28104546</c:v>
                </c:pt>
                <c:pt idx="964">
                  <c:v>1398207.64680862</c:v>
                </c:pt>
                <c:pt idx="965">
                  <c:v>1398208.95233439</c:v>
                </c:pt>
                <c:pt idx="966">
                  <c:v>1398212.18572409</c:v>
                </c:pt>
                <c:pt idx="967">
                  <c:v>1398208.18785361</c:v>
                </c:pt>
                <c:pt idx="968">
                  <c:v>1398209.51697195</c:v>
                </c:pt>
                <c:pt idx="969">
                  <c:v>1398209.95212254</c:v>
                </c:pt>
                <c:pt idx="970">
                  <c:v>1398208.18750411</c:v>
                </c:pt>
                <c:pt idx="971">
                  <c:v>1398208.74934042</c:v>
                </c:pt>
                <c:pt idx="972">
                  <c:v>1398207.55381087</c:v>
                </c:pt>
                <c:pt idx="973">
                  <c:v>1398211.79832422</c:v>
                </c:pt>
                <c:pt idx="974">
                  <c:v>1398208.29996609</c:v>
                </c:pt>
                <c:pt idx="975">
                  <c:v>1398207.24056276</c:v>
                </c:pt>
                <c:pt idx="976">
                  <c:v>1398208.39857923</c:v>
                </c:pt>
                <c:pt idx="977">
                  <c:v>1398209.22190522</c:v>
                </c:pt>
                <c:pt idx="978">
                  <c:v>1398210.16991662</c:v>
                </c:pt>
                <c:pt idx="979">
                  <c:v>1398210.04301968</c:v>
                </c:pt>
                <c:pt idx="980">
                  <c:v>1398212.93309031</c:v>
                </c:pt>
                <c:pt idx="981">
                  <c:v>1398210.97040979</c:v>
                </c:pt>
                <c:pt idx="982">
                  <c:v>1398209.58990631</c:v>
                </c:pt>
                <c:pt idx="983">
                  <c:v>1398210.44640939</c:v>
                </c:pt>
                <c:pt idx="984">
                  <c:v>1398209.91816186</c:v>
                </c:pt>
                <c:pt idx="985">
                  <c:v>1398211.40347574</c:v>
                </c:pt>
                <c:pt idx="986">
                  <c:v>1398208.03357248</c:v>
                </c:pt>
                <c:pt idx="987">
                  <c:v>1398209.10492999</c:v>
                </c:pt>
                <c:pt idx="988">
                  <c:v>1398208.63390772</c:v>
                </c:pt>
                <c:pt idx="989">
                  <c:v>1398210.58548045</c:v>
                </c:pt>
                <c:pt idx="990">
                  <c:v>1398212.12215185</c:v>
                </c:pt>
                <c:pt idx="991">
                  <c:v>1398210.12107463</c:v>
                </c:pt>
                <c:pt idx="992">
                  <c:v>1398210.12068913</c:v>
                </c:pt>
                <c:pt idx="993">
                  <c:v>1398209.46776097</c:v>
                </c:pt>
                <c:pt idx="994">
                  <c:v>1398210.2269859</c:v>
                </c:pt>
                <c:pt idx="995">
                  <c:v>1398210.85565245</c:v>
                </c:pt>
                <c:pt idx="996">
                  <c:v>1398210.47619002</c:v>
                </c:pt>
                <c:pt idx="997">
                  <c:v>1398209.84481915</c:v>
                </c:pt>
                <c:pt idx="998">
                  <c:v>1398210.23423355</c:v>
                </c:pt>
                <c:pt idx="999">
                  <c:v>1398212.42395398</c:v>
                </c:pt>
                <c:pt idx="1000">
                  <c:v>1398210.31908921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2924665.54930852</c:v>
                </c:pt>
                <c:pt idx="1">
                  <c:v>2924665.54930852</c:v>
                </c:pt>
                <c:pt idx="2">
                  <c:v>2924665.54930852</c:v>
                </c:pt>
                <c:pt idx="3">
                  <c:v>2924665.54930852</c:v>
                </c:pt>
                <c:pt idx="4">
                  <c:v>2924665.54930852</c:v>
                </c:pt>
                <c:pt idx="5">
                  <c:v>2924665.54930852</c:v>
                </c:pt>
                <c:pt idx="6">
                  <c:v>2924665.54930852</c:v>
                </c:pt>
                <c:pt idx="7">
                  <c:v>2924665.54930852</c:v>
                </c:pt>
                <c:pt idx="8">
                  <c:v>2924665.54930852</c:v>
                </c:pt>
                <c:pt idx="9">
                  <c:v>2924665.54930852</c:v>
                </c:pt>
                <c:pt idx="10">
                  <c:v>2924665.54930852</c:v>
                </c:pt>
                <c:pt idx="11">
                  <c:v>2924665.54930852</c:v>
                </c:pt>
                <c:pt idx="12">
                  <c:v>2924665.54930852</c:v>
                </c:pt>
                <c:pt idx="13">
                  <c:v>2924665.54930852</c:v>
                </c:pt>
                <c:pt idx="14">
                  <c:v>2924665.54930852</c:v>
                </c:pt>
                <c:pt idx="15">
                  <c:v>2924665.54930852</c:v>
                </c:pt>
                <c:pt idx="16">
                  <c:v>2924665.54930852</c:v>
                </c:pt>
                <c:pt idx="17">
                  <c:v>2924665.54930852</c:v>
                </c:pt>
                <c:pt idx="18">
                  <c:v>2924665.54930852</c:v>
                </c:pt>
                <c:pt idx="19">
                  <c:v>2924665.54930852</c:v>
                </c:pt>
                <c:pt idx="20">
                  <c:v>2924665.54930852</c:v>
                </c:pt>
                <c:pt idx="21">
                  <c:v>2924665.54930852</c:v>
                </c:pt>
                <c:pt idx="22">
                  <c:v>2924665.54930852</c:v>
                </c:pt>
                <c:pt idx="23">
                  <c:v>2924665.54930852</c:v>
                </c:pt>
                <c:pt idx="24">
                  <c:v>2924665.54930852</c:v>
                </c:pt>
                <c:pt idx="25">
                  <c:v>2924665.54930852</c:v>
                </c:pt>
                <c:pt idx="26">
                  <c:v>2924665.54930852</c:v>
                </c:pt>
                <c:pt idx="27">
                  <c:v>2924665.54930852</c:v>
                </c:pt>
                <c:pt idx="28">
                  <c:v>2924665.54930852</c:v>
                </c:pt>
                <c:pt idx="29">
                  <c:v>2924665.54930852</c:v>
                </c:pt>
                <c:pt idx="30">
                  <c:v>2924665.54930852</c:v>
                </c:pt>
                <c:pt idx="31">
                  <c:v>2924665.54930852</c:v>
                </c:pt>
                <c:pt idx="32">
                  <c:v>2924665.54930852</c:v>
                </c:pt>
                <c:pt idx="33">
                  <c:v>2924665.54930852</c:v>
                </c:pt>
                <c:pt idx="34">
                  <c:v>2924665.54930852</c:v>
                </c:pt>
                <c:pt idx="35">
                  <c:v>2924665.54930852</c:v>
                </c:pt>
                <c:pt idx="36">
                  <c:v>2924665.54930852</c:v>
                </c:pt>
                <c:pt idx="37">
                  <c:v>2924665.54930852</c:v>
                </c:pt>
                <c:pt idx="38">
                  <c:v>2924665.54930852</c:v>
                </c:pt>
                <c:pt idx="39">
                  <c:v>2924665.54930852</c:v>
                </c:pt>
                <c:pt idx="40">
                  <c:v>2924665.54930852</c:v>
                </c:pt>
                <c:pt idx="41">
                  <c:v>2924665.54930852</c:v>
                </c:pt>
                <c:pt idx="42">
                  <c:v>2924665.54930852</c:v>
                </c:pt>
                <c:pt idx="43">
                  <c:v>2924665.54930852</c:v>
                </c:pt>
                <c:pt idx="44">
                  <c:v>2924665.54930852</c:v>
                </c:pt>
                <c:pt idx="45">
                  <c:v>2924665.54930852</c:v>
                </c:pt>
                <c:pt idx="46">
                  <c:v>2924665.54930852</c:v>
                </c:pt>
                <c:pt idx="47">
                  <c:v>2924665.54930852</c:v>
                </c:pt>
                <c:pt idx="48">
                  <c:v>2924665.54930852</c:v>
                </c:pt>
                <c:pt idx="49">
                  <c:v>2924665.54930852</c:v>
                </c:pt>
                <c:pt idx="50">
                  <c:v>2924665.54930852</c:v>
                </c:pt>
                <c:pt idx="51">
                  <c:v>2924665.54930852</c:v>
                </c:pt>
                <c:pt idx="52">
                  <c:v>2924665.54930852</c:v>
                </c:pt>
                <c:pt idx="53">
                  <c:v>2924665.54930852</c:v>
                </c:pt>
                <c:pt idx="54">
                  <c:v>2924665.54930852</c:v>
                </c:pt>
                <c:pt idx="55">
                  <c:v>2924665.54930852</c:v>
                </c:pt>
                <c:pt idx="56">
                  <c:v>2924665.54930852</c:v>
                </c:pt>
                <c:pt idx="57">
                  <c:v>2924665.54930852</c:v>
                </c:pt>
                <c:pt idx="58">
                  <c:v>2924665.54930852</c:v>
                </c:pt>
                <c:pt idx="59">
                  <c:v>2924665.54930852</c:v>
                </c:pt>
                <c:pt idx="60">
                  <c:v>2924665.54930852</c:v>
                </c:pt>
                <c:pt idx="61">
                  <c:v>2924665.54930852</c:v>
                </c:pt>
                <c:pt idx="62">
                  <c:v>2924665.54930852</c:v>
                </c:pt>
                <c:pt idx="63">
                  <c:v>2924665.54930852</c:v>
                </c:pt>
                <c:pt idx="64">
                  <c:v>2924665.54930852</c:v>
                </c:pt>
                <c:pt idx="65">
                  <c:v>2924665.54930852</c:v>
                </c:pt>
                <c:pt idx="66">
                  <c:v>2924665.54930852</c:v>
                </c:pt>
                <c:pt idx="67">
                  <c:v>2924665.54930852</c:v>
                </c:pt>
                <c:pt idx="68">
                  <c:v>2924665.54930852</c:v>
                </c:pt>
                <c:pt idx="69">
                  <c:v>2924665.54930852</c:v>
                </c:pt>
                <c:pt idx="70">
                  <c:v>2924665.54930852</c:v>
                </c:pt>
                <c:pt idx="71">
                  <c:v>2924665.54930852</c:v>
                </c:pt>
                <c:pt idx="72">
                  <c:v>2924665.54930852</c:v>
                </c:pt>
                <c:pt idx="73">
                  <c:v>2924665.54930852</c:v>
                </c:pt>
                <c:pt idx="74">
                  <c:v>2924665.54930852</c:v>
                </c:pt>
                <c:pt idx="75">
                  <c:v>2924665.54930852</c:v>
                </c:pt>
                <c:pt idx="76">
                  <c:v>2924665.54930852</c:v>
                </c:pt>
                <c:pt idx="77">
                  <c:v>2924665.54930852</c:v>
                </c:pt>
                <c:pt idx="78">
                  <c:v>2924665.54930852</c:v>
                </c:pt>
                <c:pt idx="79">
                  <c:v>2924665.54930852</c:v>
                </c:pt>
                <c:pt idx="80">
                  <c:v>2924665.54930852</c:v>
                </c:pt>
                <c:pt idx="81">
                  <c:v>2924665.54930852</c:v>
                </c:pt>
                <c:pt idx="82">
                  <c:v>2924665.54930852</c:v>
                </c:pt>
                <c:pt idx="83">
                  <c:v>2924665.54930852</c:v>
                </c:pt>
                <c:pt idx="84">
                  <c:v>2924665.54930852</c:v>
                </c:pt>
                <c:pt idx="85">
                  <c:v>2924665.54930852</c:v>
                </c:pt>
                <c:pt idx="86">
                  <c:v>2924665.54930852</c:v>
                </c:pt>
                <c:pt idx="87">
                  <c:v>2924665.54930852</c:v>
                </c:pt>
                <c:pt idx="88">
                  <c:v>2924665.54930852</c:v>
                </c:pt>
                <c:pt idx="89">
                  <c:v>2924665.54930852</c:v>
                </c:pt>
                <c:pt idx="90">
                  <c:v>2924665.54930852</c:v>
                </c:pt>
                <c:pt idx="91">
                  <c:v>2924665.54930852</c:v>
                </c:pt>
                <c:pt idx="92">
                  <c:v>2924665.54930852</c:v>
                </c:pt>
                <c:pt idx="93">
                  <c:v>2924665.54930852</c:v>
                </c:pt>
                <c:pt idx="94">
                  <c:v>2924665.54930852</c:v>
                </c:pt>
                <c:pt idx="95">
                  <c:v>2924665.54930852</c:v>
                </c:pt>
                <c:pt idx="96">
                  <c:v>2924665.54930852</c:v>
                </c:pt>
                <c:pt idx="97">
                  <c:v>2924665.54930852</c:v>
                </c:pt>
                <c:pt idx="98">
                  <c:v>2924665.54930852</c:v>
                </c:pt>
                <c:pt idx="99">
                  <c:v>2924665.54930852</c:v>
                </c:pt>
                <c:pt idx="100">
                  <c:v>2924665.54930852</c:v>
                </c:pt>
                <c:pt idx="101">
                  <c:v>2924665.54930852</c:v>
                </c:pt>
                <c:pt idx="102">
                  <c:v>2924665.54930852</c:v>
                </c:pt>
                <c:pt idx="103">
                  <c:v>2924665.54930852</c:v>
                </c:pt>
                <c:pt idx="104">
                  <c:v>2924665.54930852</c:v>
                </c:pt>
                <c:pt idx="105">
                  <c:v>2924665.54930852</c:v>
                </c:pt>
                <c:pt idx="106">
                  <c:v>2924665.54930852</c:v>
                </c:pt>
                <c:pt idx="107">
                  <c:v>2924665.54930852</c:v>
                </c:pt>
                <c:pt idx="108">
                  <c:v>2924665.54930852</c:v>
                </c:pt>
                <c:pt idx="109">
                  <c:v>2924665.54930852</c:v>
                </c:pt>
                <c:pt idx="110">
                  <c:v>2924665.54930852</c:v>
                </c:pt>
                <c:pt idx="111">
                  <c:v>2924665.54930852</c:v>
                </c:pt>
                <c:pt idx="112">
                  <c:v>2924665.54930852</c:v>
                </c:pt>
                <c:pt idx="113">
                  <c:v>2924665.54930852</c:v>
                </c:pt>
                <c:pt idx="114">
                  <c:v>2924665.54930852</c:v>
                </c:pt>
                <c:pt idx="115">
                  <c:v>2924665.54930852</c:v>
                </c:pt>
                <c:pt idx="116">
                  <c:v>2924665.54930852</c:v>
                </c:pt>
                <c:pt idx="117">
                  <c:v>2924665.54930852</c:v>
                </c:pt>
                <c:pt idx="118">
                  <c:v>2924665.54930852</c:v>
                </c:pt>
                <c:pt idx="119">
                  <c:v>2924665.54930852</c:v>
                </c:pt>
                <c:pt idx="120">
                  <c:v>2924665.54930852</c:v>
                </c:pt>
                <c:pt idx="121">
                  <c:v>2924665.54930852</c:v>
                </c:pt>
                <c:pt idx="122">
                  <c:v>2924665.54930852</c:v>
                </c:pt>
                <c:pt idx="123">
                  <c:v>2924665.54930852</c:v>
                </c:pt>
                <c:pt idx="124">
                  <c:v>2924665.54930852</c:v>
                </c:pt>
                <c:pt idx="125">
                  <c:v>2924665.54930852</c:v>
                </c:pt>
                <c:pt idx="126">
                  <c:v>2924665.54930852</c:v>
                </c:pt>
                <c:pt idx="127">
                  <c:v>2924665.54930852</c:v>
                </c:pt>
                <c:pt idx="128">
                  <c:v>2924665.54930852</c:v>
                </c:pt>
                <c:pt idx="129">
                  <c:v>2924665.54930852</c:v>
                </c:pt>
                <c:pt idx="130">
                  <c:v>2924665.54930852</c:v>
                </c:pt>
                <c:pt idx="131">
                  <c:v>2924665.54930852</c:v>
                </c:pt>
                <c:pt idx="132">
                  <c:v>2924665.54930852</c:v>
                </c:pt>
                <c:pt idx="133">
                  <c:v>2924665.54930852</c:v>
                </c:pt>
                <c:pt idx="134">
                  <c:v>2924665.54930852</c:v>
                </c:pt>
                <c:pt idx="135">
                  <c:v>2924665.54930852</c:v>
                </c:pt>
                <c:pt idx="136">
                  <c:v>2924665.54930852</c:v>
                </c:pt>
                <c:pt idx="137">
                  <c:v>2924665.54930852</c:v>
                </c:pt>
                <c:pt idx="138">
                  <c:v>2924665.54930852</c:v>
                </c:pt>
                <c:pt idx="139">
                  <c:v>2924665.54930852</c:v>
                </c:pt>
                <c:pt idx="140">
                  <c:v>2924665.54930852</c:v>
                </c:pt>
                <c:pt idx="141">
                  <c:v>2924665.54930852</c:v>
                </c:pt>
                <c:pt idx="142">
                  <c:v>2924665.54930852</c:v>
                </c:pt>
                <c:pt idx="143">
                  <c:v>2924665.54930852</c:v>
                </c:pt>
                <c:pt idx="144">
                  <c:v>2924665.54930852</c:v>
                </c:pt>
                <c:pt idx="145">
                  <c:v>2924665.54930852</c:v>
                </c:pt>
                <c:pt idx="146">
                  <c:v>2924665.54930852</c:v>
                </c:pt>
                <c:pt idx="147">
                  <c:v>2924665.54930852</c:v>
                </c:pt>
                <c:pt idx="148">
                  <c:v>2924665.54930852</c:v>
                </c:pt>
                <c:pt idx="149">
                  <c:v>2924665.54930852</c:v>
                </c:pt>
                <c:pt idx="150">
                  <c:v>2924665.54930852</c:v>
                </c:pt>
                <c:pt idx="151">
                  <c:v>2924665.54930852</c:v>
                </c:pt>
                <c:pt idx="152">
                  <c:v>2924665.54930852</c:v>
                </c:pt>
                <c:pt idx="153">
                  <c:v>2924665.54930852</c:v>
                </c:pt>
                <c:pt idx="154">
                  <c:v>2924665.54930852</c:v>
                </c:pt>
                <c:pt idx="155">
                  <c:v>2924665.54930852</c:v>
                </c:pt>
                <c:pt idx="156">
                  <c:v>2924665.54930852</c:v>
                </c:pt>
                <c:pt idx="157">
                  <c:v>2924665.54930852</c:v>
                </c:pt>
                <c:pt idx="158">
                  <c:v>2924665.54930852</c:v>
                </c:pt>
                <c:pt idx="159">
                  <c:v>2924665.54930852</c:v>
                </c:pt>
                <c:pt idx="160">
                  <c:v>2924665.54930852</c:v>
                </c:pt>
                <c:pt idx="161">
                  <c:v>2924665.54930852</c:v>
                </c:pt>
                <c:pt idx="162">
                  <c:v>2924665.54930852</c:v>
                </c:pt>
                <c:pt idx="163">
                  <c:v>2924665.54930852</c:v>
                </c:pt>
                <c:pt idx="164">
                  <c:v>2924665.54930852</c:v>
                </c:pt>
                <c:pt idx="165">
                  <c:v>2924665.54930852</c:v>
                </c:pt>
                <c:pt idx="166">
                  <c:v>2924665.54930852</c:v>
                </c:pt>
                <c:pt idx="167">
                  <c:v>2924665.54930852</c:v>
                </c:pt>
                <c:pt idx="168">
                  <c:v>2924665.54930852</c:v>
                </c:pt>
                <c:pt idx="169">
                  <c:v>2924665.54930852</c:v>
                </c:pt>
                <c:pt idx="170">
                  <c:v>2924665.54930852</c:v>
                </c:pt>
                <c:pt idx="171">
                  <c:v>2924665.54930852</c:v>
                </c:pt>
                <c:pt idx="172">
                  <c:v>2924665.54930852</c:v>
                </c:pt>
                <c:pt idx="173">
                  <c:v>2924665.54930852</c:v>
                </c:pt>
                <c:pt idx="174">
                  <c:v>2924665.54930852</c:v>
                </c:pt>
                <c:pt idx="175">
                  <c:v>2924665.54930852</c:v>
                </c:pt>
                <c:pt idx="176">
                  <c:v>2924665.54930852</c:v>
                </c:pt>
                <c:pt idx="177">
                  <c:v>2924665.54930852</c:v>
                </c:pt>
                <c:pt idx="178">
                  <c:v>2924665.54930852</c:v>
                </c:pt>
                <c:pt idx="179">
                  <c:v>2924665.54930852</c:v>
                </c:pt>
                <c:pt idx="180">
                  <c:v>2924665.54930852</c:v>
                </c:pt>
                <c:pt idx="181">
                  <c:v>2924665.54930852</c:v>
                </c:pt>
                <c:pt idx="182">
                  <c:v>2924665.54930852</c:v>
                </c:pt>
                <c:pt idx="183">
                  <c:v>2924665.54930852</c:v>
                </c:pt>
                <c:pt idx="184">
                  <c:v>2924665.54930852</c:v>
                </c:pt>
                <c:pt idx="185">
                  <c:v>2924665.54930852</c:v>
                </c:pt>
                <c:pt idx="186">
                  <c:v>2924665.54930852</c:v>
                </c:pt>
                <c:pt idx="187">
                  <c:v>2924665.54930852</c:v>
                </c:pt>
                <c:pt idx="188">
                  <c:v>2924665.54930852</c:v>
                </c:pt>
                <c:pt idx="189">
                  <c:v>2924665.54930852</c:v>
                </c:pt>
                <c:pt idx="190">
                  <c:v>2924665.54930852</c:v>
                </c:pt>
                <c:pt idx="191">
                  <c:v>2924665.54930852</c:v>
                </c:pt>
                <c:pt idx="192">
                  <c:v>2924665.54930852</c:v>
                </c:pt>
                <c:pt idx="193">
                  <c:v>2924665.54930852</c:v>
                </c:pt>
                <c:pt idx="194">
                  <c:v>2924665.54930852</c:v>
                </c:pt>
                <c:pt idx="195">
                  <c:v>2924665.54930852</c:v>
                </c:pt>
                <c:pt idx="196">
                  <c:v>2924665.54930852</c:v>
                </c:pt>
                <c:pt idx="197">
                  <c:v>2924665.54930852</c:v>
                </c:pt>
                <c:pt idx="198">
                  <c:v>2924665.54930852</c:v>
                </c:pt>
                <c:pt idx="199">
                  <c:v>2924665.54930852</c:v>
                </c:pt>
                <c:pt idx="200">
                  <c:v>2924665.54930852</c:v>
                </c:pt>
                <c:pt idx="201">
                  <c:v>2924665.54930852</c:v>
                </c:pt>
                <c:pt idx="202">
                  <c:v>2924665.54930852</c:v>
                </c:pt>
                <c:pt idx="203">
                  <c:v>2924665.54930852</c:v>
                </c:pt>
                <c:pt idx="204">
                  <c:v>2924665.54930852</c:v>
                </c:pt>
                <c:pt idx="205">
                  <c:v>2924665.54930852</c:v>
                </c:pt>
                <c:pt idx="206">
                  <c:v>2924665.54930852</c:v>
                </c:pt>
                <c:pt idx="207">
                  <c:v>2924665.54930852</c:v>
                </c:pt>
                <c:pt idx="208">
                  <c:v>2924665.54930852</c:v>
                </c:pt>
                <c:pt idx="209">
                  <c:v>2924665.54930852</c:v>
                </c:pt>
                <c:pt idx="210">
                  <c:v>2924665.54930852</c:v>
                </c:pt>
                <c:pt idx="211">
                  <c:v>2924665.54930852</c:v>
                </c:pt>
                <c:pt idx="212">
                  <c:v>2924665.54930852</c:v>
                </c:pt>
                <c:pt idx="213">
                  <c:v>2924665.54930852</c:v>
                </c:pt>
                <c:pt idx="214">
                  <c:v>2924665.54930852</c:v>
                </c:pt>
                <c:pt idx="215">
                  <c:v>2924665.54930852</c:v>
                </c:pt>
                <c:pt idx="216">
                  <c:v>2924665.54930852</c:v>
                </c:pt>
                <c:pt idx="217">
                  <c:v>2924665.54930852</c:v>
                </c:pt>
                <c:pt idx="218">
                  <c:v>2924665.54930852</c:v>
                </c:pt>
                <c:pt idx="219">
                  <c:v>2924665.54930852</c:v>
                </c:pt>
                <c:pt idx="220">
                  <c:v>2924665.54930852</c:v>
                </c:pt>
                <c:pt idx="221">
                  <c:v>2924665.54930852</c:v>
                </c:pt>
                <c:pt idx="222">
                  <c:v>2924665.54930852</c:v>
                </c:pt>
                <c:pt idx="223">
                  <c:v>2924665.54930852</c:v>
                </c:pt>
                <c:pt idx="224">
                  <c:v>2924665.54930852</c:v>
                </c:pt>
                <c:pt idx="225">
                  <c:v>2924665.54930852</c:v>
                </c:pt>
                <c:pt idx="226">
                  <c:v>2924665.54930852</c:v>
                </c:pt>
                <c:pt idx="227">
                  <c:v>2924665.54930852</c:v>
                </c:pt>
                <c:pt idx="228">
                  <c:v>2924665.54930852</c:v>
                </c:pt>
                <c:pt idx="229">
                  <c:v>2924665.54930852</c:v>
                </c:pt>
                <c:pt idx="230">
                  <c:v>2924665.54930852</c:v>
                </c:pt>
                <c:pt idx="231">
                  <c:v>2924665.54930852</c:v>
                </c:pt>
                <c:pt idx="232">
                  <c:v>2924665.54930852</c:v>
                </c:pt>
                <c:pt idx="233">
                  <c:v>2924665.54930852</c:v>
                </c:pt>
                <c:pt idx="234">
                  <c:v>2924665.54930852</c:v>
                </c:pt>
                <c:pt idx="235">
                  <c:v>2924665.54930852</c:v>
                </c:pt>
                <c:pt idx="236">
                  <c:v>2924665.54930852</c:v>
                </c:pt>
                <c:pt idx="237">
                  <c:v>2924665.54930852</c:v>
                </c:pt>
                <c:pt idx="238">
                  <c:v>2924665.54930852</c:v>
                </c:pt>
                <c:pt idx="239">
                  <c:v>2924665.54930852</c:v>
                </c:pt>
                <c:pt idx="240">
                  <c:v>2924665.54930852</c:v>
                </c:pt>
                <c:pt idx="241">
                  <c:v>2924665.54930852</c:v>
                </c:pt>
                <c:pt idx="242">
                  <c:v>2924665.54930852</c:v>
                </c:pt>
                <c:pt idx="243">
                  <c:v>2924665.54930852</c:v>
                </c:pt>
                <c:pt idx="244">
                  <c:v>2924665.54930852</c:v>
                </c:pt>
                <c:pt idx="245">
                  <c:v>2924665.54930852</c:v>
                </c:pt>
                <c:pt idx="246">
                  <c:v>2924665.54930852</c:v>
                </c:pt>
                <c:pt idx="247">
                  <c:v>2924665.54930852</c:v>
                </c:pt>
                <c:pt idx="248">
                  <c:v>2924665.54930852</c:v>
                </c:pt>
                <c:pt idx="249">
                  <c:v>2924665.54930852</c:v>
                </c:pt>
                <c:pt idx="250">
                  <c:v>2924665.54930852</c:v>
                </c:pt>
                <c:pt idx="251">
                  <c:v>2924665.54930852</c:v>
                </c:pt>
                <c:pt idx="252">
                  <c:v>2924665.54930852</c:v>
                </c:pt>
                <c:pt idx="253">
                  <c:v>2924665.54930852</c:v>
                </c:pt>
                <c:pt idx="254">
                  <c:v>2924665.54930852</c:v>
                </c:pt>
                <c:pt idx="255">
                  <c:v>2924665.54930852</c:v>
                </c:pt>
                <c:pt idx="256">
                  <c:v>2924665.54930852</c:v>
                </c:pt>
                <c:pt idx="257">
                  <c:v>2924665.54930852</c:v>
                </c:pt>
                <c:pt idx="258">
                  <c:v>2924665.54930852</c:v>
                </c:pt>
                <c:pt idx="259">
                  <c:v>2924665.54930852</c:v>
                </c:pt>
                <c:pt idx="260">
                  <c:v>2924665.54930852</c:v>
                </c:pt>
                <c:pt idx="261">
                  <c:v>2924665.54930852</c:v>
                </c:pt>
                <c:pt idx="262">
                  <c:v>2924665.54930852</c:v>
                </c:pt>
                <c:pt idx="263">
                  <c:v>2924665.54930852</c:v>
                </c:pt>
                <c:pt idx="264">
                  <c:v>2924665.54930852</c:v>
                </c:pt>
                <c:pt idx="265">
                  <c:v>2924665.54930852</c:v>
                </c:pt>
                <c:pt idx="266">
                  <c:v>2924665.54930852</c:v>
                </c:pt>
                <c:pt idx="267">
                  <c:v>2924665.54930852</c:v>
                </c:pt>
                <c:pt idx="268">
                  <c:v>2924665.54930852</c:v>
                </c:pt>
                <c:pt idx="269">
                  <c:v>2924665.54930852</c:v>
                </c:pt>
                <c:pt idx="270">
                  <c:v>2924665.54930852</c:v>
                </c:pt>
                <c:pt idx="271">
                  <c:v>2924665.54930852</c:v>
                </c:pt>
                <c:pt idx="272">
                  <c:v>2924665.54930852</c:v>
                </c:pt>
                <c:pt idx="273">
                  <c:v>2924665.54930852</c:v>
                </c:pt>
                <c:pt idx="274">
                  <c:v>2924665.54930852</c:v>
                </c:pt>
                <c:pt idx="275">
                  <c:v>2924665.54930852</c:v>
                </c:pt>
                <c:pt idx="276">
                  <c:v>2924665.54930852</c:v>
                </c:pt>
                <c:pt idx="277">
                  <c:v>2924665.54930852</c:v>
                </c:pt>
                <c:pt idx="278">
                  <c:v>2924665.54930852</c:v>
                </c:pt>
                <c:pt idx="279">
                  <c:v>2924665.54930852</c:v>
                </c:pt>
                <c:pt idx="280">
                  <c:v>2924665.54930852</c:v>
                </c:pt>
                <c:pt idx="281">
                  <c:v>2924665.54930852</c:v>
                </c:pt>
                <c:pt idx="282">
                  <c:v>2924665.54930852</c:v>
                </c:pt>
                <c:pt idx="283">
                  <c:v>2924665.54930852</c:v>
                </c:pt>
                <c:pt idx="284">
                  <c:v>2924665.54930852</c:v>
                </c:pt>
                <c:pt idx="285">
                  <c:v>2924665.54930852</c:v>
                </c:pt>
                <c:pt idx="286">
                  <c:v>2924665.54930852</c:v>
                </c:pt>
                <c:pt idx="287">
                  <c:v>2924665.54930852</c:v>
                </c:pt>
                <c:pt idx="288">
                  <c:v>2924665.54930852</c:v>
                </c:pt>
                <c:pt idx="289">
                  <c:v>2924665.54930852</c:v>
                </c:pt>
                <c:pt idx="290">
                  <c:v>2924665.54930852</c:v>
                </c:pt>
                <c:pt idx="291">
                  <c:v>2924665.54930852</c:v>
                </c:pt>
                <c:pt idx="292">
                  <c:v>2924665.54930852</c:v>
                </c:pt>
                <c:pt idx="293">
                  <c:v>2924665.54930852</c:v>
                </c:pt>
                <c:pt idx="294">
                  <c:v>2924665.54930852</c:v>
                </c:pt>
                <c:pt idx="295">
                  <c:v>2924665.54930852</c:v>
                </c:pt>
                <c:pt idx="296">
                  <c:v>2924665.54930852</c:v>
                </c:pt>
                <c:pt idx="297">
                  <c:v>2924665.54930852</c:v>
                </c:pt>
                <c:pt idx="298">
                  <c:v>2924665.54930852</c:v>
                </c:pt>
                <c:pt idx="299">
                  <c:v>2924665.54930852</c:v>
                </c:pt>
                <c:pt idx="300">
                  <c:v>2924665.54930852</c:v>
                </c:pt>
                <c:pt idx="301">
                  <c:v>2924665.54930852</c:v>
                </c:pt>
                <c:pt idx="302">
                  <c:v>2924665.54930852</c:v>
                </c:pt>
                <c:pt idx="303">
                  <c:v>2924665.54930852</c:v>
                </c:pt>
                <c:pt idx="304">
                  <c:v>2924665.54930852</c:v>
                </c:pt>
                <c:pt idx="305">
                  <c:v>2924665.54930852</c:v>
                </c:pt>
                <c:pt idx="306">
                  <c:v>2924665.54930852</c:v>
                </c:pt>
                <c:pt idx="307">
                  <c:v>2924665.54930852</c:v>
                </c:pt>
                <c:pt idx="308">
                  <c:v>2924665.54930852</c:v>
                </c:pt>
                <c:pt idx="309">
                  <c:v>2924665.54930852</c:v>
                </c:pt>
                <c:pt idx="310">
                  <c:v>2924665.54930852</c:v>
                </c:pt>
                <c:pt idx="311">
                  <c:v>2924665.54930852</c:v>
                </c:pt>
                <c:pt idx="312">
                  <c:v>2924665.54930852</c:v>
                </c:pt>
                <c:pt idx="313">
                  <c:v>2924665.54930852</c:v>
                </c:pt>
                <c:pt idx="314">
                  <c:v>2924665.54930852</c:v>
                </c:pt>
                <c:pt idx="315">
                  <c:v>2924665.54930852</c:v>
                </c:pt>
                <c:pt idx="316">
                  <c:v>2924665.54930852</c:v>
                </c:pt>
                <c:pt idx="317">
                  <c:v>2924665.54930852</c:v>
                </c:pt>
                <c:pt idx="318">
                  <c:v>2924665.54930852</c:v>
                </c:pt>
                <c:pt idx="319">
                  <c:v>2924665.54930852</c:v>
                </c:pt>
                <c:pt idx="320">
                  <c:v>2924665.54930852</c:v>
                </c:pt>
                <c:pt idx="321">
                  <c:v>2924665.54930852</c:v>
                </c:pt>
                <c:pt idx="322">
                  <c:v>2924665.54930852</c:v>
                </c:pt>
                <c:pt idx="323">
                  <c:v>2924665.54930852</c:v>
                </c:pt>
                <c:pt idx="324">
                  <c:v>2924665.54930852</c:v>
                </c:pt>
                <c:pt idx="325">
                  <c:v>2924665.54930852</c:v>
                </c:pt>
                <c:pt idx="326">
                  <c:v>2924665.54930852</c:v>
                </c:pt>
                <c:pt idx="327">
                  <c:v>2924665.54930852</c:v>
                </c:pt>
                <c:pt idx="328">
                  <c:v>2924665.54930852</c:v>
                </c:pt>
                <c:pt idx="329">
                  <c:v>2924665.54930852</c:v>
                </c:pt>
                <c:pt idx="330">
                  <c:v>2924665.54930852</c:v>
                </c:pt>
                <c:pt idx="331">
                  <c:v>2924665.54930852</c:v>
                </c:pt>
                <c:pt idx="332">
                  <c:v>2924665.54930852</c:v>
                </c:pt>
                <c:pt idx="333">
                  <c:v>2924665.54930852</c:v>
                </c:pt>
                <c:pt idx="334">
                  <c:v>2924665.54930852</c:v>
                </c:pt>
                <c:pt idx="335">
                  <c:v>2924665.54930852</c:v>
                </c:pt>
                <c:pt idx="336">
                  <c:v>2924665.54930852</c:v>
                </c:pt>
                <c:pt idx="337">
                  <c:v>2924665.54930852</c:v>
                </c:pt>
                <c:pt idx="338">
                  <c:v>2924665.54930852</c:v>
                </c:pt>
                <c:pt idx="339">
                  <c:v>2924665.54930852</c:v>
                </c:pt>
                <c:pt idx="340">
                  <c:v>2924665.54930852</c:v>
                </c:pt>
                <c:pt idx="341">
                  <c:v>2924665.54930852</c:v>
                </c:pt>
                <c:pt idx="342">
                  <c:v>2924665.54930852</c:v>
                </c:pt>
                <c:pt idx="343">
                  <c:v>2924665.54930852</c:v>
                </c:pt>
                <c:pt idx="344">
                  <c:v>2924665.54930852</c:v>
                </c:pt>
                <c:pt idx="345">
                  <c:v>2924665.54930852</c:v>
                </c:pt>
                <c:pt idx="346">
                  <c:v>2924665.54930852</c:v>
                </c:pt>
                <c:pt idx="347">
                  <c:v>2924665.54930852</c:v>
                </c:pt>
                <c:pt idx="348">
                  <c:v>2924665.54930852</c:v>
                </c:pt>
                <c:pt idx="349">
                  <c:v>2924665.54930852</c:v>
                </c:pt>
                <c:pt idx="350">
                  <c:v>2924665.54930852</c:v>
                </c:pt>
                <c:pt idx="351">
                  <c:v>2924665.54930852</c:v>
                </c:pt>
                <c:pt idx="352">
                  <c:v>2924665.54930852</c:v>
                </c:pt>
                <c:pt idx="353">
                  <c:v>2924665.54930852</c:v>
                </c:pt>
                <c:pt idx="354">
                  <c:v>2924665.54930852</c:v>
                </c:pt>
                <c:pt idx="355">
                  <c:v>2924665.54930852</c:v>
                </c:pt>
                <c:pt idx="356">
                  <c:v>2924665.54930852</c:v>
                </c:pt>
                <c:pt idx="357">
                  <c:v>2924665.54930852</c:v>
                </c:pt>
                <c:pt idx="358">
                  <c:v>2924665.54930852</c:v>
                </c:pt>
                <c:pt idx="359">
                  <c:v>2924665.54930852</c:v>
                </c:pt>
                <c:pt idx="360">
                  <c:v>2924665.54930852</c:v>
                </c:pt>
                <c:pt idx="361">
                  <c:v>2924665.54930852</c:v>
                </c:pt>
                <c:pt idx="362">
                  <c:v>2924665.54930852</c:v>
                </c:pt>
                <c:pt idx="363">
                  <c:v>2924665.54930852</c:v>
                </c:pt>
                <c:pt idx="364">
                  <c:v>2924665.54930852</c:v>
                </c:pt>
                <c:pt idx="365">
                  <c:v>2924665.54930852</c:v>
                </c:pt>
                <c:pt idx="366">
                  <c:v>2924665.54930852</c:v>
                </c:pt>
                <c:pt idx="367">
                  <c:v>2924665.54930852</c:v>
                </c:pt>
                <c:pt idx="368">
                  <c:v>2924665.54930852</c:v>
                </c:pt>
                <c:pt idx="369">
                  <c:v>2924665.54930852</c:v>
                </c:pt>
                <c:pt idx="370">
                  <c:v>2924665.54930852</c:v>
                </c:pt>
                <c:pt idx="371">
                  <c:v>2924665.54930852</c:v>
                </c:pt>
                <c:pt idx="372">
                  <c:v>2924665.54930852</c:v>
                </c:pt>
                <c:pt idx="373">
                  <c:v>2924665.54930852</c:v>
                </c:pt>
                <c:pt idx="374">
                  <c:v>2924665.54930852</c:v>
                </c:pt>
                <c:pt idx="375">
                  <c:v>2924665.54930852</c:v>
                </c:pt>
                <c:pt idx="376">
                  <c:v>2924665.54930852</c:v>
                </c:pt>
                <c:pt idx="377">
                  <c:v>2924665.54930852</c:v>
                </c:pt>
                <c:pt idx="378">
                  <c:v>2924665.54930852</c:v>
                </c:pt>
                <c:pt idx="379">
                  <c:v>2924665.54930852</c:v>
                </c:pt>
                <c:pt idx="380">
                  <c:v>2924665.54930852</c:v>
                </c:pt>
                <c:pt idx="381">
                  <c:v>2924665.54930852</c:v>
                </c:pt>
                <c:pt idx="382">
                  <c:v>2924665.54930852</c:v>
                </c:pt>
                <c:pt idx="383">
                  <c:v>2924665.54930852</c:v>
                </c:pt>
                <c:pt idx="384">
                  <c:v>2924665.54930852</c:v>
                </c:pt>
                <c:pt idx="385">
                  <c:v>2924665.54930852</c:v>
                </c:pt>
                <c:pt idx="386">
                  <c:v>2924665.54930852</c:v>
                </c:pt>
                <c:pt idx="387">
                  <c:v>2924665.54930852</c:v>
                </c:pt>
                <c:pt idx="388">
                  <c:v>2924665.54930852</c:v>
                </c:pt>
                <c:pt idx="389">
                  <c:v>2924665.54930852</c:v>
                </c:pt>
                <c:pt idx="390">
                  <c:v>2924665.54930852</c:v>
                </c:pt>
                <c:pt idx="391">
                  <c:v>2924665.54930852</c:v>
                </c:pt>
                <c:pt idx="392">
                  <c:v>2924665.54930852</c:v>
                </c:pt>
                <c:pt idx="393">
                  <c:v>2924665.54930852</c:v>
                </c:pt>
                <c:pt idx="394">
                  <c:v>2924665.54930852</c:v>
                </c:pt>
                <c:pt idx="395">
                  <c:v>2924665.54930852</c:v>
                </c:pt>
                <c:pt idx="396">
                  <c:v>2924665.54930852</c:v>
                </c:pt>
                <c:pt idx="397">
                  <c:v>2924665.54930852</c:v>
                </c:pt>
                <c:pt idx="398">
                  <c:v>2924665.54930852</c:v>
                </c:pt>
                <c:pt idx="399">
                  <c:v>2924665.54930852</c:v>
                </c:pt>
                <c:pt idx="400">
                  <c:v>2924665.54930852</c:v>
                </c:pt>
                <c:pt idx="401">
                  <c:v>2924665.54930852</c:v>
                </c:pt>
                <c:pt idx="402">
                  <c:v>2924665.54930852</c:v>
                </c:pt>
                <c:pt idx="403">
                  <c:v>2924665.54930852</c:v>
                </c:pt>
                <c:pt idx="404">
                  <c:v>2924665.54930852</c:v>
                </c:pt>
                <c:pt idx="405">
                  <c:v>2924665.54930852</c:v>
                </c:pt>
                <c:pt idx="406">
                  <c:v>2924665.54930852</c:v>
                </c:pt>
                <c:pt idx="407">
                  <c:v>2924665.54930852</c:v>
                </c:pt>
                <c:pt idx="408">
                  <c:v>2924665.54930852</c:v>
                </c:pt>
                <c:pt idx="409">
                  <c:v>2924665.54930852</c:v>
                </c:pt>
                <c:pt idx="410">
                  <c:v>2924665.54930852</c:v>
                </c:pt>
                <c:pt idx="411">
                  <c:v>2924665.54930852</c:v>
                </c:pt>
                <c:pt idx="412">
                  <c:v>2924665.54930852</c:v>
                </c:pt>
                <c:pt idx="413">
                  <c:v>2924665.54930852</c:v>
                </c:pt>
                <c:pt idx="414">
                  <c:v>2924665.54930852</c:v>
                </c:pt>
                <c:pt idx="415">
                  <c:v>2924665.54930852</c:v>
                </c:pt>
                <c:pt idx="416">
                  <c:v>2924665.54930852</c:v>
                </c:pt>
                <c:pt idx="417">
                  <c:v>2924665.54930852</c:v>
                </c:pt>
                <c:pt idx="418">
                  <c:v>2924665.54930852</c:v>
                </c:pt>
                <c:pt idx="419">
                  <c:v>2924665.54930852</c:v>
                </c:pt>
                <c:pt idx="420">
                  <c:v>2924665.54930852</c:v>
                </c:pt>
                <c:pt idx="421">
                  <c:v>2924665.54930852</c:v>
                </c:pt>
                <c:pt idx="422">
                  <c:v>2924665.54930852</c:v>
                </c:pt>
                <c:pt idx="423">
                  <c:v>2924665.54930852</c:v>
                </c:pt>
                <c:pt idx="424">
                  <c:v>2924665.54930852</c:v>
                </c:pt>
                <c:pt idx="425">
                  <c:v>2924665.54930852</c:v>
                </c:pt>
                <c:pt idx="426">
                  <c:v>2924665.54930852</c:v>
                </c:pt>
                <c:pt idx="427">
                  <c:v>2924665.54930852</c:v>
                </c:pt>
                <c:pt idx="428">
                  <c:v>2924665.54930852</c:v>
                </c:pt>
                <c:pt idx="429">
                  <c:v>2924665.54930852</c:v>
                </c:pt>
                <c:pt idx="430">
                  <c:v>2924665.54930852</c:v>
                </c:pt>
                <c:pt idx="431">
                  <c:v>2924665.54930852</c:v>
                </c:pt>
                <c:pt idx="432">
                  <c:v>2924665.54930852</c:v>
                </c:pt>
                <c:pt idx="433">
                  <c:v>2924665.54930852</c:v>
                </c:pt>
                <c:pt idx="434">
                  <c:v>2924665.54930852</c:v>
                </c:pt>
                <c:pt idx="435">
                  <c:v>2924665.54930852</c:v>
                </c:pt>
                <c:pt idx="436">
                  <c:v>2924665.54930852</c:v>
                </c:pt>
                <c:pt idx="437">
                  <c:v>2924665.54930852</c:v>
                </c:pt>
                <c:pt idx="438">
                  <c:v>2924665.54930852</c:v>
                </c:pt>
                <c:pt idx="439">
                  <c:v>2924665.54930852</c:v>
                </c:pt>
                <c:pt idx="440">
                  <c:v>2924665.54930852</c:v>
                </c:pt>
                <c:pt idx="441">
                  <c:v>2924665.54930852</c:v>
                </c:pt>
                <c:pt idx="442">
                  <c:v>2924665.54930852</c:v>
                </c:pt>
                <c:pt idx="443">
                  <c:v>2924665.54930852</c:v>
                </c:pt>
                <c:pt idx="444">
                  <c:v>2924665.54930852</c:v>
                </c:pt>
                <c:pt idx="445">
                  <c:v>2924665.54930852</c:v>
                </c:pt>
                <c:pt idx="446">
                  <c:v>2924665.54930852</c:v>
                </c:pt>
                <c:pt idx="447">
                  <c:v>2924665.54930852</c:v>
                </c:pt>
                <c:pt idx="448">
                  <c:v>2924665.54930852</c:v>
                </c:pt>
                <c:pt idx="449">
                  <c:v>2924665.54930852</c:v>
                </c:pt>
                <c:pt idx="450">
                  <c:v>2924665.54930852</c:v>
                </c:pt>
                <c:pt idx="451">
                  <c:v>2924665.54930852</c:v>
                </c:pt>
                <c:pt idx="452">
                  <c:v>2924665.54930852</c:v>
                </c:pt>
                <c:pt idx="453">
                  <c:v>2924665.54930852</c:v>
                </c:pt>
                <c:pt idx="454">
                  <c:v>2924665.54930852</c:v>
                </c:pt>
                <c:pt idx="455">
                  <c:v>2924665.54930852</c:v>
                </c:pt>
                <c:pt idx="456">
                  <c:v>2924665.54930852</c:v>
                </c:pt>
                <c:pt idx="457">
                  <c:v>2924665.54930852</c:v>
                </c:pt>
                <c:pt idx="458">
                  <c:v>2924665.54930852</c:v>
                </c:pt>
                <c:pt idx="459">
                  <c:v>2924665.54930852</c:v>
                </c:pt>
                <c:pt idx="460">
                  <c:v>2924665.54930852</c:v>
                </c:pt>
                <c:pt idx="461">
                  <c:v>2924665.54930852</c:v>
                </c:pt>
                <c:pt idx="462">
                  <c:v>2924665.54930852</c:v>
                </c:pt>
                <c:pt idx="463">
                  <c:v>2924665.54930852</c:v>
                </c:pt>
                <c:pt idx="464">
                  <c:v>2924665.54930852</c:v>
                </c:pt>
                <c:pt idx="465">
                  <c:v>2924665.54930852</c:v>
                </c:pt>
                <c:pt idx="466">
                  <c:v>2924665.54930852</c:v>
                </c:pt>
                <c:pt idx="467">
                  <c:v>2924665.54930852</c:v>
                </c:pt>
                <c:pt idx="468">
                  <c:v>2924665.54930852</c:v>
                </c:pt>
                <c:pt idx="469">
                  <c:v>2924665.54930852</c:v>
                </c:pt>
                <c:pt idx="470">
                  <c:v>2924665.54930852</c:v>
                </c:pt>
                <c:pt idx="471">
                  <c:v>2924665.54930852</c:v>
                </c:pt>
                <c:pt idx="472">
                  <c:v>2924665.54930852</c:v>
                </c:pt>
                <c:pt idx="473">
                  <c:v>2924665.54930852</c:v>
                </c:pt>
                <c:pt idx="474">
                  <c:v>2924665.54930852</c:v>
                </c:pt>
                <c:pt idx="475">
                  <c:v>2924665.54930852</c:v>
                </c:pt>
                <c:pt idx="476">
                  <c:v>2924665.54930852</c:v>
                </c:pt>
                <c:pt idx="477">
                  <c:v>2924665.54930852</c:v>
                </c:pt>
                <c:pt idx="478">
                  <c:v>2924665.54930852</c:v>
                </c:pt>
                <c:pt idx="479">
                  <c:v>2924665.54930852</c:v>
                </c:pt>
                <c:pt idx="480">
                  <c:v>2924665.54930852</c:v>
                </c:pt>
                <c:pt idx="481">
                  <c:v>2924665.54930852</c:v>
                </c:pt>
                <c:pt idx="482">
                  <c:v>2924665.54930852</c:v>
                </c:pt>
                <c:pt idx="483">
                  <c:v>2924665.54930852</c:v>
                </c:pt>
                <c:pt idx="484">
                  <c:v>2924665.54930852</c:v>
                </c:pt>
                <c:pt idx="485">
                  <c:v>2924665.54930852</c:v>
                </c:pt>
                <c:pt idx="486">
                  <c:v>2924665.54930852</c:v>
                </c:pt>
                <c:pt idx="487">
                  <c:v>2924665.54930852</c:v>
                </c:pt>
                <c:pt idx="488">
                  <c:v>2924665.54930852</c:v>
                </c:pt>
                <c:pt idx="489">
                  <c:v>2924665.54930852</c:v>
                </c:pt>
                <c:pt idx="490">
                  <c:v>2924665.54930852</c:v>
                </c:pt>
                <c:pt idx="491">
                  <c:v>2924665.54930852</c:v>
                </c:pt>
                <c:pt idx="492">
                  <c:v>2924665.54930852</c:v>
                </c:pt>
                <c:pt idx="493">
                  <c:v>2924665.54930852</c:v>
                </c:pt>
                <c:pt idx="494">
                  <c:v>2924665.54930852</c:v>
                </c:pt>
                <c:pt idx="495">
                  <c:v>2924665.54930852</c:v>
                </c:pt>
                <c:pt idx="496">
                  <c:v>2924665.54930852</c:v>
                </c:pt>
                <c:pt idx="497">
                  <c:v>2924665.54930852</c:v>
                </c:pt>
                <c:pt idx="498">
                  <c:v>2924665.54930852</c:v>
                </c:pt>
                <c:pt idx="499">
                  <c:v>2924665.54930852</c:v>
                </c:pt>
                <c:pt idx="500">
                  <c:v>2924665.54930852</c:v>
                </c:pt>
                <c:pt idx="501">
                  <c:v>2924665.54930852</c:v>
                </c:pt>
                <c:pt idx="502">
                  <c:v>2924665.54930852</c:v>
                </c:pt>
                <c:pt idx="503">
                  <c:v>2924665.54930852</c:v>
                </c:pt>
                <c:pt idx="504">
                  <c:v>2924665.54930852</c:v>
                </c:pt>
                <c:pt idx="505">
                  <c:v>2924665.54930852</c:v>
                </c:pt>
                <c:pt idx="506">
                  <c:v>2924665.54930852</c:v>
                </c:pt>
                <c:pt idx="507">
                  <c:v>2924665.54930852</c:v>
                </c:pt>
                <c:pt idx="508">
                  <c:v>2924665.54930852</c:v>
                </c:pt>
                <c:pt idx="509">
                  <c:v>2924665.54930852</c:v>
                </c:pt>
                <c:pt idx="510">
                  <c:v>2924665.54930852</c:v>
                </c:pt>
                <c:pt idx="511">
                  <c:v>2924665.54930852</c:v>
                </c:pt>
                <c:pt idx="512">
                  <c:v>2924665.54930852</c:v>
                </c:pt>
                <c:pt idx="513">
                  <c:v>2924665.54930852</c:v>
                </c:pt>
                <c:pt idx="514">
                  <c:v>2924665.54930852</c:v>
                </c:pt>
                <c:pt idx="515">
                  <c:v>2924665.54930852</c:v>
                </c:pt>
                <c:pt idx="516">
                  <c:v>2924665.54930852</c:v>
                </c:pt>
                <c:pt idx="517">
                  <c:v>2924665.54930852</c:v>
                </c:pt>
                <c:pt idx="518">
                  <c:v>2924665.54930852</c:v>
                </c:pt>
                <c:pt idx="519">
                  <c:v>2924665.54930852</c:v>
                </c:pt>
                <c:pt idx="520">
                  <c:v>2924665.54930852</c:v>
                </c:pt>
                <c:pt idx="521">
                  <c:v>2924665.54930852</c:v>
                </c:pt>
                <c:pt idx="522">
                  <c:v>2924665.54930852</c:v>
                </c:pt>
                <c:pt idx="523">
                  <c:v>2924665.54930852</c:v>
                </c:pt>
                <c:pt idx="524">
                  <c:v>2924665.54930852</c:v>
                </c:pt>
                <c:pt idx="525">
                  <c:v>2924665.54930852</c:v>
                </c:pt>
                <c:pt idx="526">
                  <c:v>2924665.54930852</c:v>
                </c:pt>
                <c:pt idx="527">
                  <c:v>2924665.54930852</c:v>
                </c:pt>
                <c:pt idx="528">
                  <c:v>2924665.54930852</c:v>
                </c:pt>
                <c:pt idx="529">
                  <c:v>2924665.54930852</c:v>
                </c:pt>
                <c:pt idx="530">
                  <c:v>2924665.54930852</c:v>
                </c:pt>
                <c:pt idx="531">
                  <c:v>2924665.54930852</c:v>
                </c:pt>
                <c:pt idx="532">
                  <c:v>2924665.54930852</c:v>
                </c:pt>
                <c:pt idx="533">
                  <c:v>2924665.54930852</c:v>
                </c:pt>
                <c:pt idx="534">
                  <c:v>2924665.54930852</c:v>
                </c:pt>
                <c:pt idx="535">
                  <c:v>2924665.54930852</c:v>
                </c:pt>
                <c:pt idx="536">
                  <c:v>2924665.54930852</c:v>
                </c:pt>
                <c:pt idx="537">
                  <c:v>2924665.54930852</c:v>
                </c:pt>
                <c:pt idx="538">
                  <c:v>2924665.54930852</c:v>
                </c:pt>
                <c:pt idx="539">
                  <c:v>2924665.54930852</c:v>
                </c:pt>
                <c:pt idx="540">
                  <c:v>2924665.54930852</c:v>
                </c:pt>
                <c:pt idx="541">
                  <c:v>2924665.54930852</c:v>
                </c:pt>
                <c:pt idx="542">
                  <c:v>2924665.54930852</c:v>
                </c:pt>
                <c:pt idx="543">
                  <c:v>2924665.54930852</c:v>
                </c:pt>
                <c:pt idx="544">
                  <c:v>2924665.54930852</c:v>
                </c:pt>
                <c:pt idx="545">
                  <c:v>2924665.54930852</c:v>
                </c:pt>
                <c:pt idx="546">
                  <c:v>2924665.54930852</c:v>
                </c:pt>
                <c:pt idx="547">
                  <c:v>2924665.54930852</c:v>
                </c:pt>
                <c:pt idx="548">
                  <c:v>2924665.54930852</c:v>
                </c:pt>
                <c:pt idx="549">
                  <c:v>2924665.54930852</c:v>
                </c:pt>
                <c:pt idx="550">
                  <c:v>2924665.54930852</c:v>
                </c:pt>
                <c:pt idx="551">
                  <c:v>2924665.54930852</c:v>
                </c:pt>
                <c:pt idx="552">
                  <c:v>2924665.54930852</c:v>
                </c:pt>
                <c:pt idx="553">
                  <c:v>2924665.54930852</c:v>
                </c:pt>
                <c:pt idx="554">
                  <c:v>2924665.54930852</c:v>
                </c:pt>
                <c:pt idx="555">
                  <c:v>2924665.54930852</c:v>
                </c:pt>
                <c:pt idx="556">
                  <c:v>2924665.54930852</c:v>
                </c:pt>
                <c:pt idx="557">
                  <c:v>2924665.54930852</c:v>
                </c:pt>
                <c:pt idx="558">
                  <c:v>2924665.54930852</c:v>
                </c:pt>
                <c:pt idx="559">
                  <c:v>2924665.54930852</c:v>
                </c:pt>
                <c:pt idx="560">
                  <c:v>2924665.54930852</c:v>
                </c:pt>
                <c:pt idx="561">
                  <c:v>2924665.54930852</c:v>
                </c:pt>
                <c:pt idx="562">
                  <c:v>2924665.54930852</c:v>
                </c:pt>
                <c:pt idx="563">
                  <c:v>2924665.54930852</c:v>
                </c:pt>
                <c:pt idx="564">
                  <c:v>2924665.54930852</c:v>
                </c:pt>
                <c:pt idx="565">
                  <c:v>2924665.54930852</c:v>
                </c:pt>
                <c:pt idx="566">
                  <c:v>2924665.54930852</c:v>
                </c:pt>
                <c:pt idx="567">
                  <c:v>2924665.54930852</c:v>
                </c:pt>
                <c:pt idx="568">
                  <c:v>2924665.54930852</c:v>
                </c:pt>
                <c:pt idx="569">
                  <c:v>2924665.54930852</c:v>
                </c:pt>
                <c:pt idx="570">
                  <c:v>2924665.54930852</c:v>
                </c:pt>
                <c:pt idx="571">
                  <c:v>2924665.54930852</c:v>
                </c:pt>
                <c:pt idx="572">
                  <c:v>2924665.54930852</c:v>
                </c:pt>
                <c:pt idx="573">
                  <c:v>2924665.54930852</c:v>
                </c:pt>
                <c:pt idx="574">
                  <c:v>2924665.54930852</c:v>
                </c:pt>
                <c:pt idx="575">
                  <c:v>2924665.54930852</c:v>
                </c:pt>
                <c:pt idx="576">
                  <c:v>2924665.54930852</c:v>
                </c:pt>
                <c:pt idx="577">
                  <c:v>2924665.54930852</c:v>
                </c:pt>
                <c:pt idx="578">
                  <c:v>2924665.54930852</c:v>
                </c:pt>
                <c:pt idx="579">
                  <c:v>2924665.54930852</c:v>
                </c:pt>
                <c:pt idx="580">
                  <c:v>2924665.54930852</c:v>
                </c:pt>
                <c:pt idx="581">
                  <c:v>2924665.54930852</c:v>
                </c:pt>
                <c:pt idx="582">
                  <c:v>2924665.54930852</c:v>
                </c:pt>
                <c:pt idx="583">
                  <c:v>2924665.54930852</c:v>
                </c:pt>
                <c:pt idx="584">
                  <c:v>2924665.54930852</c:v>
                </c:pt>
                <c:pt idx="585">
                  <c:v>2924665.54930852</c:v>
                </c:pt>
                <c:pt idx="586">
                  <c:v>2924665.54930852</c:v>
                </c:pt>
                <c:pt idx="587">
                  <c:v>2924665.54930852</c:v>
                </c:pt>
                <c:pt idx="588">
                  <c:v>2924665.54930852</c:v>
                </c:pt>
                <c:pt idx="589">
                  <c:v>2924665.54930852</c:v>
                </c:pt>
                <c:pt idx="590">
                  <c:v>2924665.54930852</c:v>
                </c:pt>
                <c:pt idx="591">
                  <c:v>2924665.54930852</c:v>
                </c:pt>
                <c:pt idx="592">
                  <c:v>2924665.54930852</c:v>
                </c:pt>
                <c:pt idx="593">
                  <c:v>2924665.54930852</c:v>
                </c:pt>
                <c:pt idx="594">
                  <c:v>2924665.54930852</c:v>
                </c:pt>
                <c:pt idx="595">
                  <c:v>2924665.54930852</c:v>
                </c:pt>
                <c:pt idx="596">
                  <c:v>2924665.54930852</c:v>
                </c:pt>
                <c:pt idx="597">
                  <c:v>2924665.54930852</c:v>
                </c:pt>
                <c:pt idx="598">
                  <c:v>2924665.54930852</c:v>
                </c:pt>
                <c:pt idx="599">
                  <c:v>2924665.54930852</c:v>
                </c:pt>
                <c:pt idx="600">
                  <c:v>2924665.54930852</c:v>
                </c:pt>
                <c:pt idx="601">
                  <c:v>2924665.54930852</c:v>
                </c:pt>
                <c:pt idx="602">
                  <c:v>2924665.54930852</c:v>
                </c:pt>
                <c:pt idx="603">
                  <c:v>2924665.54930852</c:v>
                </c:pt>
                <c:pt idx="604">
                  <c:v>2924665.54930852</c:v>
                </c:pt>
                <c:pt idx="605">
                  <c:v>2924665.54930852</c:v>
                </c:pt>
                <c:pt idx="606">
                  <c:v>2924665.54930852</c:v>
                </c:pt>
                <c:pt idx="607">
                  <c:v>2924665.54930852</c:v>
                </c:pt>
                <c:pt idx="608">
                  <c:v>2924665.54930852</c:v>
                </c:pt>
                <c:pt idx="609">
                  <c:v>2924665.54930852</c:v>
                </c:pt>
                <c:pt idx="610">
                  <c:v>2924665.54930852</c:v>
                </c:pt>
                <c:pt idx="611">
                  <c:v>2924665.54930852</c:v>
                </c:pt>
                <c:pt idx="612">
                  <c:v>2924665.54930852</c:v>
                </c:pt>
                <c:pt idx="613">
                  <c:v>2924665.54930852</c:v>
                </c:pt>
                <c:pt idx="614">
                  <c:v>2924665.54930852</c:v>
                </c:pt>
                <c:pt idx="615">
                  <c:v>2924665.54930852</c:v>
                </c:pt>
                <c:pt idx="616">
                  <c:v>2924665.54930852</c:v>
                </c:pt>
                <c:pt idx="617">
                  <c:v>2924665.54930852</c:v>
                </c:pt>
                <c:pt idx="618">
                  <c:v>2924665.54930852</c:v>
                </c:pt>
                <c:pt idx="619">
                  <c:v>2924665.54930852</c:v>
                </c:pt>
                <c:pt idx="620">
                  <c:v>2924665.54930852</c:v>
                </c:pt>
                <c:pt idx="621">
                  <c:v>2924665.54930852</c:v>
                </c:pt>
                <c:pt idx="622">
                  <c:v>2924665.54930852</c:v>
                </c:pt>
                <c:pt idx="623">
                  <c:v>2924665.54930852</c:v>
                </c:pt>
                <c:pt idx="624">
                  <c:v>2924665.54930852</c:v>
                </c:pt>
                <c:pt idx="625">
                  <c:v>2924665.54930852</c:v>
                </c:pt>
                <c:pt idx="626">
                  <c:v>2924665.54930852</c:v>
                </c:pt>
                <c:pt idx="627">
                  <c:v>2924665.54930852</c:v>
                </c:pt>
                <c:pt idx="628">
                  <c:v>2924665.54930852</c:v>
                </c:pt>
                <c:pt idx="629">
                  <c:v>2924665.54930852</c:v>
                </c:pt>
                <c:pt idx="630">
                  <c:v>2924665.54930852</c:v>
                </c:pt>
                <c:pt idx="631">
                  <c:v>2924665.54930852</c:v>
                </c:pt>
                <c:pt idx="632">
                  <c:v>2924665.54930852</c:v>
                </c:pt>
                <c:pt idx="633">
                  <c:v>2924665.54930852</c:v>
                </c:pt>
                <c:pt idx="634">
                  <c:v>2924665.54930852</c:v>
                </c:pt>
                <c:pt idx="635">
                  <c:v>2924665.54930852</c:v>
                </c:pt>
                <c:pt idx="636">
                  <c:v>2924665.54930852</c:v>
                </c:pt>
                <c:pt idx="637">
                  <c:v>2924665.54930852</c:v>
                </c:pt>
                <c:pt idx="638">
                  <c:v>2924665.54930852</c:v>
                </c:pt>
                <c:pt idx="639">
                  <c:v>2924665.54930852</c:v>
                </c:pt>
                <c:pt idx="640">
                  <c:v>2924665.54930852</c:v>
                </c:pt>
                <c:pt idx="641">
                  <c:v>2924665.54930852</c:v>
                </c:pt>
                <c:pt idx="642">
                  <c:v>2924665.54930852</c:v>
                </c:pt>
                <c:pt idx="643">
                  <c:v>2924665.54930852</c:v>
                </c:pt>
                <c:pt idx="644">
                  <c:v>2924665.54930852</c:v>
                </c:pt>
                <c:pt idx="645">
                  <c:v>2924665.54930852</c:v>
                </c:pt>
                <c:pt idx="646">
                  <c:v>2924665.54930852</c:v>
                </c:pt>
                <c:pt idx="647">
                  <c:v>2924665.54930852</c:v>
                </c:pt>
                <c:pt idx="648">
                  <c:v>2924665.54930852</c:v>
                </c:pt>
                <c:pt idx="649">
                  <c:v>2924665.54930852</c:v>
                </c:pt>
                <c:pt idx="650">
                  <c:v>2924665.54930852</c:v>
                </c:pt>
                <c:pt idx="651">
                  <c:v>2924665.54930852</c:v>
                </c:pt>
                <c:pt idx="652">
                  <c:v>2924665.54930852</c:v>
                </c:pt>
                <c:pt idx="653">
                  <c:v>2924665.54930852</c:v>
                </c:pt>
                <c:pt idx="654">
                  <c:v>2924665.54930852</c:v>
                </c:pt>
                <c:pt idx="655">
                  <c:v>2924665.54930852</c:v>
                </c:pt>
                <c:pt idx="656">
                  <c:v>2924665.54930852</c:v>
                </c:pt>
                <c:pt idx="657">
                  <c:v>2924665.54930852</c:v>
                </c:pt>
                <c:pt idx="658">
                  <c:v>2924665.54930852</c:v>
                </c:pt>
                <c:pt idx="659">
                  <c:v>2924665.54930852</c:v>
                </c:pt>
                <c:pt idx="660">
                  <c:v>2924665.54930852</c:v>
                </c:pt>
                <c:pt idx="661">
                  <c:v>2924665.54930852</c:v>
                </c:pt>
                <c:pt idx="662">
                  <c:v>2924665.54930852</c:v>
                </c:pt>
                <c:pt idx="663">
                  <c:v>2924665.54930852</c:v>
                </c:pt>
                <c:pt idx="664">
                  <c:v>2924665.54930852</c:v>
                </c:pt>
                <c:pt idx="665">
                  <c:v>2924665.54930852</c:v>
                </c:pt>
                <c:pt idx="666">
                  <c:v>2924665.54930852</c:v>
                </c:pt>
                <c:pt idx="667">
                  <c:v>2924665.54930852</c:v>
                </c:pt>
                <c:pt idx="668">
                  <c:v>2924665.54930852</c:v>
                </c:pt>
                <c:pt idx="669">
                  <c:v>2924665.54930852</c:v>
                </c:pt>
                <c:pt idx="670">
                  <c:v>2924665.54930852</c:v>
                </c:pt>
                <c:pt idx="671">
                  <c:v>2924665.54930852</c:v>
                </c:pt>
                <c:pt idx="672">
                  <c:v>2924665.54930852</c:v>
                </c:pt>
                <c:pt idx="673">
                  <c:v>2924665.54930852</c:v>
                </c:pt>
                <c:pt idx="674">
                  <c:v>2924665.54930852</c:v>
                </c:pt>
                <c:pt idx="675">
                  <c:v>2924665.54930852</c:v>
                </c:pt>
                <c:pt idx="676">
                  <c:v>2924665.54930852</c:v>
                </c:pt>
                <c:pt idx="677">
                  <c:v>2924665.54930852</c:v>
                </c:pt>
                <c:pt idx="678">
                  <c:v>2924665.54930852</c:v>
                </c:pt>
                <c:pt idx="679">
                  <c:v>2924665.54930852</c:v>
                </c:pt>
                <c:pt idx="680">
                  <c:v>2924665.54930852</c:v>
                </c:pt>
                <c:pt idx="681">
                  <c:v>2924665.54930852</c:v>
                </c:pt>
                <c:pt idx="682">
                  <c:v>2924665.54930852</c:v>
                </c:pt>
                <c:pt idx="683">
                  <c:v>2924665.54930852</c:v>
                </c:pt>
                <c:pt idx="684">
                  <c:v>2924665.54930852</c:v>
                </c:pt>
                <c:pt idx="685">
                  <c:v>2924665.54930852</c:v>
                </c:pt>
                <c:pt idx="686">
                  <c:v>2924665.54930852</c:v>
                </c:pt>
                <c:pt idx="687">
                  <c:v>2924665.54930852</c:v>
                </c:pt>
                <c:pt idx="688">
                  <c:v>2924665.54930852</c:v>
                </c:pt>
                <c:pt idx="689">
                  <c:v>2924665.54930852</c:v>
                </c:pt>
                <c:pt idx="690">
                  <c:v>2924665.54930852</c:v>
                </c:pt>
                <c:pt idx="691">
                  <c:v>2924665.54930852</c:v>
                </c:pt>
                <c:pt idx="692">
                  <c:v>2924665.54930852</c:v>
                </c:pt>
                <c:pt idx="693">
                  <c:v>2924665.54930852</c:v>
                </c:pt>
                <c:pt idx="694">
                  <c:v>2924665.54930852</c:v>
                </c:pt>
                <c:pt idx="695">
                  <c:v>2924665.54930852</c:v>
                </c:pt>
                <c:pt idx="696">
                  <c:v>2924665.54930852</c:v>
                </c:pt>
                <c:pt idx="697">
                  <c:v>2924665.54930852</c:v>
                </c:pt>
                <c:pt idx="698">
                  <c:v>2924665.54930852</c:v>
                </c:pt>
                <c:pt idx="699">
                  <c:v>2924665.54930852</c:v>
                </c:pt>
                <c:pt idx="700">
                  <c:v>2924665.54930852</c:v>
                </c:pt>
                <c:pt idx="701">
                  <c:v>2924665.54930852</c:v>
                </c:pt>
                <c:pt idx="702">
                  <c:v>2924665.54930852</c:v>
                </c:pt>
                <c:pt idx="703">
                  <c:v>2924665.54930852</c:v>
                </c:pt>
                <c:pt idx="704">
                  <c:v>2924665.54930852</c:v>
                </c:pt>
                <c:pt idx="705">
                  <c:v>2924665.54930852</c:v>
                </c:pt>
                <c:pt idx="706">
                  <c:v>2924665.54930852</c:v>
                </c:pt>
                <c:pt idx="707">
                  <c:v>2924665.54930852</c:v>
                </c:pt>
                <c:pt idx="708">
                  <c:v>2924665.54930852</c:v>
                </c:pt>
                <c:pt idx="709">
                  <c:v>2924665.54930852</c:v>
                </c:pt>
                <c:pt idx="710">
                  <c:v>2924665.54930852</c:v>
                </c:pt>
                <c:pt idx="711">
                  <c:v>2924665.54930852</c:v>
                </c:pt>
                <c:pt idx="712">
                  <c:v>2924665.54930852</c:v>
                </c:pt>
                <c:pt idx="713">
                  <c:v>2924665.54930852</c:v>
                </c:pt>
                <c:pt idx="714">
                  <c:v>2924665.54930852</c:v>
                </c:pt>
                <c:pt idx="715">
                  <c:v>2924665.54930852</c:v>
                </c:pt>
                <c:pt idx="716">
                  <c:v>2924665.54930852</c:v>
                </c:pt>
                <c:pt idx="717">
                  <c:v>2924665.54930852</c:v>
                </c:pt>
                <c:pt idx="718">
                  <c:v>2924665.54930852</c:v>
                </c:pt>
                <c:pt idx="719">
                  <c:v>2924665.54930852</c:v>
                </c:pt>
                <c:pt idx="720">
                  <c:v>2924665.54930852</c:v>
                </c:pt>
                <c:pt idx="721">
                  <c:v>2924665.54930852</c:v>
                </c:pt>
                <c:pt idx="722">
                  <c:v>2924665.54930852</c:v>
                </c:pt>
                <c:pt idx="723">
                  <c:v>2924665.54930852</c:v>
                </c:pt>
                <c:pt idx="724">
                  <c:v>2924665.54930852</c:v>
                </c:pt>
                <c:pt idx="725">
                  <c:v>2924665.54930852</c:v>
                </c:pt>
                <c:pt idx="726">
                  <c:v>2924665.54930852</c:v>
                </c:pt>
                <c:pt idx="727">
                  <c:v>2924665.54930852</c:v>
                </c:pt>
                <c:pt idx="728">
                  <c:v>2924665.54930852</c:v>
                </c:pt>
                <c:pt idx="729">
                  <c:v>2924665.54930852</c:v>
                </c:pt>
                <c:pt idx="730">
                  <c:v>2924665.54930852</c:v>
                </c:pt>
                <c:pt idx="731">
                  <c:v>2924665.54930852</c:v>
                </c:pt>
                <c:pt idx="732">
                  <c:v>2924665.54930852</c:v>
                </c:pt>
                <c:pt idx="733">
                  <c:v>2924665.54930852</c:v>
                </c:pt>
                <c:pt idx="734">
                  <c:v>2924665.54930852</c:v>
                </c:pt>
                <c:pt idx="735">
                  <c:v>2924665.54930852</c:v>
                </c:pt>
                <c:pt idx="736">
                  <c:v>2924665.54930852</c:v>
                </c:pt>
                <c:pt idx="737">
                  <c:v>2924665.54930852</c:v>
                </c:pt>
                <c:pt idx="738">
                  <c:v>2924665.54930852</c:v>
                </c:pt>
                <c:pt idx="739">
                  <c:v>2924665.54930852</c:v>
                </c:pt>
                <c:pt idx="740">
                  <c:v>2924665.54930852</c:v>
                </c:pt>
                <c:pt idx="741">
                  <c:v>2924665.54930852</c:v>
                </c:pt>
                <c:pt idx="742">
                  <c:v>2924665.54930852</c:v>
                </c:pt>
                <c:pt idx="743">
                  <c:v>2924665.54930852</c:v>
                </c:pt>
                <c:pt idx="744">
                  <c:v>2924665.54930852</c:v>
                </c:pt>
                <c:pt idx="745">
                  <c:v>2924665.54930852</c:v>
                </c:pt>
                <c:pt idx="746">
                  <c:v>2924665.54930852</c:v>
                </c:pt>
                <c:pt idx="747">
                  <c:v>2924665.54930852</c:v>
                </c:pt>
                <c:pt idx="748">
                  <c:v>2924665.54930852</c:v>
                </c:pt>
                <c:pt idx="749">
                  <c:v>2924665.54930852</c:v>
                </c:pt>
                <c:pt idx="750">
                  <c:v>2924665.54930852</c:v>
                </c:pt>
                <c:pt idx="751">
                  <c:v>2924665.54930852</c:v>
                </c:pt>
                <c:pt idx="752">
                  <c:v>2924665.54930852</c:v>
                </c:pt>
                <c:pt idx="753">
                  <c:v>2924665.54930852</c:v>
                </c:pt>
                <c:pt idx="754">
                  <c:v>2924665.54930852</c:v>
                </c:pt>
                <c:pt idx="755">
                  <c:v>2924665.54930852</c:v>
                </c:pt>
                <c:pt idx="756">
                  <c:v>2924665.54930852</c:v>
                </c:pt>
                <c:pt idx="757">
                  <c:v>2924665.54930852</c:v>
                </c:pt>
                <c:pt idx="758">
                  <c:v>2924665.54930852</c:v>
                </c:pt>
                <c:pt idx="759">
                  <c:v>2924665.54930852</c:v>
                </c:pt>
                <c:pt idx="760">
                  <c:v>2924665.54930852</c:v>
                </c:pt>
                <c:pt idx="761">
                  <c:v>2924665.54930852</c:v>
                </c:pt>
                <c:pt idx="762">
                  <c:v>2924665.54930852</c:v>
                </c:pt>
                <c:pt idx="763">
                  <c:v>2924665.54930852</c:v>
                </c:pt>
                <c:pt idx="764">
                  <c:v>2924665.54930852</c:v>
                </c:pt>
                <c:pt idx="765">
                  <c:v>2924665.54930852</c:v>
                </c:pt>
                <c:pt idx="766">
                  <c:v>2924665.54930852</c:v>
                </c:pt>
                <c:pt idx="767">
                  <c:v>2924665.54930852</c:v>
                </c:pt>
                <c:pt idx="768">
                  <c:v>2924665.54930852</c:v>
                </c:pt>
                <c:pt idx="769">
                  <c:v>2924665.54930852</c:v>
                </c:pt>
                <c:pt idx="770">
                  <c:v>2924665.54930852</c:v>
                </c:pt>
                <c:pt idx="771">
                  <c:v>2924665.54930852</c:v>
                </c:pt>
                <c:pt idx="772">
                  <c:v>2924665.54930852</c:v>
                </c:pt>
                <c:pt idx="773">
                  <c:v>2924665.54930852</c:v>
                </c:pt>
                <c:pt idx="774">
                  <c:v>2924665.54930852</c:v>
                </c:pt>
                <c:pt idx="775">
                  <c:v>2924665.54930852</c:v>
                </c:pt>
                <c:pt idx="776">
                  <c:v>2924665.54930852</c:v>
                </c:pt>
                <c:pt idx="777">
                  <c:v>2924665.54930852</c:v>
                </c:pt>
                <c:pt idx="778">
                  <c:v>2924665.54930852</c:v>
                </c:pt>
                <c:pt idx="779">
                  <c:v>2924665.54930852</c:v>
                </c:pt>
                <c:pt idx="780">
                  <c:v>2924665.54930852</c:v>
                </c:pt>
                <c:pt idx="781">
                  <c:v>2924665.54930852</c:v>
                </c:pt>
                <c:pt idx="782">
                  <c:v>2924665.54930852</c:v>
                </c:pt>
                <c:pt idx="783">
                  <c:v>2924665.54930852</c:v>
                </c:pt>
                <c:pt idx="784">
                  <c:v>2924665.54930852</c:v>
                </c:pt>
                <c:pt idx="785">
                  <c:v>2924665.54930852</c:v>
                </c:pt>
                <c:pt idx="786">
                  <c:v>2924665.54930852</c:v>
                </c:pt>
                <c:pt idx="787">
                  <c:v>2924665.54930852</c:v>
                </c:pt>
                <c:pt idx="788">
                  <c:v>2924665.54930852</c:v>
                </c:pt>
                <c:pt idx="789">
                  <c:v>2924665.54930852</c:v>
                </c:pt>
                <c:pt idx="790">
                  <c:v>2924665.54930852</c:v>
                </c:pt>
                <c:pt idx="791">
                  <c:v>2924665.54930852</c:v>
                </c:pt>
                <c:pt idx="792">
                  <c:v>2924665.54930852</c:v>
                </c:pt>
                <c:pt idx="793">
                  <c:v>2924665.54930852</c:v>
                </c:pt>
                <c:pt idx="794">
                  <c:v>2924665.54930852</c:v>
                </c:pt>
                <c:pt idx="795">
                  <c:v>2924665.54930852</c:v>
                </c:pt>
                <c:pt idx="796">
                  <c:v>2924665.54930852</c:v>
                </c:pt>
                <c:pt idx="797">
                  <c:v>2924665.54930852</c:v>
                </c:pt>
                <c:pt idx="798">
                  <c:v>2924665.54930852</c:v>
                </c:pt>
                <c:pt idx="799">
                  <c:v>2924665.54930852</c:v>
                </c:pt>
                <c:pt idx="800">
                  <c:v>2924665.54930852</c:v>
                </c:pt>
                <c:pt idx="801">
                  <c:v>2924665.54930852</c:v>
                </c:pt>
                <c:pt idx="802">
                  <c:v>2924665.54930852</c:v>
                </c:pt>
                <c:pt idx="803">
                  <c:v>2924665.54930852</c:v>
                </c:pt>
                <c:pt idx="804">
                  <c:v>2924665.54930852</c:v>
                </c:pt>
                <c:pt idx="805">
                  <c:v>2924665.54930852</c:v>
                </c:pt>
                <c:pt idx="806">
                  <c:v>2924665.54930852</c:v>
                </c:pt>
                <c:pt idx="807">
                  <c:v>2924665.54930852</c:v>
                </c:pt>
                <c:pt idx="808">
                  <c:v>2924665.54930852</c:v>
                </c:pt>
                <c:pt idx="809">
                  <c:v>2924665.54930852</c:v>
                </c:pt>
                <c:pt idx="810">
                  <c:v>2924665.54930852</c:v>
                </c:pt>
                <c:pt idx="811">
                  <c:v>2924665.54930852</c:v>
                </c:pt>
                <c:pt idx="812">
                  <c:v>2924665.54930852</c:v>
                </c:pt>
                <c:pt idx="813">
                  <c:v>2924665.54930852</c:v>
                </c:pt>
                <c:pt idx="814">
                  <c:v>2924665.54930852</c:v>
                </c:pt>
                <c:pt idx="815">
                  <c:v>2924665.54930852</c:v>
                </c:pt>
                <c:pt idx="816">
                  <c:v>2924665.54930852</c:v>
                </c:pt>
                <c:pt idx="817">
                  <c:v>2924665.54930852</c:v>
                </c:pt>
                <c:pt idx="818">
                  <c:v>2924665.54930852</c:v>
                </c:pt>
                <c:pt idx="819">
                  <c:v>2924665.54930852</c:v>
                </c:pt>
                <c:pt idx="820">
                  <c:v>2924665.54930852</c:v>
                </c:pt>
                <c:pt idx="821">
                  <c:v>2924665.54930852</c:v>
                </c:pt>
                <c:pt idx="822">
                  <c:v>2924665.54930852</c:v>
                </c:pt>
                <c:pt idx="823">
                  <c:v>2924665.54930852</c:v>
                </c:pt>
                <c:pt idx="824">
                  <c:v>2924665.54930852</c:v>
                </c:pt>
                <c:pt idx="825">
                  <c:v>2924665.54930852</c:v>
                </c:pt>
                <c:pt idx="826">
                  <c:v>2924665.54930852</c:v>
                </c:pt>
                <c:pt idx="827">
                  <c:v>2924665.54930852</c:v>
                </c:pt>
                <c:pt idx="828">
                  <c:v>2924665.54930852</c:v>
                </c:pt>
                <c:pt idx="829">
                  <c:v>2924665.54930852</c:v>
                </c:pt>
                <c:pt idx="830">
                  <c:v>2924665.54930852</c:v>
                </c:pt>
                <c:pt idx="831">
                  <c:v>2924665.54930852</c:v>
                </c:pt>
                <c:pt idx="832">
                  <c:v>2924665.54930852</c:v>
                </c:pt>
                <c:pt idx="833">
                  <c:v>2924665.54930852</c:v>
                </c:pt>
                <c:pt idx="834">
                  <c:v>2924665.54930852</c:v>
                </c:pt>
                <c:pt idx="835">
                  <c:v>2924665.54930852</c:v>
                </c:pt>
                <c:pt idx="836">
                  <c:v>2924665.54930852</c:v>
                </c:pt>
                <c:pt idx="837">
                  <c:v>2924665.54930852</c:v>
                </c:pt>
                <c:pt idx="838">
                  <c:v>2924665.54930852</c:v>
                </c:pt>
                <c:pt idx="839">
                  <c:v>2924665.54930852</c:v>
                </c:pt>
                <c:pt idx="840">
                  <c:v>2924665.54930852</c:v>
                </c:pt>
                <c:pt idx="841">
                  <c:v>2924665.54930852</c:v>
                </c:pt>
                <c:pt idx="842">
                  <c:v>2924665.54930852</c:v>
                </c:pt>
                <c:pt idx="843">
                  <c:v>2924665.54930852</c:v>
                </c:pt>
                <c:pt idx="844">
                  <c:v>2924665.54930852</c:v>
                </c:pt>
                <c:pt idx="845">
                  <c:v>2924665.54930852</c:v>
                </c:pt>
                <c:pt idx="846">
                  <c:v>2924665.54930852</c:v>
                </c:pt>
                <c:pt idx="847">
                  <c:v>2924665.54930852</c:v>
                </c:pt>
                <c:pt idx="848">
                  <c:v>2924665.54930852</c:v>
                </c:pt>
                <c:pt idx="849">
                  <c:v>2924665.54930852</c:v>
                </c:pt>
                <c:pt idx="850">
                  <c:v>2924665.54930852</c:v>
                </c:pt>
                <c:pt idx="851">
                  <c:v>2924665.54930852</c:v>
                </c:pt>
                <c:pt idx="852">
                  <c:v>2924665.54930852</c:v>
                </c:pt>
                <c:pt idx="853">
                  <c:v>2924665.54930852</c:v>
                </c:pt>
                <c:pt idx="854">
                  <c:v>2924665.54930852</c:v>
                </c:pt>
                <c:pt idx="855">
                  <c:v>2924665.54930852</c:v>
                </c:pt>
                <c:pt idx="856">
                  <c:v>2924665.54930852</c:v>
                </c:pt>
                <c:pt idx="857">
                  <c:v>2924665.54930852</c:v>
                </c:pt>
                <c:pt idx="858">
                  <c:v>2924665.54930852</c:v>
                </c:pt>
                <c:pt idx="859">
                  <c:v>2924665.54930852</c:v>
                </c:pt>
                <c:pt idx="860">
                  <c:v>2924665.54930852</c:v>
                </c:pt>
                <c:pt idx="861">
                  <c:v>2924665.54930852</c:v>
                </c:pt>
                <c:pt idx="862">
                  <c:v>2924665.54930852</c:v>
                </c:pt>
                <c:pt idx="863">
                  <c:v>2924665.54930852</c:v>
                </c:pt>
                <c:pt idx="864">
                  <c:v>2924665.54930852</c:v>
                </c:pt>
                <c:pt idx="865">
                  <c:v>2924665.54930852</c:v>
                </c:pt>
                <c:pt idx="866">
                  <c:v>2924665.54930852</c:v>
                </c:pt>
                <c:pt idx="867">
                  <c:v>2924665.54930852</c:v>
                </c:pt>
                <c:pt idx="868">
                  <c:v>2924665.54930852</c:v>
                </c:pt>
                <c:pt idx="869">
                  <c:v>2924665.54930852</c:v>
                </c:pt>
                <c:pt idx="870">
                  <c:v>2924665.54930852</c:v>
                </c:pt>
                <c:pt idx="871">
                  <c:v>2924665.54930852</c:v>
                </c:pt>
                <c:pt idx="872">
                  <c:v>2924665.54930852</c:v>
                </c:pt>
                <c:pt idx="873">
                  <c:v>2924665.54930852</c:v>
                </c:pt>
                <c:pt idx="874">
                  <c:v>2924665.54930852</c:v>
                </c:pt>
                <c:pt idx="875">
                  <c:v>2924665.54930852</c:v>
                </c:pt>
                <c:pt idx="876">
                  <c:v>2924665.54930852</c:v>
                </c:pt>
                <c:pt idx="877">
                  <c:v>2924665.54930852</c:v>
                </c:pt>
                <c:pt idx="878">
                  <c:v>2924665.54930852</c:v>
                </c:pt>
                <c:pt idx="879">
                  <c:v>2924665.54930852</c:v>
                </c:pt>
                <c:pt idx="880">
                  <c:v>2924665.54930852</c:v>
                </c:pt>
                <c:pt idx="881">
                  <c:v>2924665.54930852</c:v>
                </c:pt>
                <c:pt idx="882">
                  <c:v>2924665.54930852</c:v>
                </c:pt>
                <c:pt idx="883">
                  <c:v>2924665.54930852</c:v>
                </c:pt>
                <c:pt idx="884">
                  <c:v>2924665.54930852</c:v>
                </c:pt>
                <c:pt idx="885">
                  <c:v>2924665.54930852</c:v>
                </c:pt>
                <c:pt idx="886">
                  <c:v>2924665.54930852</c:v>
                </c:pt>
                <c:pt idx="887">
                  <c:v>2924665.54930852</c:v>
                </c:pt>
                <c:pt idx="888">
                  <c:v>2924665.54930852</c:v>
                </c:pt>
                <c:pt idx="889">
                  <c:v>2924665.54930852</c:v>
                </c:pt>
                <c:pt idx="890">
                  <c:v>2924665.54930852</c:v>
                </c:pt>
                <c:pt idx="891">
                  <c:v>2924665.54930852</c:v>
                </c:pt>
                <c:pt idx="892">
                  <c:v>2924665.54930852</c:v>
                </c:pt>
                <c:pt idx="893">
                  <c:v>2924665.54930852</c:v>
                </c:pt>
                <c:pt idx="894">
                  <c:v>2924665.54930852</c:v>
                </c:pt>
                <c:pt idx="895">
                  <c:v>2924665.54930852</c:v>
                </c:pt>
                <c:pt idx="896">
                  <c:v>2924665.54930852</c:v>
                </c:pt>
                <c:pt idx="897">
                  <c:v>2924665.54930852</c:v>
                </c:pt>
                <c:pt idx="898">
                  <c:v>2924665.54930852</c:v>
                </c:pt>
                <c:pt idx="899">
                  <c:v>2924665.54930852</c:v>
                </c:pt>
                <c:pt idx="900">
                  <c:v>2924665.54930852</c:v>
                </c:pt>
                <c:pt idx="901">
                  <c:v>2924665.54930852</c:v>
                </c:pt>
                <c:pt idx="902">
                  <c:v>2924665.54930852</c:v>
                </c:pt>
                <c:pt idx="903">
                  <c:v>2924665.54930852</c:v>
                </c:pt>
                <c:pt idx="904">
                  <c:v>2924665.54930852</c:v>
                </c:pt>
                <c:pt idx="905">
                  <c:v>2924665.54930852</c:v>
                </c:pt>
                <c:pt idx="906">
                  <c:v>2924665.54930852</c:v>
                </c:pt>
                <c:pt idx="907">
                  <c:v>2924665.54930852</c:v>
                </c:pt>
                <c:pt idx="908">
                  <c:v>2924665.54930852</c:v>
                </c:pt>
                <c:pt idx="909">
                  <c:v>2924665.54930852</c:v>
                </c:pt>
                <c:pt idx="910">
                  <c:v>2924665.54930852</c:v>
                </c:pt>
                <c:pt idx="911">
                  <c:v>2924665.54930852</c:v>
                </c:pt>
                <c:pt idx="912">
                  <c:v>2924665.54930852</c:v>
                </c:pt>
                <c:pt idx="913">
                  <c:v>2924665.54930852</c:v>
                </c:pt>
                <c:pt idx="914">
                  <c:v>2924665.54930852</c:v>
                </c:pt>
                <c:pt idx="915">
                  <c:v>2924665.54930852</c:v>
                </c:pt>
                <c:pt idx="916">
                  <c:v>2924665.54930852</c:v>
                </c:pt>
                <c:pt idx="917">
                  <c:v>2924665.54930852</c:v>
                </c:pt>
                <c:pt idx="918">
                  <c:v>2924665.54930852</c:v>
                </c:pt>
                <c:pt idx="919">
                  <c:v>2924665.54930852</c:v>
                </c:pt>
                <c:pt idx="920">
                  <c:v>2924665.54930852</c:v>
                </c:pt>
                <c:pt idx="921">
                  <c:v>2924665.54930852</c:v>
                </c:pt>
                <c:pt idx="922">
                  <c:v>2924665.54930852</c:v>
                </c:pt>
                <c:pt idx="923">
                  <c:v>2924665.54930852</c:v>
                </c:pt>
                <c:pt idx="924">
                  <c:v>2924665.54930852</c:v>
                </c:pt>
                <c:pt idx="925">
                  <c:v>2924665.54930852</c:v>
                </c:pt>
                <c:pt idx="926">
                  <c:v>2924665.54930852</c:v>
                </c:pt>
                <c:pt idx="927">
                  <c:v>2924665.54930852</c:v>
                </c:pt>
                <c:pt idx="928">
                  <c:v>2924665.54930852</c:v>
                </c:pt>
                <c:pt idx="929">
                  <c:v>2924665.54930852</c:v>
                </c:pt>
                <c:pt idx="930">
                  <c:v>2924665.54930852</c:v>
                </c:pt>
                <c:pt idx="931">
                  <c:v>2924665.54930852</c:v>
                </c:pt>
                <c:pt idx="932">
                  <c:v>2924665.54930852</c:v>
                </c:pt>
                <c:pt idx="933">
                  <c:v>2924665.54930852</c:v>
                </c:pt>
                <c:pt idx="934">
                  <c:v>2924665.54930852</c:v>
                </c:pt>
                <c:pt idx="935">
                  <c:v>2924665.54930852</c:v>
                </c:pt>
                <c:pt idx="936">
                  <c:v>2924665.54930852</c:v>
                </c:pt>
                <c:pt idx="937">
                  <c:v>2924665.54930852</c:v>
                </c:pt>
                <c:pt idx="938">
                  <c:v>2924665.54930852</c:v>
                </c:pt>
                <c:pt idx="939">
                  <c:v>2924665.54930852</c:v>
                </c:pt>
                <c:pt idx="940">
                  <c:v>2924665.54930852</c:v>
                </c:pt>
                <c:pt idx="941">
                  <c:v>2924665.54930852</c:v>
                </c:pt>
                <c:pt idx="942">
                  <c:v>2924665.54930852</c:v>
                </c:pt>
                <c:pt idx="943">
                  <c:v>2924665.54930852</c:v>
                </c:pt>
                <c:pt idx="944">
                  <c:v>2924665.54930852</c:v>
                </c:pt>
                <c:pt idx="945">
                  <c:v>2924665.54930852</c:v>
                </c:pt>
                <c:pt idx="946">
                  <c:v>2924665.54930852</c:v>
                </c:pt>
                <c:pt idx="947">
                  <c:v>2924665.54930852</c:v>
                </c:pt>
                <c:pt idx="948">
                  <c:v>2924665.54930852</c:v>
                </c:pt>
                <c:pt idx="949">
                  <c:v>2924665.54930852</c:v>
                </c:pt>
                <c:pt idx="950">
                  <c:v>2924665.54930852</c:v>
                </c:pt>
                <c:pt idx="951">
                  <c:v>2924665.54930852</c:v>
                </c:pt>
                <c:pt idx="952">
                  <c:v>2924665.54930852</c:v>
                </c:pt>
                <c:pt idx="953">
                  <c:v>2924665.54930852</c:v>
                </c:pt>
                <c:pt idx="954">
                  <c:v>2924665.54930852</c:v>
                </c:pt>
                <c:pt idx="955">
                  <c:v>2924665.54930852</c:v>
                </c:pt>
                <c:pt idx="956">
                  <c:v>2924665.54930852</c:v>
                </c:pt>
                <c:pt idx="957">
                  <c:v>2924665.54930852</c:v>
                </c:pt>
                <c:pt idx="958">
                  <c:v>2924665.54930852</c:v>
                </c:pt>
                <c:pt idx="959">
                  <c:v>2924665.54930852</c:v>
                </c:pt>
                <c:pt idx="960">
                  <c:v>2924665.54930852</c:v>
                </c:pt>
                <c:pt idx="961">
                  <c:v>2924665.54930852</c:v>
                </c:pt>
                <c:pt idx="962">
                  <c:v>2924665.54930852</c:v>
                </c:pt>
                <c:pt idx="963">
                  <c:v>2924665.54930852</c:v>
                </c:pt>
                <c:pt idx="964">
                  <c:v>2924665.54930852</c:v>
                </c:pt>
                <c:pt idx="965">
                  <c:v>2924665.54930852</c:v>
                </c:pt>
                <c:pt idx="966">
                  <c:v>2924665.54930852</c:v>
                </c:pt>
                <c:pt idx="967">
                  <c:v>2924665.54930852</c:v>
                </c:pt>
                <c:pt idx="968">
                  <c:v>2924665.54930852</c:v>
                </c:pt>
                <c:pt idx="969">
                  <c:v>2924665.54930852</c:v>
                </c:pt>
                <c:pt idx="970">
                  <c:v>2924665.54930852</c:v>
                </c:pt>
                <c:pt idx="971">
                  <c:v>2924665.54930852</c:v>
                </c:pt>
                <c:pt idx="972">
                  <c:v>2924665.54930852</c:v>
                </c:pt>
                <c:pt idx="973">
                  <c:v>2924665.54930852</c:v>
                </c:pt>
                <c:pt idx="974">
                  <c:v>2924665.54930852</c:v>
                </c:pt>
                <c:pt idx="975">
                  <c:v>2924665.54930852</c:v>
                </c:pt>
                <c:pt idx="976">
                  <c:v>2924665.54930852</c:v>
                </c:pt>
                <c:pt idx="977">
                  <c:v>2924665.54930852</c:v>
                </c:pt>
                <c:pt idx="978">
                  <c:v>2924665.54930852</c:v>
                </c:pt>
                <c:pt idx="979">
                  <c:v>2924665.54930852</c:v>
                </c:pt>
                <c:pt idx="980">
                  <c:v>2924665.54930852</c:v>
                </c:pt>
                <c:pt idx="981">
                  <c:v>2924665.54930852</c:v>
                </c:pt>
                <c:pt idx="982">
                  <c:v>2924665.54930852</c:v>
                </c:pt>
                <c:pt idx="983">
                  <c:v>2924665.54930852</c:v>
                </c:pt>
                <c:pt idx="984">
                  <c:v>2924665.54930852</c:v>
                </c:pt>
                <c:pt idx="985">
                  <c:v>2924665.54930852</c:v>
                </c:pt>
                <c:pt idx="986">
                  <c:v>2924665.54930852</c:v>
                </c:pt>
                <c:pt idx="987">
                  <c:v>2924665.54930852</c:v>
                </c:pt>
                <c:pt idx="988">
                  <c:v>2924665.54930852</c:v>
                </c:pt>
                <c:pt idx="989">
                  <c:v>2924665.54930852</c:v>
                </c:pt>
                <c:pt idx="990">
                  <c:v>2924665.54930852</c:v>
                </c:pt>
                <c:pt idx="991">
                  <c:v>2924665.54930852</c:v>
                </c:pt>
                <c:pt idx="992">
                  <c:v>2924665.54930852</c:v>
                </c:pt>
                <c:pt idx="993">
                  <c:v>2924665.54930852</c:v>
                </c:pt>
                <c:pt idx="994">
                  <c:v>2924665.54930852</c:v>
                </c:pt>
                <c:pt idx="995">
                  <c:v>2924665.54930852</c:v>
                </c:pt>
                <c:pt idx="996">
                  <c:v>2924665.54930852</c:v>
                </c:pt>
                <c:pt idx="997">
                  <c:v>2924665.54930852</c:v>
                </c:pt>
                <c:pt idx="998">
                  <c:v>2924665.54930852</c:v>
                </c:pt>
                <c:pt idx="999">
                  <c:v>2924665.54930852</c:v>
                </c:pt>
                <c:pt idx="1000">
                  <c:v>2924665.54930852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681072.935355493</c:v>
                </c:pt>
                <c:pt idx="1">
                  <c:v>6810729.3535549</c:v>
                </c:pt>
                <c:pt idx="2">
                  <c:v>6472338.79295346</c:v>
                </c:pt>
                <c:pt idx="3">
                  <c:v>6193618.4841363</c:v>
                </c:pt>
                <c:pt idx="4">
                  <c:v>6115370.38957707</c:v>
                </c:pt>
                <c:pt idx="5">
                  <c:v>5970405.78538931</c:v>
                </c:pt>
                <c:pt idx="6">
                  <c:v>5897948.88783139</c:v>
                </c:pt>
                <c:pt idx="7">
                  <c:v>5758115.92007467</c:v>
                </c:pt>
                <c:pt idx="8">
                  <c:v>5688101.32535957</c:v>
                </c:pt>
                <c:pt idx="9">
                  <c:v>5550922.9949137</c:v>
                </c:pt>
                <c:pt idx="10">
                  <c:v>5482326.94756678</c:v>
                </c:pt>
                <c:pt idx="11">
                  <c:v>5346928.32648112</c:v>
                </c:pt>
                <c:pt idx="12">
                  <c:v>5279307.85751012</c:v>
                </c:pt>
                <c:pt idx="13">
                  <c:v>5145272.21642537</c:v>
                </c:pt>
                <c:pt idx="14">
                  <c:v>5078396.42619759</c:v>
                </c:pt>
                <c:pt idx="15">
                  <c:v>4945489.88866812</c:v>
                </c:pt>
                <c:pt idx="16">
                  <c:v>4879224.20422144</c:v>
                </c:pt>
                <c:pt idx="17">
                  <c:v>4747302.65932021</c:v>
                </c:pt>
                <c:pt idx="18">
                  <c:v>4681563.33987247</c:v>
                </c:pt>
                <c:pt idx="19">
                  <c:v>4550533.89020257</c:v>
                </c:pt>
                <c:pt idx="20">
                  <c:v>4485267.32489558</c:v>
                </c:pt>
                <c:pt idx="21">
                  <c:v>4355070.04858023</c:v>
                </c:pt>
                <c:pt idx="22">
                  <c:v>4290242.35667027</c:v>
                </c:pt>
                <c:pt idx="23">
                  <c:v>4160840.92227791</c:v>
                </c:pt>
                <c:pt idx="24">
                  <c:v>4096432.40202131</c:v>
                </c:pt>
                <c:pt idx="25">
                  <c:v>3967809.06884699</c:v>
                </c:pt>
                <c:pt idx="26">
                  <c:v>3903811.18684107</c:v>
                </c:pt>
                <c:pt idx="27">
                  <c:v>3775964.25874118</c:v>
                </c:pt>
                <c:pt idx="28">
                  <c:v>3713418.39793398</c:v>
                </c:pt>
                <c:pt idx="29">
                  <c:v>3588397.93770489</c:v>
                </c:pt>
                <c:pt idx="30">
                  <c:v>3527378.61460595</c:v>
                </c:pt>
                <c:pt idx="31">
                  <c:v>3405364.67677745</c:v>
                </c:pt>
                <c:pt idx="32">
                  <c:v>3102040.61055176</c:v>
                </c:pt>
                <c:pt idx="33">
                  <c:v>2945794.20346526</c:v>
                </c:pt>
                <c:pt idx="34">
                  <c:v>2814655.25742678</c:v>
                </c:pt>
                <c:pt idx="35">
                  <c:v>2791261.38251496</c:v>
                </c:pt>
                <c:pt idx="36">
                  <c:v>2791165.66669999</c:v>
                </c:pt>
                <c:pt idx="37">
                  <c:v>2730935.85769674</c:v>
                </c:pt>
                <c:pt idx="38">
                  <c:v>2730349.79379862</c:v>
                </c:pt>
                <c:pt idx="39">
                  <c:v>2680598.13586818</c:v>
                </c:pt>
                <c:pt idx="40">
                  <c:v>2679603.03215807</c:v>
                </c:pt>
                <c:pt idx="41">
                  <c:v>2629974.81048729</c:v>
                </c:pt>
                <c:pt idx="42">
                  <c:v>2628667.24089656</c:v>
                </c:pt>
                <c:pt idx="43">
                  <c:v>2578181.56341196</c:v>
                </c:pt>
                <c:pt idx="44">
                  <c:v>2576626.21330116</c:v>
                </c:pt>
                <c:pt idx="45">
                  <c:v>2524985.98827929</c:v>
                </c:pt>
                <c:pt idx="46">
                  <c:v>2523229.50690018</c:v>
                </c:pt>
                <c:pt idx="47">
                  <c:v>2470456.01538713</c:v>
                </c:pt>
                <c:pt idx="48">
                  <c:v>2468557.1805348</c:v>
                </c:pt>
                <c:pt idx="49">
                  <c:v>2414919.35425761</c:v>
                </c:pt>
                <c:pt idx="50">
                  <c:v>2412913.57759538</c:v>
                </c:pt>
                <c:pt idx="51">
                  <c:v>2358570.74849893</c:v>
                </c:pt>
                <c:pt idx="52">
                  <c:v>2356479.12600072</c:v>
                </c:pt>
                <c:pt idx="53">
                  <c:v>2301621.32811374</c:v>
                </c:pt>
                <c:pt idx="54">
                  <c:v>2299478.91369177</c:v>
                </c:pt>
                <c:pt idx="55">
                  <c:v>2244463.81853914</c:v>
                </c:pt>
                <c:pt idx="56">
                  <c:v>2242293.90055054</c:v>
                </c:pt>
                <c:pt idx="57">
                  <c:v>2187416.48129368</c:v>
                </c:pt>
                <c:pt idx="58">
                  <c:v>2185318.04438159</c:v>
                </c:pt>
                <c:pt idx="59">
                  <c:v>2130845.04491967</c:v>
                </c:pt>
                <c:pt idx="60">
                  <c:v>2128804.4338612</c:v>
                </c:pt>
                <c:pt idx="61">
                  <c:v>2074975.20986394</c:v>
                </c:pt>
                <c:pt idx="62">
                  <c:v>2061916.34079555</c:v>
                </c:pt>
                <c:pt idx="63">
                  <c:v>1949846.61486621</c:v>
                </c:pt>
                <c:pt idx="64">
                  <c:v>1882926.8492084</c:v>
                </c:pt>
                <c:pt idx="65">
                  <c:v>1832651.7057318</c:v>
                </c:pt>
                <c:pt idx="66">
                  <c:v>1779132.79081533</c:v>
                </c:pt>
                <c:pt idx="67">
                  <c:v>1766188.47461989</c:v>
                </c:pt>
                <c:pt idx="68">
                  <c:v>1771207.10906791</c:v>
                </c:pt>
                <c:pt idx="69">
                  <c:v>1734386.6594663</c:v>
                </c:pt>
                <c:pt idx="70">
                  <c:v>1734944.44060886</c:v>
                </c:pt>
                <c:pt idx="71">
                  <c:v>1708415.36524569</c:v>
                </c:pt>
                <c:pt idx="72">
                  <c:v>1709192.52908075</c:v>
                </c:pt>
                <c:pt idx="73">
                  <c:v>1680552.49698473</c:v>
                </c:pt>
                <c:pt idx="74">
                  <c:v>1681437.65439409</c:v>
                </c:pt>
                <c:pt idx="75">
                  <c:v>1651118.44774062</c:v>
                </c:pt>
                <c:pt idx="76">
                  <c:v>1652039.32949856</c:v>
                </c:pt>
                <c:pt idx="77">
                  <c:v>1620509.85266733</c:v>
                </c:pt>
                <c:pt idx="78">
                  <c:v>1621413.30812641</c:v>
                </c:pt>
                <c:pt idx="79">
                  <c:v>1589146.64541513</c:v>
                </c:pt>
                <c:pt idx="80">
                  <c:v>1576410.33949401</c:v>
                </c:pt>
                <c:pt idx="81">
                  <c:v>1577206.38300336</c:v>
                </c:pt>
                <c:pt idx="82">
                  <c:v>1547992.95672784</c:v>
                </c:pt>
                <c:pt idx="83">
                  <c:v>1548681.40557003</c:v>
                </c:pt>
                <c:pt idx="84">
                  <c:v>1516724.89843644</c:v>
                </c:pt>
                <c:pt idx="85">
                  <c:v>1486108.27268949</c:v>
                </c:pt>
                <c:pt idx="86">
                  <c:v>1474338.09293369</c:v>
                </c:pt>
                <c:pt idx="87">
                  <c:v>1474871.68696006</c:v>
                </c:pt>
                <c:pt idx="88">
                  <c:v>1447526.39126855</c:v>
                </c:pt>
                <c:pt idx="89">
                  <c:v>1419731.59980134</c:v>
                </c:pt>
                <c:pt idx="90">
                  <c:v>1409631.3479597</c:v>
                </c:pt>
                <c:pt idx="91">
                  <c:v>1410084.4485049</c:v>
                </c:pt>
                <c:pt idx="92">
                  <c:v>1386079.72580383</c:v>
                </c:pt>
                <c:pt idx="93">
                  <c:v>1383104.81144273</c:v>
                </c:pt>
                <c:pt idx="94">
                  <c:v>1338997.85719862</c:v>
                </c:pt>
                <c:pt idx="95">
                  <c:v>1306613.48387494</c:v>
                </c:pt>
                <c:pt idx="96">
                  <c:v>1277600.20698298</c:v>
                </c:pt>
                <c:pt idx="97">
                  <c:v>1250057.3244006</c:v>
                </c:pt>
                <c:pt idx="98">
                  <c:v>1233483.92994562</c:v>
                </c:pt>
                <c:pt idx="99">
                  <c:v>1234427.26349757</c:v>
                </c:pt>
                <c:pt idx="100">
                  <c:v>1223956.72744204</c:v>
                </c:pt>
                <c:pt idx="101">
                  <c:v>1226099.3903972</c:v>
                </c:pt>
                <c:pt idx="102">
                  <c:v>1206105.70471038</c:v>
                </c:pt>
                <c:pt idx="103">
                  <c:v>1192197.2778246</c:v>
                </c:pt>
                <c:pt idx="104">
                  <c:v>1194425.16564062</c:v>
                </c:pt>
                <c:pt idx="105">
                  <c:v>1176749.45379603</c:v>
                </c:pt>
                <c:pt idx="106">
                  <c:v>1174740.0361902</c:v>
                </c:pt>
                <c:pt idx="107">
                  <c:v>1176844.83604255</c:v>
                </c:pt>
                <c:pt idx="108">
                  <c:v>1157442.29418265</c:v>
                </c:pt>
                <c:pt idx="109">
                  <c:v>1139938.01001235</c:v>
                </c:pt>
                <c:pt idx="110">
                  <c:v>1136441.24640927</c:v>
                </c:pt>
                <c:pt idx="111">
                  <c:v>1135680.54125786</c:v>
                </c:pt>
                <c:pt idx="112">
                  <c:v>1116639.19766969</c:v>
                </c:pt>
                <c:pt idx="113">
                  <c:v>1112666.29520811</c:v>
                </c:pt>
                <c:pt idx="114">
                  <c:v>1114236.61812488</c:v>
                </c:pt>
                <c:pt idx="115">
                  <c:v>1095045.35764751</c:v>
                </c:pt>
                <c:pt idx="116">
                  <c:v>1076678.00075286</c:v>
                </c:pt>
                <c:pt idx="117">
                  <c:v>1058732.04388971</c:v>
                </c:pt>
                <c:pt idx="118">
                  <c:v>1053019.79646771</c:v>
                </c:pt>
                <c:pt idx="119">
                  <c:v>1054253.47077854</c:v>
                </c:pt>
                <c:pt idx="120">
                  <c:v>1037131.45031473</c:v>
                </c:pt>
                <c:pt idx="121">
                  <c:v>1021630.36275724</c:v>
                </c:pt>
                <c:pt idx="122">
                  <c:v>1016822.97223755</c:v>
                </c:pt>
                <c:pt idx="123">
                  <c:v>1017710.70830576</c:v>
                </c:pt>
                <c:pt idx="124">
                  <c:v>1004064.38129968</c:v>
                </c:pt>
                <c:pt idx="125">
                  <c:v>982209.917749528</c:v>
                </c:pt>
                <c:pt idx="126">
                  <c:v>966084.310664214</c:v>
                </c:pt>
                <c:pt idx="127">
                  <c:v>952600.527417909</c:v>
                </c:pt>
                <c:pt idx="128">
                  <c:v>936391.125212292</c:v>
                </c:pt>
                <c:pt idx="129">
                  <c:v>925422.495605296</c:v>
                </c:pt>
                <c:pt idx="130">
                  <c:v>922700.471765098</c:v>
                </c:pt>
                <c:pt idx="131">
                  <c:v>922673.518587188</c:v>
                </c:pt>
                <c:pt idx="132">
                  <c:v>915786.3925389</c:v>
                </c:pt>
                <c:pt idx="133">
                  <c:v>915746.62758862</c:v>
                </c:pt>
                <c:pt idx="134">
                  <c:v>904467.078180826</c:v>
                </c:pt>
                <c:pt idx="135">
                  <c:v>895226.440281826</c:v>
                </c:pt>
                <c:pt idx="136">
                  <c:v>884963.50053473</c:v>
                </c:pt>
                <c:pt idx="137">
                  <c:v>878025.310315851</c:v>
                </c:pt>
                <c:pt idx="138">
                  <c:v>878049.13772416</c:v>
                </c:pt>
                <c:pt idx="139">
                  <c:v>875138.070162881</c:v>
                </c:pt>
                <c:pt idx="140">
                  <c:v>875194.180883345</c:v>
                </c:pt>
                <c:pt idx="141">
                  <c:v>861355.71679843</c:v>
                </c:pt>
                <c:pt idx="142">
                  <c:v>855605.866279678</c:v>
                </c:pt>
                <c:pt idx="143">
                  <c:v>855650.277903421</c:v>
                </c:pt>
                <c:pt idx="144">
                  <c:v>844223.287017873</c:v>
                </c:pt>
                <c:pt idx="145">
                  <c:v>841148.195409974</c:v>
                </c:pt>
                <c:pt idx="146">
                  <c:v>840862.369028554</c:v>
                </c:pt>
                <c:pt idx="147">
                  <c:v>826563.491319568</c:v>
                </c:pt>
                <c:pt idx="148">
                  <c:v>815630.232696411</c:v>
                </c:pt>
                <c:pt idx="149">
                  <c:v>810963.430287608</c:v>
                </c:pt>
                <c:pt idx="150">
                  <c:v>811305.341591704</c:v>
                </c:pt>
                <c:pt idx="151">
                  <c:v>806936.575561724</c:v>
                </c:pt>
                <c:pt idx="152">
                  <c:v>806814.077486233</c:v>
                </c:pt>
                <c:pt idx="153">
                  <c:v>795709.43780154</c:v>
                </c:pt>
                <c:pt idx="154">
                  <c:v>791453.554385233</c:v>
                </c:pt>
                <c:pt idx="155">
                  <c:v>792024.577286543</c:v>
                </c:pt>
                <c:pt idx="156">
                  <c:v>779418.567007847</c:v>
                </c:pt>
                <c:pt idx="157">
                  <c:v>768909.408919286</c:v>
                </c:pt>
                <c:pt idx="158">
                  <c:v>759041.255168154</c:v>
                </c:pt>
                <c:pt idx="159">
                  <c:v>746784.925534126</c:v>
                </c:pt>
                <c:pt idx="160">
                  <c:v>739029.697976829</c:v>
                </c:pt>
                <c:pt idx="161">
                  <c:v>735975.881176746</c:v>
                </c:pt>
                <c:pt idx="162">
                  <c:v>736084.838746363</c:v>
                </c:pt>
                <c:pt idx="163">
                  <c:v>734088.918114415</c:v>
                </c:pt>
                <c:pt idx="164">
                  <c:v>734215.170209067</c:v>
                </c:pt>
                <c:pt idx="165">
                  <c:v>726177.948977244</c:v>
                </c:pt>
                <c:pt idx="166">
                  <c:v>720624.092057477</c:v>
                </c:pt>
                <c:pt idx="167">
                  <c:v>714360.819709516</c:v>
                </c:pt>
                <c:pt idx="168">
                  <c:v>710820.71697872</c:v>
                </c:pt>
                <c:pt idx="169">
                  <c:v>710865.559017348</c:v>
                </c:pt>
                <c:pt idx="170">
                  <c:v>708070.629908565</c:v>
                </c:pt>
                <c:pt idx="171">
                  <c:v>708204.847632894</c:v>
                </c:pt>
                <c:pt idx="172">
                  <c:v>699504.4656983</c:v>
                </c:pt>
                <c:pt idx="173">
                  <c:v>696478.081205463</c:v>
                </c:pt>
                <c:pt idx="174">
                  <c:v>696963.276128361</c:v>
                </c:pt>
                <c:pt idx="175">
                  <c:v>689392.932942058</c:v>
                </c:pt>
                <c:pt idx="176">
                  <c:v>684493.095271497</c:v>
                </c:pt>
                <c:pt idx="177">
                  <c:v>684488.064571723</c:v>
                </c:pt>
                <c:pt idx="178">
                  <c:v>676558.542099986</c:v>
                </c:pt>
                <c:pt idx="179">
                  <c:v>669543.136650966</c:v>
                </c:pt>
                <c:pt idx="180">
                  <c:v>667382.443846361</c:v>
                </c:pt>
                <c:pt idx="181">
                  <c:v>667253.710146654</c:v>
                </c:pt>
                <c:pt idx="182">
                  <c:v>664782.811683405</c:v>
                </c:pt>
                <c:pt idx="183">
                  <c:v>665324.255461259</c:v>
                </c:pt>
                <c:pt idx="184">
                  <c:v>656863.494147182</c:v>
                </c:pt>
                <c:pt idx="185">
                  <c:v>654290.188182799</c:v>
                </c:pt>
                <c:pt idx="186">
                  <c:v>654066.356888587</c:v>
                </c:pt>
                <c:pt idx="187">
                  <c:v>645294.948594659</c:v>
                </c:pt>
                <c:pt idx="188">
                  <c:v>639180.045459248</c:v>
                </c:pt>
                <c:pt idx="189">
                  <c:v>634007.814721754</c:v>
                </c:pt>
                <c:pt idx="190">
                  <c:v>628679.830356176</c:v>
                </c:pt>
                <c:pt idx="191">
                  <c:v>624662.692852122</c:v>
                </c:pt>
                <c:pt idx="192">
                  <c:v>622592.78252401</c:v>
                </c:pt>
                <c:pt idx="193">
                  <c:v>622772.836040308</c:v>
                </c:pt>
                <c:pt idx="194">
                  <c:v>620039.92936583</c:v>
                </c:pt>
                <c:pt idx="195">
                  <c:v>620137.795606084</c:v>
                </c:pt>
                <c:pt idx="196">
                  <c:v>614848.878663608</c:v>
                </c:pt>
                <c:pt idx="197">
                  <c:v>610467.89409625</c:v>
                </c:pt>
                <c:pt idx="198">
                  <c:v>610503.04913603</c:v>
                </c:pt>
                <c:pt idx="199">
                  <c:v>604993.726823251</c:v>
                </c:pt>
                <c:pt idx="200">
                  <c:v>602610.432613476</c:v>
                </c:pt>
                <c:pt idx="201">
                  <c:v>602677.696920565</c:v>
                </c:pt>
                <c:pt idx="202">
                  <c:v>600113.510183658</c:v>
                </c:pt>
                <c:pt idx="203">
                  <c:v>600206.09398986</c:v>
                </c:pt>
                <c:pt idx="204">
                  <c:v>594006.67866069</c:v>
                </c:pt>
                <c:pt idx="205">
                  <c:v>592206.335865714</c:v>
                </c:pt>
                <c:pt idx="206">
                  <c:v>591967.82469244</c:v>
                </c:pt>
                <c:pt idx="207">
                  <c:v>587096.014047605</c:v>
                </c:pt>
                <c:pt idx="208">
                  <c:v>584130.627978261</c:v>
                </c:pt>
                <c:pt idx="209">
                  <c:v>583828.857379113</c:v>
                </c:pt>
                <c:pt idx="210">
                  <c:v>577719.408660919</c:v>
                </c:pt>
                <c:pt idx="211">
                  <c:v>575747.744414498</c:v>
                </c:pt>
                <c:pt idx="212">
                  <c:v>576211.157466697</c:v>
                </c:pt>
                <c:pt idx="213">
                  <c:v>573971.682113615</c:v>
                </c:pt>
                <c:pt idx="214">
                  <c:v>573690.916786836</c:v>
                </c:pt>
                <c:pt idx="215">
                  <c:v>572849.184777103</c:v>
                </c:pt>
                <c:pt idx="216">
                  <c:v>573515.103565762</c:v>
                </c:pt>
                <c:pt idx="217">
                  <c:v>570891.57218234</c:v>
                </c:pt>
                <c:pt idx="218">
                  <c:v>568409.579307013</c:v>
                </c:pt>
                <c:pt idx="219">
                  <c:v>565347.057042118</c:v>
                </c:pt>
                <c:pt idx="220">
                  <c:v>562802.146801933</c:v>
                </c:pt>
                <c:pt idx="221">
                  <c:v>556166.488019495</c:v>
                </c:pt>
                <c:pt idx="222">
                  <c:v>551958.603335833</c:v>
                </c:pt>
                <c:pt idx="223">
                  <c:v>552343.529655036</c:v>
                </c:pt>
                <c:pt idx="224">
                  <c:v>550852.462635005</c:v>
                </c:pt>
                <c:pt idx="225">
                  <c:v>551215.609582535</c:v>
                </c:pt>
                <c:pt idx="226">
                  <c:v>549490.745135724</c:v>
                </c:pt>
                <c:pt idx="227">
                  <c:v>549198.945768046</c:v>
                </c:pt>
                <c:pt idx="228">
                  <c:v>546414.835696303</c:v>
                </c:pt>
                <c:pt idx="229">
                  <c:v>545995.080209863</c:v>
                </c:pt>
                <c:pt idx="230">
                  <c:v>545548.864093032</c:v>
                </c:pt>
                <c:pt idx="231">
                  <c:v>544232.717502226</c:v>
                </c:pt>
                <c:pt idx="232">
                  <c:v>542527.587941084</c:v>
                </c:pt>
                <c:pt idx="233">
                  <c:v>542748.280343595</c:v>
                </c:pt>
                <c:pt idx="234">
                  <c:v>540779.47828083</c:v>
                </c:pt>
                <c:pt idx="235">
                  <c:v>541073.13591962</c:v>
                </c:pt>
                <c:pt idx="236">
                  <c:v>539579.437773096</c:v>
                </c:pt>
                <c:pt idx="237">
                  <c:v>540018.171067162</c:v>
                </c:pt>
                <c:pt idx="238">
                  <c:v>538429.546752496</c:v>
                </c:pt>
                <c:pt idx="239">
                  <c:v>537470.235281048</c:v>
                </c:pt>
                <c:pt idx="240">
                  <c:v>537521.152525052</c:v>
                </c:pt>
                <c:pt idx="241">
                  <c:v>537597.101796403</c:v>
                </c:pt>
                <c:pt idx="242">
                  <c:v>535750.737297061</c:v>
                </c:pt>
                <c:pt idx="243">
                  <c:v>533749.372612444</c:v>
                </c:pt>
                <c:pt idx="244">
                  <c:v>536164.415858141</c:v>
                </c:pt>
                <c:pt idx="245">
                  <c:v>533868.341041813</c:v>
                </c:pt>
                <c:pt idx="246">
                  <c:v>536708.414536413</c:v>
                </c:pt>
                <c:pt idx="247">
                  <c:v>536455.296468645</c:v>
                </c:pt>
                <c:pt idx="248">
                  <c:v>535681.250133291</c:v>
                </c:pt>
                <c:pt idx="249">
                  <c:v>533912.36057053</c:v>
                </c:pt>
                <c:pt idx="250">
                  <c:v>533643.356355104</c:v>
                </c:pt>
                <c:pt idx="251">
                  <c:v>530087.717455787</c:v>
                </c:pt>
                <c:pt idx="252">
                  <c:v>533482.180939332</c:v>
                </c:pt>
                <c:pt idx="253">
                  <c:v>533558.7454636</c:v>
                </c:pt>
                <c:pt idx="254">
                  <c:v>536376.666162146</c:v>
                </c:pt>
                <c:pt idx="255">
                  <c:v>533487.341097143</c:v>
                </c:pt>
                <c:pt idx="256">
                  <c:v>533436.953261103</c:v>
                </c:pt>
                <c:pt idx="257">
                  <c:v>534152.169939546</c:v>
                </c:pt>
                <c:pt idx="258">
                  <c:v>533235.687508045</c:v>
                </c:pt>
                <c:pt idx="259">
                  <c:v>533206.080864721</c:v>
                </c:pt>
                <c:pt idx="260">
                  <c:v>533540.265289301</c:v>
                </c:pt>
                <c:pt idx="261">
                  <c:v>534118.650005205</c:v>
                </c:pt>
                <c:pt idx="262">
                  <c:v>532379.817468029</c:v>
                </c:pt>
                <c:pt idx="263">
                  <c:v>532986.025104535</c:v>
                </c:pt>
                <c:pt idx="264">
                  <c:v>532149.487531682</c:v>
                </c:pt>
                <c:pt idx="265">
                  <c:v>531723.124669532</c:v>
                </c:pt>
                <c:pt idx="266">
                  <c:v>533244.409494196</c:v>
                </c:pt>
                <c:pt idx="267">
                  <c:v>532360.515689867</c:v>
                </c:pt>
                <c:pt idx="268">
                  <c:v>532249.755761195</c:v>
                </c:pt>
                <c:pt idx="269">
                  <c:v>532276.52076163</c:v>
                </c:pt>
                <c:pt idx="270">
                  <c:v>530894.651849763</c:v>
                </c:pt>
                <c:pt idx="271">
                  <c:v>530316.934811443</c:v>
                </c:pt>
                <c:pt idx="272">
                  <c:v>528555.787975708</c:v>
                </c:pt>
                <c:pt idx="273">
                  <c:v>528462.544897832</c:v>
                </c:pt>
                <c:pt idx="274">
                  <c:v>527767.336257978</c:v>
                </c:pt>
                <c:pt idx="275">
                  <c:v>529183.839386148</c:v>
                </c:pt>
                <c:pt idx="276">
                  <c:v>524998.509536927</c:v>
                </c:pt>
                <c:pt idx="277">
                  <c:v>528869.692911279</c:v>
                </c:pt>
                <c:pt idx="278">
                  <c:v>526978.003931112</c:v>
                </c:pt>
                <c:pt idx="279">
                  <c:v>527457.713768858</c:v>
                </c:pt>
                <c:pt idx="280">
                  <c:v>529358.120747082</c:v>
                </c:pt>
                <c:pt idx="281">
                  <c:v>527484.867039424</c:v>
                </c:pt>
                <c:pt idx="282">
                  <c:v>531158.738130674</c:v>
                </c:pt>
                <c:pt idx="283">
                  <c:v>529626.713413313</c:v>
                </c:pt>
                <c:pt idx="284">
                  <c:v>529711.15740517</c:v>
                </c:pt>
                <c:pt idx="285">
                  <c:v>529699.019857242</c:v>
                </c:pt>
                <c:pt idx="286">
                  <c:v>529080.060289873</c:v>
                </c:pt>
                <c:pt idx="287">
                  <c:v>529403.089598787</c:v>
                </c:pt>
                <c:pt idx="288">
                  <c:v>530525.641238967</c:v>
                </c:pt>
                <c:pt idx="289">
                  <c:v>529759.661607589</c:v>
                </c:pt>
                <c:pt idx="290">
                  <c:v>529135.848025553</c:v>
                </c:pt>
                <c:pt idx="291">
                  <c:v>528872.813055751</c:v>
                </c:pt>
                <c:pt idx="292">
                  <c:v>529570.784963255</c:v>
                </c:pt>
                <c:pt idx="293">
                  <c:v>528782.118546084</c:v>
                </c:pt>
                <c:pt idx="294">
                  <c:v>530374.704517158</c:v>
                </c:pt>
                <c:pt idx="295">
                  <c:v>528868.970523641</c:v>
                </c:pt>
                <c:pt idx="296">
                  <c:v>529930.45484344</c:v>
                </c:pt>
                <c:pt idx="297">
                  <c:v>529655.150531152</c:v>
                </c:pt>
                <c:pt idx="298">
                  <c:v>528776.094574702</c:v>
                </c:pt>
                <c:pt idx="299">
                  <c:v>529308.581370389</c:v>
                </c:pt>
                <c:pt idx="300">
                  <c:v>527809.594643768</c:v>
                </c:pt>
                <c:pt idx="301">
                  <c:v>529398.829212841</c:v>
                </c:pt>
                <c:pt idx="302">
                  <c:v>528961.415179023</c:v>
                </c:pt>
                <c:pt idx="303">
                  <c:v>528267.209445632</c:v>
                </c:pt>
                <c:pt idx="304">
                  <c:v>527140.158989409</c:v>
                </c:pt>
                <c:pt idx="305">
                  <c:v>530358.707162808</c:v>
                </c:pt>
                <c:pt idx="306">
                  <c:v>527693.209016086</c:v>
                </c:pt>
                <c:pt idx="307">
                  <c:v>528565.066264366</c:v>
                </c:pt>
                <c:pt idx="308">
                  <c:v>529627.262799958</c:v>
                </c:pt>
                <c:pt idx="309">
                  <c:v>529944.711445367</c:v>
                </c:pt>
                <c:pt idx="310">
                  <c:v>529697.338407836</c:v>
                </c:pt>
                <c:pt idx="311">
                  <c:v>531522.29079252</c:v>
                </c:pt>
                <c:pt idx="312">
                  <c:v>529656.427945803</c:v>
                </c:pt>
                <c:pt idx="313">
                  <c:v>530879.471627344</c:v>
                </c:pt>
                <c:pt idx="314">
                  <c:v>529638.002307379</c:v>
                </c:pt>
                <c:pt idx="315">
                  <c:v>528940.184707612</c:v>
                </c:pt>
                <c:pt idx="316">
                  <c:v>529831.280083034</c:v>
                </c:pt>
                <c:pt idx="317">
                  <c:v>530539.762669321</c:v>
                </c:pt>
                <c:pt idx="318">
                  <c:v>530831.080581564</c:v>
                </c:pt>
                <c:pt idx="319">
                  <c:v>529708.553299363</c:v>
                </c:pt>
                <c:pt idx="320">
                  <c:v>529972.153073561</c:v>
                </c:pt>
                <c:pt idx="321">
                  <c:v>529892.124397695</c:v>
                </c:pt>
                <c:pt idx="322">
                  <c:v>529880.011958244</c:v>
                </c:pt>
                <c:pt idx="323">
                  <c:v>530409.067175476</c:v>
                </c:pt>
                <c:pt idx="324">
                  <c:v>530383.188682438</c:v>
                </c:pt>
                <c:pt idx="325">
                  <c:v>530719.234573136</c:v>
                </c:pt>
                <c:pt idx="326">
                  <c:v>530633.73080989</c:v>
                </c:pt>
                <c:pt idx="327">
                  <c:v>529560.010056216</c:v>
                </c:pt>
                <c:pt idx="328">
                  <c:v>529774.059860488</c:v>
                </c:pt>
                <c:pt idx="329">
                  <c:v>529078.814670775</c:v>
                </c:pt>
                <c:pt idx="330">
                  <c:v>528946.085812761</c:v>
                </c:pt>
                <c:pt idx="331">
                  <c:v>528057.391318165</c:v>
                </c:pt>
                <c:pt idx="332">
                  <c:v>527772.413547301</c:v>
                </c:pt>
                <c:pt idx="333">
                  <c:v>528118.027553325</c:v>
                </c:pt>
                <c:pt idx="334">
                  <c:v>527878.040775163</c:v>
                </c:pt>
                <c:pt idx="335">
                  <c:v>527641.177909016</c:v>
                </c:pt>
                <c:pt idx="336">
                  <c:v>528377.640869401</c:v>
                </c:pt>
                <c:pt idx="337">
                  <c:v>528398.501438418</c:v>
                </c:pt>
                <c:pt idx="338">
                  <c:v>528382.153303643</c:v>
                </c:pt>
                <c:pt idx="339">
                  <c:v>530235.794497651</c:v>
                </c:pt>
                <c:pt idx="340">
                  <c:v>528828.48332241</c:v>
                </c:pt>
                <c:pt idx="341">
                  <c:v>528624.024848287</c:v>
                </c:pt>
                <c:pt idx="342">
                  <c:v>527823.161665169</c:v>
                </c:pt>
                <c:pt idx="343">
                  <c:v>527958.441824356</c:v>
                </c:pt>
                <c:pt idx="344">
                  <c:v>528877.367611177</c:v>
                </c:pt>
                <c:pt idx="345">
                  <c:v>528271.751379852</c:v>
                </c:pt>
                <c:pt idx="346">
                  <c:v>528101.162650732</c:v>
                </c:pt>
                <c:pt idx="347">
                  <c:v>527713.069614265</c:v>
                </c:pt>
                <c:pt idx="348">
                  <c:v>528328.311440688</c:v>
                </c:pt>
                <c:pt idx="349">
                  <c:v>528314.322352923</c:v>
                </c:pt>
                <c:pt idx="350">
                  <c:v>527564.863595295</c:v>
                </c:pt>
                <c:pt idx="351">
                  <c:v>529453.238751786</c:v>
                </c:pt>
                <c:pt idx="352">
                  <c:v>528464.660849927</c:v>
                </c:pt>
                <c:pt idx="353">
                  <c:v>528557.653645317</c:v>
                </c:pt>
                <c:pt idx="354">
                  <c:v>528391.061835651</c:v>
                </c:pt>
                <c:pt idx="355">
                  <c:v>527831.011873558</c:v>
                </c:pt>
                <c:pt idx="356">
                  <c:v>528132.11606848</c:v>
                </c:pt>
                <c:pt idx="357">
                  <c:v>527881.52176118</c:v>
                </c:pt>
                <c:pt idx="358">
                  <c:v>527259.739468155</c:v>
                </c:pt>
                <c:pt idx="359">
                  <c:v>528006.642948119</c:v>
                </c:pt>
                <c:pt idx="360">
                  <c:v>528262.815996076</c:v>
                </c:pt>
                <c:pt idx="361">
                  <c:v>528682.448474022</c:v>
                </c:pt>
                <c:pt idx="362">
                  <c:v>527809.264499034</c:v>
                </c:pt>
                <c:pt idx="363">
                  <c:v>529017.193118661</c:v>
                </c:pt>
                <c:pt idx="364">
                  <c:v>527762.039468634</c:v>
                </c:pt>
                <c:pt idx="365">
                  <c:v>527635.929697102</c:v>
                </c:pt>
                <c:pt idx="366">
                  <c:v>527898.568271908</c:v>
                </c:pt>
                <c:pt idx="367">
                  <c:v>528328.780514041</c:v>
                </c:pt>
                <c:pt idx="368">
                  <c:v>528104.22736199</c:v>
                </c:pt>
                <c:pt idx="369">
                  <c:v>527955.708760685</c:v>
                </c:pt>
                <c:pt idx="370">
                  <c:v>527993.163600948</c:v>
                </c:pt>
                <c:pt idx="371">
                  <c:v>528352.136452181</c:v>
                </c:pt>
                <c:pt idx="372">
                  <c:v>527693.778837685</c:v>
                </c:pt>
                <c:pt idx="373">
                  <c:v>527464.21395387</c:v>
                </c:pt>
                <c:pt idx="374">
                  <c:v>527927.60210986</c:v>
                </c:pt>
                <c:pt idx="375">
                  <c:v>527601.183675717</c:v>
                </c:pt>
                <c:pt idx="376">
                  <c:v>527261.063655137</c:v>
                </c:pt>
                <c:pt idx="377">
                  <c:v>528070.111514781</c:v>
                </c:pt>
                <c:pt idx="378">
                  <c:v>528164.697452262</c:v>
                </c:pt>
                <c:pt idx="379">
                  <c:v>527685.903942953</c:v>
                </c:pt>
                <c:pt idx="380">
                  <c:v>527480.538863358</c:v>
                </c:pt>
                <c:pt idx="381">
                  <c:v>527864.752086023</c:v>
                </c:pt>
                <c:pt idx="382">
                  <c:v>528775.8210072</c:v>
                </c:pt>
                <c:pt idx="383">
                  <c:v>527863.801817608</c:v>
                </c:pt>
                <c:pt idx="384">
                  <c:v>527547.304464293</c:v>
                </c:pt>
                <c:pt idx="385">
                  <c:v>527846.919743153</c:v>
                </c:pt>
                <c:pt idx="386">
                  <c:v>528195.514610718</c:v>
                </c:pt>
                <c:pt idx="387">
                  <c:v>528335.13985955</c:v>
                </c:pt>
                <c:pt idx="388">
                  <c:v>528041.135641215</c:v>
                </c:pt>
                <c:pt idx="389">
                  <c:v>528040.074446899</c:v>
                </c:pt>
                <c:pt idx="390">
                  <c:v>528864.595580191</c:v>
                </c:pt>
                <c:pt idx="391">
                  <c:v>529046.11949701</c:v>
                </c:pt>
                <c:pt idx="392">
                  <c:v>529265.194734142</c:v>
                </c:pt>
                <c:pt idx="393">
                  <c:v>529336.09284179</c:v>
                </c:pt>
                <c:pt idx="394">
                  <c:v>529468.34067596</c:v>
                </c:pt>
                <c:pt idx="395">
                  <c:v>529501.282315395</c:v>
                </c:pt>
                <c:pt idx="396">
                  <c:v>529352.329566191</c:v>
                </c:pt>
                <c:pt idx="397">
                  <c:v>529463.044677466</c:v>
                </c:pt>
                <c:pt idx="398">
                  <c:v>529462.875095979</c:v>
                </c:pt>
                <c:pt idx="399">
                  <c:v>529219.028416691</c:v>
                </c:pt>
                <c:pt idx="400">
                  <c:v>529550.769415231</c:v>
                </c:pt>
                <c:pt idx="401">
                  <c:v>529535.373029936</c:v>
                </c:pt>
                <c:pt idx="402">
                  <c:v>529165.283564487</c:v>
                </c:pt>
                <c:pt idx="403">
                  <c:v>529215.140985482</c:v>
                </c:pt>
                <c:pt idx="404">
                  <c:v>530085.115341798</c:v>
                </c:pt>
                <c:pt idx="405">
                  <c:v>530080.399847996</c:v>
                </c:pt>
                <c:pt idx="406">
                  <c:v>531194.174583005</c:v>
                </c:pt>
                <c:pt idx="407">
                  <c:v>530312.701748866</c:v>
                </c:pt>
                <c:pt idx="408">
                  <c:v>529687.613534832</c:v>
                </c:pt>
                <c:pt idx="409">
                  <c:v>529669.471488315</c:v>
                </c:pt>
                <c:pt idx="410">
                  <c:v>529342.493225503</c:v>
                </c:pt>
                <c:pt idx="411">
                  <c:v>529072.544779978</c:v>
                </c:pt>
                <c:pt idx="412">
                  <c:v>529161.717780873</c:v>
                </c:pt>
                <c:pt idx="413">
                  <c:v>528940.076944642</c:v>
                </c:pt>
                <c:pt idx="414">
                  <c:v>528606.826583834</c:v>
                </c:pt>
                <c:pt idx="415">
                  <c:v>528660.878881064</c:v>
                </c:pt>
                <c:pt idx="416">
                  <c:v>528597.777398431</c:v>
                </c:pt>
                <c:pt idx="417">
                  <c:v>528555.608599529</c:v>
                </c:pt>
                <c:pt idx="418">
                  <c:v>528168.417843434</c:v>
                </c:pt>
                <c:pt idx="419">
                  <c:v>528290.324450692</c:v>
                </c:pt>
                <c:pt idx="420">
                  <c:v>528359.931273602</c:v>
                </c:pt>
                <c:pt idx="421">
                  <c:v>527924.839036949</c:v>
                </c:pt>
                <c:pt idx="422">
                  <c:v>528164.128000208</c:v>
                </c:pt>
                <c:pt idx="423">
                  <c:v>528186.887588228</c:v>
                </c:pt>
                <c:pt idx="424">
                  <c:v>528108.271191334</c:v>
                </c:pt>
                <c:pt idx="425">
                  <c:v>528265.341234316</c:v>
                </c:pt>
                <c:pt idx="426">
                  <c:v>528251.02755025</c:v>
                </c:pt>
                <c:pt idx="427">
                  <c:v>528325.974568176</c:v>
                </c:pt>
                <c:pt idx="428">
                  <c:v>528596.209454018</c:v>
                </c:pt>
                <c:pt idx="429">
                  <c:v>528293.773283274</c:v>
                </c:pt>
                <c:pt idx="430">
                  <c:v>528121.084046176</c:v>
                </c:pt>
                <c:pt idx="431">
                  <c:v>528406.979985725</c:v>
                </c:pt>
                <c:pt idx="432">
                  <c:v>527995.174470379</c:v>
                </c:pt>
                <c:pt idx="433">
                  <c:v>528109.407634101</c:v>
                </c:pt>
                <c:pt idx="434">
                  <c:v>529301.509032154</c:v>
                </c:pt>
                <c:pt idx="435">
                  <c:v>528573.824358147</c:v>
                </c:pt>
                <c:pt idx="436">
                  <c:v>527631.62966972</c:v>
                </c:pt>
                <c:pt idx="437">
                  <c:v>528569.879445779</c:v>
                </c:pt>
                <c:pt idx="438">
                  <c:v>528952.24432534</c:v>
                </c:pt>
                <c:pt idx="439">
                  <c:v>528762.074222157</c:v>
                </c:pt>
                <c:pt idx="440">
                  <c:v>528761.784773282</c:v>
                </c:pt>
                <c:pt idx="441">
                  <c:v>528603.889949251</c:v>
                </c:pt>
                <c:pt idx="442">
                  <c:v>529096.953227491</c:v>
                </c:pt>
                <c:pt idx="443">
                  <c:v>528466.141116715</c:v>
                </c:pt>
                <c:pt idx="444">
                  <c:v>528847.033869751</c:v>
                </c:pt>
                <c:pt idx="445">
                  <c:v>528971.254134888</c:v>
                </c:pt>
                <c:pt idx="446">
                  <c:v>529211.731354832</c:v>
                </c:pt>
                <c:pt idx="447">
                  <c:v>528758.523913275</c:v>
                </c:pt>
                <c:pt idx="448">
                  <c:v>528495.590551017</c:v>
                </c:pt>
                <c:pt idx="449">
                  <c:v>528932.143534268</c:v>
                </c:pt>
                <c:pt idx="450">
                  <c:v>528933.766684818</c:v>
                </c:pt>
                <c:pt idx="451">
                  <c:v>528769.34553037</c:v>
                </c:pt>
                <c:pt idx="452">
                  <c:v>528788.568089233</c:v>
                </c:pt>
                <c:pt idx="453">
                  <c:v>529024.250130919</c:v>
                </c:pt>
                <c:pt idx="454">
                  <c:v>529018.222059466</c:v>
                </c:pt>
                <c:pt idx="455">
                  <c:v>528998.487288758</c:v>
                </c:pt>
                <c:pt idx="456">
                  <c:v>528933.2953503</c:v>
                </c:pt>
                <c:pt idx="457">
                  <c:v>528608.862609731</c:v>
                </c:pt>
                <c:pt idx="458">
                  <c:v>528888.727736213</c:v>
                </c:pt>
                <c:pt idx="459">
                  <c:v>528774.18486954</c:v>
                </c:pt>
                <c:pt idx="460">
                  <c:v>528678.062269616</c:v>
                </c:pt>
                <c:pt idx="461">
                  <c:v>529223.521506299</c:v>
                </c:pt>
                <c:pt idx="462">
                  <c:v>529150.281232285</c:v>
                </c:pt>
                <c:pt idx="463">
                  <c:v>529357.595246684</c:v>
                </c:pt>
                <c:pt idx="464">
                  <c:v>529105.58883256</c:v>
                </c:pt>
                <c:pt idx="465">
                  <c:v>529360.2993094</c:v>
                </c:pt>
                <c:pt idx="466">
                  <c:v>529239.513620443</c:v>
                </c:pt>
                <c:pt idx="467">
                  <c:v>528792.64268723</c:v>
                </c:pt>
                <c:pt idx="468">
                  <c:v>529042.525004832</c:v>
                </c:pt>
                <c:pt idx="469">
                  <c:v>529093.995188756</c:v>
                </c:pt>
                <c:pt idx="470">
                  <c:v>528999.732986278</c:v>
                </c:pt>
                <c:pt idx="471">
                  <c:v>529243.996319231</c:v>
                </c:pt>
                <c:pt idx="472">
                  <c:v>529292.081064329</c:v>
                </c:pt>
                <c:pt idx="473">
                  <c:v>529512.139541569</c:v>
                </c:pt>
                <c:pt idx="474">
                  <c:v>529381.976058046</c:v>
                </c:pt>
                <c:pt idx="475">
                  <c:v>529530.975152011</c:v>
                </c:pt>
                <c:pt idx="476">
                  <c:v>529576.804097286</c:v>
                </c:pt>
                <c:pt idx="477">
                  <c:v>529389.883122563</c:v>
                </c:pt>
                <c:pt idx="478">
                  <c:v>529499.071420307</c:v>
                </c:pt>
                <c:pt idx="479">
                  <c:v>529886.177254423</c:v>
                </c:pt>
                <c:pt idx="480">
                  <c:v>529502.231785911</c:v>
                </c:pt>
                <c:pt idx="481">
                  <c:v>529416.950348879</c:v>
                </c:pt>
                <c:pt idx="482">
                  <c:v>529402.103587006</c:v>
                </c:pt>
                <c:pt idx="483">
                  <c:v>529503.64265546</c:v>
                </c:pt>
                <c:pt idx="484">
                  <c:v>529294.524859526</c:v>
                </c:pt>
                <c:pt idx="485">
                  <c:v>529276.707182132</c:v>
                </c:pt>
                <c:pt idx="486">
                  <c:v>529269.508929929</c:v>
                </c:pt>
                <c:pt idx="487">
                  <c:v>529365.831509553</c:v>
                </c:pt>
                <c:pt idx="488">
                  <c:v>529126.466112191</c:v>
                </c:pt>
                <c:pt idx="489">
                  <c:v>529061.89881033</c:v>
                </c:pt>
                <c:pt idx="490">
                  <c:v>528974.683465434</c:v>
                </c:pt>
                <c:pt idx="491">
                  <c:v>528750.165377202</c:v>
                </c:pt>
                <c:pt idx="492">
                  <c:v>529246.158409632</c:v>
                </c:pt>
                <c:pt idx="493">
                  <c:v>529236.662864407</c:v>
                </c:pt>
                <c:pt idx="494">
                  <c:v>529262.450222204</c:v>
                </c:pt>
                <c:pt idx="495">
                  <c:v>529139.089349029</c:v>
                </c:pt>
                <c:pt idx="496">
                  <c:v>529215.928119606</c:v>
                </c:pt>
                <c:pt idx="497">
                  <c:v>529217.514533054</c:v>
                </c:pt>
                <c:pt idx="498">
                  <c:v>529259.110155376</c:v>
                </c:pt>
                <c:pt idx="499">
                  <c:v>529403.286781741</c:v>
                </c:pt>
                <c:pt idx="500">
                  <c:v>529314.920947225</c:v>
                </c:pt>
                <c:pt idx="501">
                  <c:v>529143.134211564</c:v>
                </c:pt>
                <c:pt idx="502">
                  <c:v>529374.277559547</c:v>
                </c:pt>
                <c:pt idx="503">
                  <c:v>529206.578411463</c:v>
                </c:pt>
                <c:pt idx="504">
                  <c:v>529345.506322465</c:v>
                </c:pt>
                <c:pt idx="505">
                  <c:v>528872.027360767</c:v>
                </c:pt>
                <c:pt idx="506">
                  <c:v>529355.182518015</c:v>
                </c:pt>
                <c:pt idx="507">
                  <c:v>529122.114532222</c:v>
                </c:pt>
                <c:pt idx="508">
                  <c:v>529151.834329276</c:v>
                </c:pt>
                <c:pt idx="509">
                  <c:v>529430.950779741</c:v>
                </c:pt>
                <c:pt idx="510">
                  <c:v>529470.211777212</c:v>
                </c:pt>
                <c:pt idx="511">
                  <c:v>529443.706351234</c:v>
                </c:pt>
                <c:pt idx="512">
                  <c:v>529460.097340982</c:v>
                </c:pt>
                <c:pt idx="513">
                  <c:v>529382.488684863</c:v>
                </c:pt>
                <c:pt idx="514">
                  <c:v>529377.681076243</c:v>
                </c:pt>
                <c:pt idx="515">
                  <c:v>529512.34198537</c:v>
                </c:pt>
                <c:pt idx="516">
                  <c:v>529331.122568477</c:v>
                </c:pt>
                <c:pt idx="517">
                  <c:v>529550.58991072</c:v>
                </c:pt>
                <c:pt idx="518">
                  <c:v>529366.549982933</c:v>
                </c:pt>
                <c:pt idx="519">
                  <c:v>529532.622926885</c:v>
                </c:pt>
                <c:pt idx="520">
                  <c:v>529218.832115577</c:v>
                </c:pt>
                <c:pt idx="521">
                  <c:v>529087.627589319</c:v>
                </c:pt>
                <c:pt idx="522">
                  <c:v>529134.095252373</c:v>
                </c:pt>
                <c:pt idx="523">
                  <c:v>528841.217711327</c:v>
                </c:pt>
                <c:pt idx="524">
                  <c:v>529079.067286985</c:v>
                </c:pt>
                <c:pt idx="525">
                  <c:v>529604.908509961</c:v>
                </c:pt>
                <c:pt idx="526">
                  <c:v>529136.11370879</c:v>
                </c:pt>
                <c:pt idx="527">
                  <c:v>529094.847871555</c:v>
                </c:pt>
                <c:pt idx="528">
                  <c:v>529180.513901909</c:v>
                </c:pt>
                <c:pt idx="529">
                  <c:v>528975.679917058</c:v>
                </c:pt>
                <c:pt idx="530">
                  <c:v>529297.68640379</c:v>
                </c:pt>
                <c:pt idx="531">
                  <c:v>528834.002066204</c:v>
                </c:pt>
                <c:pt idx="532">
                  <c:v>529241.483225645</c:v>
                </c:pt>
                <c:pt idx="533">
                  <c:v>528984.337132051</c:v>
                </c:pt>
                <c:pt idx="534">
                  <c:v>529214.163699831</c:v>
                </c:pt>
                <c:pt idx="535">
                  <c:v>529436.083154351</c:v>
                </c:pt>
                <c:pt idx="536">
                  <c:v>529288.206167124</c:v>
                </c:pt>
                <c:pt idx="537">
                  <c:v>529018.623170879</c:v>
                </c:pt>
                <c:pt idx="538">
                  <c:v>528938.21884698</c:v>
                </c:pt>
                <c:pt idx="539">
                  <c:v>528718.656426131</c:v>
                </c:pt>
                <c:pt idx="540">
                  <c:v>529141.66876058</c:v>
                </c:pt>
                <c:pt idx="541">
                  <c:v>529052.762351156</c:v>
                </c:pt>
                <c:pt idx="542">
                  <c:v>529096.912843368</c:v>
                </c:pt>
                <c:pt idx="543">
                  <c:v>528967.331515069</c:v>
                </c:pt>
                <c:pt idx="544">
                  <c:v>528948.718254285</c:v>
                </c:pt>
                <c:pt idx="545">
                  <c:v>528931.360136034</c:v>
                </c:pt>
                <c:pt idx="546">
                  <c:v>528895.951563552</c:v>
                </c:pt>
                <c:pt idx="547">
                  <c:v>529138.859447205</c:v>
                </c:pt>
                <c:pt idx="548">
                  <c:v>528933.787090431</c:v>
                </c:pt>
                <c:pt idx="549">
                  <c:v>529057.111416173</c:v>
                </c:pt>
                <c:pt idx="550">
                  <c:v>528794.933257566</c:v>
                </c:pt>
                <c:pt idx="551">
                  <c:v>528800.167456068</c:v>
                </c:pt>
                <c:pt idx="552">
                  <c:v>529111.253348614</c:v>
                </c:pt>
                <c:pt idx="553">
                  <c:v>529348.590261569</c:v>
                </c:pt>
                <c:pt idx="554">
                  <c:v>529221.723599933</c:v>
                </c:pt>
                <c:pt idx="555">
                  <c:v>529495.386444167</c:v>
                </c:pt>
                <c:pt idx="556">
                  <c:v>529025.860736159</c:v>
                </c:pt>
                <c:pt idx="557">
                  <c:v>528881.430335807</c:v>
                </c:pt>
                <c:pt idx="558">
                  <c:v>529093.277394401</c:v>
                </c:pt>
                <c:pt idx="559">
                  <c:v>529122.451081363</c:v>
                </c:pt>
                <c:pt idx="560">
                  <c:v>529015.814392783</c:v>
                </c:pt>
                <c:pt idx="561">
                  <c:v>529077.950231933</c:v>
                </c:pt>
                <c:pt idx="562">
                  <c:v>529176.053487536</c:v>
                </c:pt>
                <c:pt idx="563">
                  <c:v>529089.848357243</c:v>
                </c:pt>
                <c:pt idx="564">
                  <c:v>529027.075954342</c:v>
                </c:pt>
                <c:pt idx="565">
                  <c:v>529078.842646539</c:v>
                </c:pt>
                <c:pt idx="566">
                  <c:v>528967.732505421</c:v>
                </c:pt>
                <c:pt idx="567">
                  <c:v>529067.911498373</c:v>
                </c:pt>
                <c:pt idx="568">
                  <c:v>529076.737082929</c:v>
                </c:pt>
                <c:pt idx="569">
                  <c:v>529142.126111824</c:v>
                </c:pt>
                <c:pt idx="570">
                  <c:v>529183.058876341</c:v>
                </c:pt>
                <c:pt idx="571">
                  <c:v>529215.140963453</c:v>
                </c:pt>
                <c:pt idx="572">
                  <c:v>529047.232646053</c:v>
                </c:pt>
                <c:pt idx="573">
                  <c:v>529009.699929539</c:v>
                </c:pt>
                <c:pt idx="574">
                  <c:v>528910.93089</c:v>
                </c:pt>
                <c:pt idx="575">
                  <c:v>529075.572306144</c:v>
                </c:pt>
                <c:pt idx="576">
                  <c:v>529126.287999608</c:v>
                </c:pt>
                <c:pt idx="577">
                  <c:v>529106.714204322</c:v>
                </c:pt>
                <c:pt idx="578">
                  <c:v>529133.540702301</c:v>
                </c:pt>
                <c:pt idx="579">
                  <c:v>529181.463538565</c:v>
                </c:pt>
                <c:pt idx="580">
                  <c:v>529292.013645838</c:v>
                </c:pt>
                <c:pt idx="581">
                  <c:v>529212.992820094</c:v>
                </c:pt>
                <c:pt idx="582">
                  <c:v>529148.452145228</c:v>
                </c:pt>
                <c:pt idx="583">
                  <c:v>529162.398472096</c:v>
                </c:pt>
                <c:pt idx="584">
                  <c:v>529120.045464177</c:v>
                </c:pt>
                <c:pt idx="585">
                  <c:v>529220.334969513</c:v>
                </c:pt>
                <c:pt idx="586">
                  <c:v>528974.539176027</c:v>
                </c:pt>
                <c:pt idx="587">
                  <c:v>529146.191354388</c:v>
                </c:pt>
                <c:pt idx="588">
                  <c:v>528996.146783475</c:v>
                </c:pt>
                <c:pt idx="589">
                  <c:v>529094.532631055</c:v>
                </c:pt>
                <c:pt idx="590">
                  <c:v>529173.6758542</c:v>
                </c:pt>
                <c:pt idx="591">
                  <c:v>529150.559426144</c:v>
                </c:pt>
                <c:pt idx="592">
                  <c:v>529095.904110474</c:v>
                </c:pt>
                <c:pt idx="593">
                  <c:v>529200.474323301</c:v>
                </c:pt>
                <c:pt idx="594">
                  <c:v>529164.082274405</c:v>
                </c:pt>
                <c:pt idx="595">
                  <c:v>529171.966496546</c:v>
                </c:pt>
                <c:pt idx="596">
                  <c:v>529041.271145297</c:v>
                </c:pt>
                <c:pt idx="597">
                  <c:v>528994.523709236</c:v>
                </c:pt>
                <c:pt idx="598">
                  <c:v>529140.389624257</c:v>
                </c:pt>
                <c:pt idx="599">
                  <c:v>528992.347852084</c:v>
                </c:pt>
                <c:pt idx="600">
                  <c:v>528946.262542618</c:v>
                </c:pt>
                <c:pt idx="601">
                  <c:v>529080.975163173</c:v>
                </c:pt>
                <c:pt idx="602">
                  <c:v>529041.554690255</c:v>
                </c:pt>
                <c:pt idx="603">
                  <c:v>528943.771308376</c:v>
                </c:pt>
                <c:pt idx="604">
                  <c:v>528876.230334706</c:v>
                </c:pt>
                <c:pt idx="605">
                  <c:v>529030.711608629</c:v>
                </c:pt>
                <c:pt idx="606">
                  <c:v>528952.119103197</c:v>
                </c:pt>
                <c:pt idx="607">
                  <c:v>528959.281254342</c:v>
                </c:pt>
                <c:pt idx="608">
                  <c:v>528961.329190409</c:v>
                </c:pt>
                <c:pt idx="609">
                  <c:v>529059.084247115</c:v>
                </c:pt>
                <c:pt idx="610">
                  <c:v>529103.293584655</c:v>
                </c:pt>
                <c:pt idx="611">
                  <c:v>529063.483865582</c:v>
                </c:pt>
                <c:pt idx="612">
                  <c:v>529270.938045828</c:v>
                </c:pt>
                <c:pt idx="613">
                  <c:v>529107.375453743</c:v>
                </c:pt>
                <c:pt idx="614">
                  <c:v>529070.966065175</c:v>
                </c:pt>
                <c:pt idx="615">
                  <c:v>529144.622184789</c:v>
                </c:pt>
                <c:pt idx="616">
                  <c:v>528908.459908388</c:v>
                </c:pt>
                <c:pt idx="617">
                  <c:v>528866.32855626</c:v>
                </c:pt>
                <c:pt idx="618">
                  <c:v>528841.373045185</c:v>
                </c:pt>
                <c:pt idx="619">
                  <c:v>528950.174885018</c:v>
                </c:pt>
                <c:pt idx="620">
                  <c:v>529031.856738643</c:v>
                </c:pt>
                <c:pt idx="621">
                  <c:v>528885.45191834</c:v>
                </c:pt>
                <c:pt idx="622">
                  <c:v>528849.31898468</c:v>
                </c:pt>
                <c:pt idx="623">
                  <c:v>528886.540298098</c:v>
                </c:pt>
                <c:pt idx="624">
                  <c:v>529027.07404715</c:v>
                </c:pt>
                <c:pt idx="625">
                  <c:v>528921.62900575</c:v>
                </c:pt>
                <c:pt idx="626">
                  <c:v>528901.146430284</c:v>
                </c:pt>
                <c:pt idx="627">
                  <c:v>528945.998167489</c:v>
                </c:pt>
                <c:pt idx="628">
                  <c:v>528875.215568667</c:v>
                </c:pt>
                <c:pt idx="629">
                  <c:v>528951.283577201</c:v>
                </c:pt>
                <c:pt idx="630">
                  <c:v>528967.123219823</c:v>
                </c:pt>
                <c:pt idx="631">
                  <c:v>528959.773475941</c:v>
                </c:pt>
                <c:pt idx="632">
                  <c:v>528969.670156482</c:v>
                </c:pt>
                <c:pt idx="633">
                  <c:v>528888.227916947</c:v>
                </c:pt>
                <c:pt idx="634">
                  <c:v>528975.659441084</c:v>
                </c:pt>
                <c:pt idx="635">
                  <c:v>528943.343907254</c:v>
                </c:pt>
                <c:pt idx="636">
                  <c:v>528984.126195694</c:v>
                </c:pt>
                <c:pt idx="637">
                  <c:v>528860.986008199</c:v>
                </c:pt>
                <c:pt idx="638">
                  <c:v>528984.276851492</c:v>
                </c:pt>
                <c:pt idx="639">
                  <c:v>528996.20592077</c:v>
                </c:pt>
                <c:pt idx="640">
                  <c:v>528968.886915077</c:v>
                </c:pt>
                <c:pt idx="641">
                  <c:v>529026.094793807</c:v>
                </c:pt>
                <c:pt idx="642">
                  <c:v>528965.139117229</c:v>
                </c:pt>
                <c:pt idx="643">
                  <c:v>528995.956359298</c:v>
                </c:pt>
                <c:pt idx="644">
                  <c:v>528994.638504962</c:v>
                </c:pt>
                <c:pt idx="645">
                  <c:v>529059.223270565</c:v>
                </c:pt>
                <c:pt idx="646">
                  <c:v>528958.236167302</c:v>
                </c:pt>
                <c:pt idx="647">
                  <c:v>529081.589156473</c:v>
                </c:pt>
                <c:pt idx="648">
                  <c:v>529089.700690589</c:v>
                </c:pt>
                <c:pt idx="649">
                  <c:v>529085.560619788</c:v>
                </c:pt>
                <c:pt idx="650">
                  <c:v>529110.682965456</c:v>
                </c:pt>
                <c:pt idx="651">
                  <c:v>529124.22473112</c:v>
                </c:pt>
                <c:pt idx="652">
                  <c:v>529157.856141402</c:v>
                </c:pt>
                <c:pt idx="653">
                  <c:v>529146.202202309</c:v>
                </c:pt>
                <c:pt idx="654">
                  <c:v>529156.180284458</c:v>
                </c:pt>
                <c:pt idx="655">
                  <c:v>529193.775890154</c:v>
                </c:pt>
                <c:pt idx="656">
                  <c:v>529214.009386784</c:v>
                </c:pt>
                <c:pt idx="657">
                  <c:v>529233.377055577</c:v>
                </c:pt>
                <c:pt idx="658">
                  <c:v>529228.317779474</c:v>
                </c:pt>
                <c:pt idx="659">
                  <c:v>529169.565042141</c:v>
                </c:pt>
                <c:pt idx="660">
                  <c:v>529190.404195189</c:v>
                </c:pt>
                <c:pt idx="661">
                  <c:v>529104.364884825</c:v>
                </c:pt>
                <c:pt idx="662">
                  <c:v>529181.466549634</c:v>
                </c:pt>
                <c:pt idx="663">
                  <c:v>529235.292656347</c:v>
                </c:pt>
                <c:pt idx="664">
                  <c:v>529190.785674714</c:v>
                </c:pt>
                <c:pt idx="665">
                  <c:v>529230.328131666</c:v>
                </c:pt>
                <c:pt idx="666">
                  <c:v>529148.760537041</c:v>
                </c:pt>
                <c:pt idx="667">
                  <c:v>529113.097426858</c:v>
                </c:pt>
                <c:pt idx="668">
                  <c:v>529113.336459781</c:v>
                </c:pt>
                <c:pt idx="669">
                  <c:v>529151.784921851</c:v>
                </c:pt>
                <c:pt idx="670">
                  <c:v>529103.262232175</c:v>
                </c:pt>
                <c:pt idx="671">
                  <c:v>529178.302660816</c:v>
                </c:pt>
                <c:pt idx="672">
                  <c:v>529120.198095871</c:v>
                </c:pt>
                <c:pt idx="673">
                  <c:v>529061.601471351</c:v>
                </c:pt>
                <c:pt idx="674">
                  <c:v>529129.594376534</c:v>
                </c:pt>
                <c:pt idx="675">
                  <c:v>529199.053216605</c:v>
                </c:pt>
                <c:pt idx="676">
                  <c:v>529140.660778576</c:v>
                </c:pt>
                <c:pt idx="677">
                  <c:v>529035.143105703</c:v>
                </c:pt>
                <c:pt idx="678">
                  <c:v>529113.539852752</c:v>
                </c:pt>
                <c:pt idx="679">
                  <c:v>529047.133239249</c:v>
                </c:pt>
                <c:pt idx="680">
                  <c:v>529053.192490488</c:v>
                </c:pt>
                <c:pt idx="681">
                  <c:v>529099.209143363</c:v>
                </c:pt>
                <c:pt idx="682">
                  <c:v>529050.725570098</c:v>
                </c:pt>
                <c:pt idx="683">
                  <c:v>528952.241250345</c:v>
                </c:pt>
                <c:pt idx="684">
                  <c:v>529047.546284275</c:v>
                </c:pt>
                <c:pt idx="685">
                  <c:v>529068.217195699</c:v>
                </c:pt>
                <c:pt idx="686">
                  <c:v>529048.262183538</c:v>
                </c:pt>
                <c:pt idx="687">
                  <c:v>528981.228725844</c:v>
                </c:pt>
                <c:pt idx="688">
                  <c:v>529037.994050824</c:v>
                </c:pt>
                <c:pt idx="689">
                  <c:v>529035.960771707</c:v>
                </c:pt>
                <c:pt idx="690">
                  <c:v>529023.236828389</c:v>
                </c:pt>
                <c:pt idx="691">
                  <c:v>529012.800825459</c:v>
                </c:pt>
                <c:pt idx="692">
                  <c:v>529088.423574389</c:v>
                </c:pt>
                <c:pt idx="693">
                  <c:v>529065.958939381</c:v>
                </c:pt>
                <c:pt idx="694">
                  <c:v>529064.425768182</c:v>
                </c:pt>
                <c:pt idx="695">
                  <c:v>529147.914771097</c:v>
                </c:pt>
                <c:pt idx="696">
                  <c:v>529101.842652666</c:v>
                </c:pt>
                <c:pt idx="697">
                  <c:v>529105.213758017</c:v>
                </c:pt>
                <c:pt idx="698">
                  <c:v>529104.75392919</c:v>
                </c:pt>
                <c:pt idx="699">
                  <c:v>529067.007070698</c:v>
                </c:pt>
                <c:pt idx="700">
                  <c:v>529111.571056775</c:v>
                </c:pt>
                <c:pt idx="701">
                  <c:v>529091.798610021</c:v>
                </c:pt>
                <c:pt idx="702">
                  <c:v>529052.468299004</c:v>
                </c:pt>
                <c:pt idx="703">
                  <c:v>529040.070046579</c:v>
                </c:pt>
                <c:pt idx="704">
                  <c:v>529071.785901126</c:v>
                </c:pt>
                <c:pt idx="705">
                  <c:v>529069.703086607</c:v>
                </c:pt>
                <c:pt idx="706">
                  <c:v>529027.121379767</c:v>
                </c:pt>
                <c:pt idx="707">
                  <c:v>529075.922172691</c:v>
                </c:pt>
                <c:pt idx="708">
                  <c:v>529110.226060254</c:v>
                </c:pt>
                <c:pt idx="709">
                  <c:v>529068.358232177</c:v>
                </c:pt>
                <c:pt idx="710">
                  <c:v>529075.558551006</c:v>
                </c:pt>
                <c:pt idx="711">
                  <c:v>529055.224128187</c:v>
                </c:pt>
                <c:pt idx="712">
                  <c:v>529104.046531777</c:v>
                </c:pt>
                <c:pt idx="713">
                  <c:v>529092.0187484</c:v>
                </c:pt>
                <c:pt idx="714">
                  <c:v>529058.10517021</c:v>
                </c:pt>
                <c:pt idx="715">
                  <c:v>529055.616651968</c:v>
                </c:pt>
                <c:pt idx="716">
                  <c:v>529050.633580532</c:v>
                </c:pt>
                <c:pt idx="717">
                  <c:v>529049.545854441</c:v>
                </c:pt>
                <c:pt idx="718">
                  <c:v>529034.756071201</c:v>
                </c:pt>
                <c:pt idx="719">
                  <c:v>529040.487255579</c:v>
                </c:pt>
                <c:pt idx="720">
                  <c:v>529038.28050793</c:v>
                </c:pt>
                <c:pt idx="721">
                  <c:v>529028.987612238</c:v>
                </c:pt>
                <c:pt idx="722">
                  <c:v>529017.092162837</c:v>
                </c:pt>
                <c:pt idx="723">
                  <c:v>529048.83663829</c:v>
                </c:pt>
                <c:pt idx="724">
                  <c:v>529048.88213392</c:v>
                </c:pt>
                <c:pt idx="725">
                  <c:v>529049.046937554</c:v>
                </c:pt>
                <c:pt idx="726">
                  <c:v>529056.970460144</c:v>
                </c:pt>
                <c:pt idx="727">
                  <c:v>529070.41737466</c:v>
                </c:pt>
                <c:pt idx="728">
                  <c:v>529073.217034311</c:v>
                </c:pt>
                <c:pt idx="729">
                  <c:v>529057.404573978</c:v>
                </c:pt>
                <c:pt idx="730">
                  <c:v>529034.626685422</c:v>
                </c:pt>
                <c:pt idx="731">
                  <c:v>529040.445783755</c:v>
                </c:pt>
                <c:pt idx="732">
                  <c:v>529035.893095459</c:v>
                </c:pt>
                <c:pt idx="733">
                  <c:v>529005.310687579</c:v>
                </c:pt>
                <c:pt idx="734">
                  <c:v>529039.215295156</c:v>
                </c:pt>
                <c:pt idx="735">
                  <c:v>529089.159338374</c:v>
                </c:pt>
                <c:pt idx="736">
                  <c:v>529044.012762169</c:v>
                </c:pt>
                <c:pt idx="737">
                  <c:v>529048.046943544</c:v>
                </c:pt>
                <c:pt idx="738">
                  <c:v>529055.509445906</c:v>
                </c:pt>
                <c:pt idx="739">
                  <c:v>529027.157755154</c:v>
                </c:pt>
                <c:pt idx="740">
                  <c:v>529009.582926904</c:v>
                </c:pt>
                <c:pt idx="741">
                  <c:v>529067.072918963</c:v>
                </c:pt>
                <c:pt idx="742">
                  <c:v>529036.603682325</c:v>
                </c:pt>
                <c:pt idx="743">
                  <c:v>529008.338636157</c:v>
                </c:pt>
                <c:pt idx="744">
                  <c:v>529015.469436548</c:v>
                </c:pt>
                <c:pt idx="745">
                  <c:v>529014.486360863</c:v>
                </c:pt>
                <c:pt idx="746">
                  <c:v>529003.496594938</c:v>
                </c:pt>
                <c:pt idx="747">
                  <c:v>529029.725372149</c:v>
                </c:pt>
                <c:pt idx="748">
                  <c:v>529020.415638114</c:v>
                </c:pt>
                <c:pt idx="749">
                  <c:v>529050.686031162</c:v>
                </c:pt>
                <c:pt idx="750">
                  <c:v>529032.720022631</c:v>
                </c:pt>
                <c:pt idx="751">
                  <c:v>529039.097362658</c:v>
                </c:pt>
                <c:pt idx="752">
                  <c:v>529014.335414776</c:v>
                </c:pt>
                <c:pt idx="753">
                  <c:v>529041.550823789</c:v>
                </c:pt>
                <c:pt idx="754">
                  <c:v>529034.494839196</c:v>
                </c:pt>
                <c:pt idx="755">
                  <c:v>529006.330860942</c:v>
                </c:pt>
                <c:pt idx="756">
                  <c:v>529028.753795146</c:v>
                </c:pt>
                <c:pt idx="757">
                  <c:v>529033.442528321</c:v>
                </c:pt>
                <c:pt idx="758">
                  <c:v>529045.939301591</c:v>
                </c:pt>
                <c:pt idx="759">
                  <c:v>529042.18773061</c:v>
                </c:pt>
                <c:pt idx="760">
                  <c:v>529061.744245824</c:v>
                </c:pt>
                <c:pt idx="761">
                  <c:v>529037.992790221</c:v>
                </c:pt>
                <c:pt idx="762">
                  <c:v>529044.899330036</c:v>
                </c:pt>
                <c:pt idx="763">
                  <c:v>529074.681269175</c:v>
                </c:pt>
                <c:pt idx="764">
                  <c:v>529069.934867249</c:v>
                </c:pt>
                <c:pt idx="765">
                  <c:v>529066.854093667</c:v>
                </c:pt>
                <c:pt idx="766">
                  <c:v>529095.371122617</c:v>
                </c:pt>
                <c:pt idx="767">
                  <c:v>529087.510210607</c:v>
                </c:pt>
                <c:pt idx="768">
                  <c:v>529101.223095127</c:v>
                </c:pt>
                <c:pt idx="769">
                  <c:v>529083.881456412</c:v>
                </c:pt>
                <c:pt idx="770">
                  <c:v>529113.269636685</c:v>
                </c:pt>
                <c:pt idx="771">
                  <c:v>529082.435623612</c:v>
                </c:pt>
                <c:pt idx="772">
                  <c:v>529083.291904471</c:v>
                </c:pt>
                <c:pt idx="773">
                  <c:v>529091.501973516</c:v>
                </c:pt>
                <c:pt idx="774">
                  <c:v>529091.936988195</c:v>
                </c:pt>
                <c:pt idx="775">
                  <c:v>529081.300555665</c:v>
                </c:pt>
                <c:pt idx="776">
                  <c:v>529102.170494666</c:v>
                </c:pt>
                <c:pt idx="777">
                  <c:v>529106.275246829</c:v>
                </c:pt>
                <c:pt idx="778">
                  <c:v>529093.478506763</c:v>
                </c:pt>
                <c:pt idx="779">
                  <c:v>529105.530520425</c:v>
                </c:pt>
                <c:pt idx="780">
                  <c:v>529103.172920613</c:v>
                </c:pt>
                <c:pt idx="781">
                  <c:v>529104.445421162</c:v>
                </c:pt>
                <c:pt idx="782">
                  <c:v>529102.959503332</c:v>
                </c:pt>
                <c:pt idx="783">
                  <c:v>529096.368485956</c:v>
                </c:pt>
                <c:pt idx="784">
                  <c:v>529102.799387771</c:v>
                </c:pt>
                <c:pt idx="785">
                  <c:v>529097.772200988</c:v>
                </c:pt>
                <c:pt idx="786">
                  <c:v>529083.467397885</c:v>
                </c:pt>
                <c:pt idx="787">
                  <c:v>529083.214063649</c:v>
                </c:pt>
                <c:pt idx="788">
                  <c:v>529088.328849319</c:v>
                </c:pt>
                <c:pt idx="789">
                  <c:v>529088.006838383</c:v>
                </c:pt>
                <c:pt idx="790">
                  <c:v>529089.532058907</c:v>
                </c:pt>
                <c:pt idx="791">
                  <c:v>529082.718135267</c:v>
                </c:pt>
                <c:pt idx="792">
                  <c:v>529113.526337769</c:v>
                </c:pt>
                <c:pt idx="793">
                  <c:v>529119.751895739</c:v>
                </c:pt>
                <c:pt idx="794">
                  <c:v>529106.195900877</c:v>
                </c:pt>
                <c:pt idx="795">
                  <c:v>529109.57207954</c:v>
                </c:pt>
                <c:pt idx="796">
                  <c:v>529101.15105449</c:v>
                </c:pt>
                <c:pt idx="797">
                  <c:v>529114.685139608</c:v>
                </c:pt>
                <c:pt idx="798">
                  <c:v>529096.914093235</c:v>
                </c:pt>
                <c:pt idx="799">
                  <c:v>529102.881216117</c:v>
                </c:pt>
                <c:pt idx="800">
                  <c:v>529138.485980632</c:v>
                </c:pt>
                <c:pt idx="801">
                  <c:v>529114.200521375</c:v>
                </c:pt>
                <c:pt idx="802">
                  <c:v>529114.619633683</c:v>
                </c:pt>
                <c:pt idx="803">
                  <c:v>529112.634746503</c:v>
                </c:pt>
                <c:pt idx="804">
                  <c:v>529107.604726595</c:v>
                </c:pt>
                <c:pt idx="805">
                  <c:v>529104.484438296</c:v>
                </c:pt>
                <c:pt idx="806">
                  <c:v>529094.932185983</c:v>
                </c:pt>
                <c:pt idx="807">
                  <c:v>529113.790782665</c:v>
                </c:pt>
                <c:pt idx="808">
                  <c:v>529103.432631297</c:v>
                </c:pt>
                <c:pt idx="809">
                  <c:v>529110.179276832</c:v>
                </c:pt>
                <c:pt idx="810">
                  <c:v>529105.553669082</c:v>
                </c:pt>
                <c:pt idx="811">
                  <c:v>529112.173168153</c:v>
                </c:pt>
                <c:pt idx="812">
                  <c:v>529100.58899907</c:v>
                </c:pt>
                <c:pt idx="813">
                  <c:v>529104.551563189</c:v>
                </c:pt>
                <c:pt idx="814">
                  <c:v>529113.160268681</c:v>
                </c:pt>
                <c:pt idx="815">
                  <c:v>529105.351360427</c:v>
                </c:pt>
                <c:pt idx="816">
                  <c:v>529091.169047788</c:v>
                </c:pt>
                <c:pt idx="817">
                  <c:v>529096.016344379</c:v>
                </c:pt>
                <c:pt idx="818">
                  <c:v>529107.797621308</c:v>
                </c:pt>
                <c:pt idx="819">
                  <c:v>529104.861244675</c:v>
                </c:pt>
                <c:pt idx="820">
                  <c:v>529099.198403552</c:v>
                </c:pt>
                <c:pt idx="821">
                  <c:v>529104.245602988</c:v>
                </c:pt>
                <c:pt idx="822">
                  <c:v>529090.130641577</c:v>
                </c:pt>
                <c:pt idx="823">
                  <c:v>529107.909767683</c:v>
                </c:pt>
                <c:pt idx="824">
                  <c:v>529127.421303535</c:v>
                </c:pt>
                <c:pt idx="825">
                  <c:v>529107.592476751</c:v>
                </c:pt>
                <c:pt idx="826">
                  <c:v>529100.117598527</c:v>
                </c:pt>
                <c:pt idx="827">
                  <c:v>529094.370555368</c:v>
                </c:pt>
                <c:pt idx="828">
                  <c:v>529092.628557409</c:v>
                </c:pt>
                <c:pt idx="829">
                  <c:v>529090.936103425</c:v>
                </c:pt>
                <c:pt idx="830">
                  <c:v>529098.450413692</c:v>
                </c:pt>
                <c:pt idx="831">
                  <c:v>529102.140839863</c:v>
                </c:pt>
                <c:pt idx="832">
                  <c:v>529100.726421538</c:v>
                </c:pt>
                <c:pt idx="833">
                  <c:v>529093.754916663</c:v>
                </c:pt>
                <c:pt idx="834">
                  <c:v>529091.565531861</c:v>
                </c:pt>
                <c:pt idx="835">
                  <c:v>529096.848619586</c:v>
                </c:pt>
                <c:pt idx="836">
                  <c:v>529094.195265093</c:v>
                </c:pt>
                <c:pt idx="837">
                  <c:v>529103.792134845</c:v>
                </c:pt>
                <c:pt idx="838">
                  <c:v>529095.386767413</c:v>
                </c:pt>
                <c:pt idx="839">
                  <c:v>529090.938379985</c:v>
                </c:pt>
                <c:pt idx="840">
                  <c:v>529099.033454807</c:v>
                </c:pt>
                <c:pt idx="841">
                  <c:v>529097.058141665</c:v>
                </c:pt>
                <c:pt idx="842">
                  <c:v>529096.035459977</c:v>
                </c:pt>
                <c:pt idx="843">
                  <c:v>529095.28267647</c:v>
                </c:pt>
                <c:pt idx="844">
                  <c:v>529097.0158532</c:v>
                </c:pt>
                <c:pt idx="845">
                  <c:v>529086.875102051</c:v>
                </c:pt>
                <c:pt idx="846">
                  <c:v>529083.872538952</c:v>
                </c:pt>
                <c:pt idx="847">
                  <c:v>529082.100954359</c:v>
                </c:pt>
                <c:pt idx="848">
                  <c:v>529086.314850589</c:v>
                </c:pt>
                <c:pt idx="849">
                  <c:v>529091.721144296</c:v>
                </c:pt>
                <c:pt idx="850">
                  <c:v>529080.663190098</c:v>
                </c:pt>
                <c:pt idx="851">
                  <c:v>529076.770080251</c:v>
                </c:pt>
                <c:pt idx="852">
                  <c:v>529080.598766384</c:v>
                </c:pt>
                <c:pt idx="853">
                  <c:v>529078.496175903</c:v>
                </c:pt>
                <c:pt idx="854">
                  <c:v>529079.316603757</c:v>
                </c:pt>
                <c:pt idx="855">
                  <c:v>529079.937309556</c:v>
                </c:pt>
                <c:pt idx="856">
                  <c:v>529078.134802157</c:v>
                </c:pt>
                <c:pt idx="857">
                  <c:v>529090.217023668</c:v>
                </c:pt>
                <c:pt idx="858">
                  <c:v>529077.071435798</c:v>
                </c:pt>
                <c:pt idx="859">
                  <c:v>529083.683026942</c:v>
                </c:pt>
                <c:pt idx="860">
                  <c:v>529081.914828427</c:v>
                </c:pt>
                <c:pt idx="861">
                  <c:v>529084.234993989</c:v>
                </c:pt>
                <c:pt idx="862">
                  <c:v>529086.545433414</c:v>
                </c:pt>
                <c:pt idx="863">
                  <c:v>529071.14476526</c:v>
                </c:pt>
                <c:pt idx="864">
                  <c:v>529078.645790722</c:v>
                </c:pt>
                <c:pt idx="865">
                  <c:v>529084.55126928</c:v>
                </c:pt>
                <c:pt idx="866">
                  <c:v>529088.878012594</c:v>
                </c:pt>
                <c:pt idx="867">
                  <c:v>529089.313668211</c:v>
                </c:pt>
                <c:pt idx="868">
                  <c:v>529079.817660461</c:v>
                </c:pt>
                <c:pt idx="869">
                  <c:v>529084.165386736</c:v>
                </c:pt>
                <c:pt idx="870">
                  <c:v>529080.521628073</c:v>
                </c:pt>
                <c:pt idx="871">
                  <c:v>529081.504475264</c:v>
                </c:pt>
                <c:pt idx="872">
                  <c:v>529078.064103942</c:v>
                </c:pt>
                <c:pt idx="873">
                  <c:v>529079.250321644</c:v>
                </c:pt>
                <c:pt idx="874">
                  <c:v>529078.250961767</c:v>
                </c:pt>
                <c:pt idx="875">
                  <c:v>529080.860019308</c:v>
                </c:pt>
                <c:pt idx="876">
                  <c:v>529075.035346322</c:v>
                </c:pt>
                <c:pt idx="877">
                  <c:v>529077.107165884</c:v>
                </c:pt>
                <c:pt idx="878">
                  <c:v>529081.503628636</c:v>
                </c:pt>
                <c:pt idx="879">
                  <c:v>529089.493425235</c:v>
                </c:pt>
                <c:pt idx="880">
                  <c:v>529076.730234088</c:v>
                </c:pt>
                <c:pt idx="881">
                  <c:v>529082.051102197</c:v>
                </c:pt>
                <c:pt idx="882">
                  <c:v>529079.579424873</c:v>
                </c:pt>
                <c:pt idx="883">
                  <c:v>529072.314610169</c:v>
                </c:pt>
                <c:pt idx="884">
                  <c:v>529075.06891918</c:v>
                </c:pt>
                <c:pt idx="885">
                  <c:v>529082.158195544</c:v>
                </c:pt>
                <c:pt idx="886">
                  <c:v>529082.020300933</c:v>
                </c:pt>
                <c:pt idx="887">
                  <c:v>529079.503396661</c:v>
                </c:pt>
                <c:pt idx="888">
                  <c:v>529081.006251616</c:v>
                </c:pt>
                <c:pt idx="889">
                  <c:v>529080.803096747</c:v>
                </c:pt>
                <c:pt idx="890">
                  <c:v>529085.058799646</c:v>
                </c:pt>
                <c:pt idx="891">
                  <c:v>529082.016494175</c:v>
                </c:pt>
                <c:pt idx="892">
                  <c:v>529080.24446001</c:v>
                </c:pt>
                <c:pt idx="893">
                  <c:v>529080.993448797</c:v>
                </c:pt>
                <c:pt idx="894">
                  <c:v>529075.926043684</c:v>
                </c:pt>
                <c:pt idx="895">
                  <c:v>529082.807039399</c:v>
                </c:pt>
                <c:pt idx="896">
                  <c:v>529078.491765819</c:v>
                </c:pt>
                <c:pt idx="897">
                  <c:v>529079.979739246</c:v>
                </c:pt>
                <c:pt idx="898">
                  <c:v>529083.178765661</c:v>
                </c:pt>
                <c:pt idx="899">
                  <c:v>529082.605745487</c:v>
                </c:pt>
                <c:pt idx="900">
                  <c:v>529089.109197107</c:v>
                </c:pt>
                <c:pt idx="901">
                  <c:v>529088.806462504</c:v>
                </c:pt>
                <c:pt idx="902">
                  <c:v>529091.029837593</c:v>
                </c:pt>
                <c:pt idx="903">
                  <c:v>529091.794689894</c:v>
                </c:pt>
                <c:pt idx="904">
                  <c:v>529091.600539833</c:v>
                </c:pt>
                <c:pt idx="905">
                  <c:v>529091.398192848</c:v>
                </c:pt>
                <c:pt idx="906">
                  <c:v>529087.878021665</c:v>
                </c:pt>
                <c:pt idx="907">
                  <c:v>529088.983442296</c:v>
                </c:pt>
                <c:pt idx="908">
                  <c:v>529087.567090803</c:v>
                </c:pt>
                <c:pt idx="909">
                  <c:v>529084.96405514</c:v>
                </c:pt>
                <c:pt idx="910">
                  <c:v>529082.971881412</c:v>
                </c:pt>
                <c:pt idx="911">
                  <c:v>529086.786952304</c:v>
                </c:pt>
                <c:pt idx="912">
                  <c:v>529087.96173467</c:v>
                </c:pt>
                <c:pt idx="913">
                  <c:v>529086.989355963</c:v>
                </c:pt>
                <c:pt idx="914">
                  <c:v>529083.568627716</c:v>
                </c:pt>
                <c:pt idx="915">
                  <c:v>529086.665350261</c:v>
                </c:pt>
                <c:pt idx="916">
                  <c:v>529086.300725809</c:v>
                </c:pt>
                <c:pt idx="917">
                  <c:v>529086.138131559</c:v>
                </c:pt>
                <c:pt idx="918">
                  <c:v>529091.10867498</c:v>
                </c:pt>
                <c:pt idx="919">
                  <c:v>529083.751592922</c:v>
                </c:pt>
                <c:pt idx="920">
                  <c:v>529093.351469791</c:v>
                </c:pt>
                <c:pt idx="921">
                  <c:v>529085.186429321</c:v>
                </c:pt>
                <c:pt idx="922">
                  <c:v>529083.432762731</c:v>
                </c:pt>
                <c:pt idx="923">
                  <c:v>529085.09989409</c:v>
                </c:pt>
                <c:pt idx="924">
                  <c:v>529089.472927415</c:v>
                </c:pt>
                <c:pt idx="925">
                  <c:v>529087.080424345</c:v>
                </c:pt>
                <c:pt idx="926">
                  <c:v>529086.154886185</c:v>
                </c:pt>
                <c:pt idx="927">
                  <c:v>529086.955814373</c:v>
                </c:pt>
                <c:pt idx="928">
                  <c:v>529091.97528779</c:v>
                </c:pt>
                <c:pt idx="929">
                  <c:v>529091.790651024</c:v>
                </c:pt>
                <c:pt idx="930">
                  <c:v>529090.367621885</c:v>
                </c:pt>
                <c:pt idx="931">
                  <c:v>529087.72558367</c:v>
                </c:pt>
                <c:pt idx="932">
                  <c:v>529088.866328129</c:v>
                </c:pt>
                <c:pt idx="933">
                  <c:v>529089.853550732</c:v>
                </c:pt>
                <c:pt idx="934">
                  <c:v>529089.355698739</c:v>
                </c:pt>
                <c:pt idx="935">
                  <c:v>529088.815883664</c:v>
                </c:pt>
                <c:pt idx="936">
                  <c:v>529092.106809431</c:v>
                </c:pt>
                <c:pt idx="937">
                  <c:v>529087.012923135</c:v>
                </c:pt>
                <c:pt idx="938">
                  <c:v>529088.280094233</c:v>
                </c:pt>
                <c:pt idx="939">
                  <c:v>529087.997577587</c:v>
                </c:pt>
                <c:pt idx="940">
                  <c:v>529089.83440744</c:v>
                </c:pt>
                <c:pt idx="941">
                  <c:v>529088.186350002</c:v>
                </c:pt>
                <c:pt idx="942">
                  <c:v>529089.64942627</c:v>
                </c:pt>
                <c:pt idx="943">
                  <c:v>529086.60206633</c:v>
                </c:pt>
                <c:pt idx="944">
                  <c:v>529088.83083857</c:v>
                </c:pt>
                <c:pt idx="945">
                  <c:v>529086.321120379</c:v>
                </c:pt>
                <c:pt idx="946">
                  <c:v>529095.681897227</c:v>
                </c:pt>
                <c:pt idx="947">
                  <c:v>529088.63454897</c:v>
                </c:pt>
                <c:pt idx="948">
                  <c:v>529087.02740214</c:v>
                </c:pt>
                <c:pt idx="949">
                  <c:v>529088.890015433</c:v>
                </c:pt>
                <c:pt idx="950">
                  <c:v>529090.786463053</c:v>
                </c:pt>
                <c:pt idx="951">
                  <c:v>529090.685628007</c:v>
                </c:pt>
                <c:pt idx="952">
                  <c:v>529093.786201068</c:v>
                </c:pt>
                <c:pt idx="953">
                  <c:v>529091.855426223</c:v>
                </c:pt>
                <c:pt idx="954">
                  <c:v>529092.731740847</c:v>
                </c:pt>
                <c:pt idx="955">
                  <c:v>529093.807759724</c:v>
                </c:pt>
                <c:pt idx="956">
                  <c:v>529092.189488888</c:v>
                </c:pt>
                <c:pt idx="957">
                  <c:v>529094.338531608</c:v>
                </c:pt>
                <c:pt idx="958">
                  <c:v>529096.55160895</c:v>
                </c:pt>
                <c:pt idx="959">
                  <c:v>529092.009189149</c:v>
                </c:pt>
                <c:pt idx="960">
                  <c:v>529092.076281336</c:v>
                </c:pt>
                <c:pt idx="961">
                  <c:v>529093.387268558</c:v>
                </c:pt>
                <c:pt idx="962">
                  <c:v>529094.046189653</c:v>
                </c:pt>
                <c:pt idx="963">
                  <c:v>529096.375853105</c:v>
                </c:pt>
                <c:pt idx="964">
                  <c:v>529092.298900229</c:v>
                </c:pt>
                <c:pt idx="965">
                  <c:v>529094.233907262</c:v>
                </c:pt>
                <c:pt idx="966">
                  <c:v>529099.244970061</c:v>
                </c:pt>
                <c:pt idx="967">
                  <c:v>529093.766101573</c:v>
                </c:pt>
                <c:pt idx="968">
                  <c:v>529095.5069987</c:v>
                </c:pt>
                <c:pt idx="969">
                  <c:v>529095.955438049</c:v>
                </c:pt>
                <c:pt idx="970">
                  <c:v>529094.440327485</c:v>
                </c:pt>
                <c:pt idx="971">
                  <c:v>529094.006452556</c:v>
                </c:pt>
                <c:pt idx="972">
                  <c:v>529093.526971139</c:v>
                </c:pt>
                <c:pt idx="973">
                  <c:v>529098.435522987</c:v>
                </c:pt>
                <c:pt idx="974">
                  <c:v>529093.919915367</c:v>
                </c:pt>
                <c:pt idx="975">
                  <c:v>529091.558717562</c:v>
                </c:pt>
                <c:pt idx="976">
                  <c:v>529092.879687034</c:v>
                </c:pt>
                <c:pt idx="977">
                  <c:v>529095.227029451</c:v>
                </c:pt>
                <c:pt idx="978">
                  <c:v>529096.315026339</c:v>
                </c:pt>
                <c:pt idx="979">
                  <c:v>529095.73408785</c:v>
                </c:pt>
                <c:pt idx="980">
                  <c:v>529100.578451892</c:v>
                </c:pt>
                <c:pt idx="981">
                  <c:v>529097.59340869</c:v>
                </c:pt>
                <c:pt idx="982">
                  <c:v>529095.336766049</c:v>
                </c:pt>
                <c:pt idx="983">
                  <c:v>529096.722827905</c:v>
                </c:pt>
                <c:pt idx="984">
                  <c:v>529094.116110312</c:v>
                </c:pt>
                <c:pt idx="985">
                  <c:v>529098.05243832</c:v>
                </c:pt>
                <c:pt idx="986">
                  <c:v>529092.25768103</c:v>
                </c:pt>
                <c:pt idx="987">
                  <c:v>529095.221564067</c:v>
                </c:pt>
                <c:pt idx="988">
                  <c:v>529095.601992541</c:v>
                </c:pt>
                <c:pt idx="989">
                  <c:v>529096.666243597</c:v>
                </c:pt>
                <c:pt idx="990">
                  <c:v>529100.783643935</c:v>
                </c:pt>
                <c:pt idx="991">
                  <c:v>529096.08587738</c:v>
                </c:pt>
                <c:pt idx="992">
                  <c:v>529096.13939888</c:v>
                </c:pt>
                <c:pt idx="993">
                  <c:v>529095.08052221</c:v>
                </c:pt>
                <c:pt idx="994">
                  <c:v>529096.299122947</c:v>
                </c:pt>
                <c:pt idx="995">
                  <c:v>529097.252751536</c:v>
                </c:pt>
                <c:pt idx="996">
                  <c:v>529096.476714486</c:v>
                </c:pt>
                <c:pt idx="997">
                  <c:v>529095.097353784</c:v>
                </c:pt>
                <c:pt idx="998">
                  <c:v>529096.095186633</c:v>
                </c:pt>
                <c:pt idx="999">
                  <c:v>529099.159632593</c:v>
                </c:pt>
                <c:pt idx="1000">
                  <c:v>529096.281757208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295453.442202552</c:v>
                </c:pt>
                <c:pt idx="1">
                  <c:v>2954534.42202552</c:v>
                </c:pt>
                <c:pt idx="2">
                  <c:v>2795903.42210181</c:v>
                </c:pt>
                <c:pt idx="3">
                  <c:v>2680330.43314123</c:v>
                </c:pt>
                <c:pt idx="4">
                  <c:v>2648313.75094297</c:v>
                </c:pt>
                <c:pt idx="5">
                  <c:v>2593970.23536342</c:v>
                </c:pt>
                <c:pt idx="6">
                  <c:v>2565161.46455677</c:v>
                </c:pt>
                <c:pt idx="7">
                  <c:v>2512395.66222226</c:v>
                </c:pt>
                <c:pt idx="8">
                  <c:v>2484385.53026691</c:v>
                </c:pt>
                <c:pt idx="9">
                  <c:v>2431573.68704833</c:v>
                </c:pt>
                <c:pt idx="10">
                  <c:v>2403697.34234355</c:v>
                </c:pt>
                <c:pt idx="11">
                  <c:v>2350385.71108835</c:v>
                </c:pt>
                <c:pt idx="12">
                  <c:v>2322394.36717738</c:v>
                </c:pt>
                <c:pt idx="13">
                  <c:v>2268433.43447476</c:v>
                </c:pt>
                <c:pt idx="14">
                  <c:v>2240219.22835942</c:v>
                </c:pt>
                <c:pt idx="15">
                  <c:v>2185562.5417497</c:v>
                </c:pt>
                <c:pt idx="16">
                  <c:v>2157074.56098118</c:v>
                </c:pt>
                <c:pt idx="17">
                  <c:v>2101714.31081063</c:v>
                </c:pt>
                <c:pt idx="18">
                  <c:v>2072926.75454539</c:v>
                </c:pt>
                <c:pt idx="19">
                  <c:v>2016868.99190742</c:v>
                </c:pt>
                <c:pt idx="20">
                  <c:v>1987767.24371771</c:v>
                </c:pt>
                <c:pt idx="21">
                  <c:v>1931021.11453355</c:v>
                </c:pt>
                <c:pt idx="22">
                  <c:v>1901594.95260739</c:v>
                </c:pt>
                <c:pt idx="23">
                  <c:v>1844167.53818476</c:v>
                </c:pt>
                <c:pt idx="24">
                  <c:v>1814407.47754602</c:v>
                </c:pt>
                <c:pt idx="25">
                  <c:v>1756301.03114862</c:v>
                </c:pt>
                <c:pt idx="26">
                  <c:v>1726196.11094533</c:v>
                </c:pt>
                <c:pt idx="27">
                  <c:v>1667406.31089737</c:v>
                </c:pt>
                <c:pt idx="28">
                  <c:v>1635953.80585334</c:v>
                </c:pt>
                <c:pt idx="29">
                  <c:v>1574493.60546704</c:v>
                </c:pt>
                <c:pt idx="30">
                  <c:v>1541583.11198015</c:v>
                </c:pt>
                <c:pt idx="31">
                  <c:v>1477267.21101276</c:v>
                </c:pt>
                <c:pt idx="32">
                  <c:v>1345735.82198568</c:v>
                </c:pt>
                <c:pt idx="33">
                  <c:v>1277575.56647217</c:v>
                </c:pt>
                <c:pt idx="34">
                  <c:v>1222775.69237725</c:v>
                </c:pt>
                <c:pt idx="35">
                  <c:v>1211022.72586792</c:v>
                </c:pt>
                <c:pt idx="36">
                  <c:v>1210808.38018869</c:v>
                </c:pt>
                <c:pt idx="37">
                  <c:v>1182054.92248608</c:v>
                </c:pt>
                <c:pt idx="38">
                  <c:v>1181634.87209729</c:v>
                </c:pt>
                <c:pt idx="39">
                  <c:v>1157222.72539868</c:v>
                </c:pt>
                <c:pt idx="40">
                  <c:v>1156653.86939942</c:v>
                </c:pt>
                <c:pt idx="41">
                  <c:v>1133085.48942928</c:v>
                </c:pt>
                <c:pt idx="42">
                  <c:v>1132401.58392691</c:v>
                </c:pt>
                <c:pt idx="43">
                  <c:v>1109169.7780648</c:v>
                </c:pt>
                <c:pt idx="44">
                  <c:v>1108389.23152277</c:v>
                </c:pt>
                <c:pt idx="45">
                  <c:v>1085245.39089597</c:v>
                </c:pt>
                <c:pt idx="46">
                  <c:v>1084380.64187954</c:v>
                </c:pt>
                <c:pt idx="47">
                  <c:v>1061221.52454533</c:v>
                </c:pt>
                <c:pt idx="48">
                  <c:v>1060291.9028441</c:v>
                </c:pt>
                <c:pt idx="49">
                  <c:v>1037137.68219484</c:v>
                </c:pt>
                <c:pt idx="50">
                  <c:v>1036154.38980029</c:v>
                </c:pt>
                <c:pt idx="51">
                  <c:v>1012996.43531993</c:v>
                </c:pt>
                <c:pt idx="52">
                  <c:v>1011965.49504622</c:v>
                </c:pt>
                <c:pt idx="53">
                  <c:v>988822.541284742</c:v>
                </c:pt>
                <c:pt idx="54">
                  <c:v>987756.849298355</c:v>
                </c:pt>
                <c:pt idx="55">
                  <c:v>964732.177525269</c:v>
                </c:pt>
                <c:pt idx="56">
                  <c:v>963640.09640779</c:v>
                </c:pt>
                <c:pt idx="57">
                  <c:v>940820.296716052</c:v>
                </c:pt>
                <c:pt idx="58">
                  <c:v>939612.880874144</c:v>
                </c:pt>
                <c:pt idx="59">
                  <c:v>917198.150233992</c:v>
                </c:pt>
                <c:pt idx="60">
                  <c:v>915943.539648573</c:v>
                </c:pt>
                <c:pt idx="61">
                  <c:v>894393.645358103</c:v>
                </c:pt>
                <c:pt idx="62">
                  <c:v>889507.339444965</c:v>
                </c:pt>
                <c:pt idx="63">
                  <c:v>841338.827245752</c:v>
                </c:pt>
                <c:pt idx="64">
                  <c:v>811877.237229297</c:v>
                </c:pt>
                <c:pt idx="65">
                  <c:v>789527.779411368</c:v>
                </c:pt>
                <c:pt idx="66">
                  <c:v>766156.325837482</c:v>
                </c:pt>
                <c:pt idx="67">
                  <c:v>760993.737823721</c:v>
                </c:pt>
                <c:pt idx="68">
                  <c:v>763022.558394526</c:v>
                </c:pt>
                <c:pt idx="69">
                  <c:v>748181.716545038</c:v>
                </c:pt>
                <c:pt idx="70">
                  <c:v>748284.606122528</c:v>
                </c:pt>
                <c:pt idx="71">
                  <c:v>737880.146309634</c:v>
                </c:pt>
                <c:pt idx="72">
                  <c:v>738091.456494473</c:v>
                </c:pt>
                <c:pt idx="73">
                  <c:v>726705.17703756</c:v>
                </c:pt>
                <c:pt idx="74">
                  <c:v>726978.016888304</c:v>
                </c:pt>
                <c:pt idx="75">
                  <c:v>714743.645142742</c:v>
                </c:pt>
                <c:pt idx="76">
                  <c:v>715045.327772148</c:v>
                </c:pt>
                <c:pt idx="77">
                  <c:v>702145.831370491</c:v>
                </c:pt>
                <c:pt idx="78">
                  <c:v>702450.914855412</c:v>
                </c:pt>
                <c:pt idx="79">
                  <c:v>689085.660444908</c:v>
                </c:pt>
                <c:pt idx="80">
                  <c:v>683625.743965547</c:v>
                </c:pt>
                <c:pt idx="81">
                  <c:v>683903.015509417</c:v>
                </c:pt>
                <c:pt idx="82">
                  <c:v>671724.769612338</c:v>
                </c:pt>
                <c:pt idx="83">
                  <c:v>671954.961080488</c:v>
                </c:pt>
                <c:pt idx="84">
                  <c:v>658432.664268378</c:v>
                </c:pt>
                <c:pt idx="85">
                  <c:v>645281.873884683</c:v>
                </c:pt>
                <c:pt idx="86">
                  <c:v>640063.523791213</c:v>
                </c:pt>
                <c:pt idx="87">
                  <c:v>640224.41918355</c:v>
                </c:pt>
                <c:pt idx="88">
                  <c:v>628526.960458204</c:v>
                </c:pt>
                <c:pt idx="89">
                  <c:v>616360.626968903</c:v>
                </c:pt>
                <c:pt idx="90">
                  <c:v>611597.939907822</c:v>
                </c:pt>
                <c:pt idx="91">
                  <c:v>611622.386299137</c:v>
                </c:pt>
                <c:pt idx="92">
                  <c:v>601315.971397859</c:v>
                </c:pt>
                <c:pt idx="93">
                  <c:v>599692.17771818</c:v>
                </c:pt>
                <c:pt idx="94">
                  <c:v>580228.755988037</c:v>
                </c:pt>
                <c:pt idx="95">
                  <c:v>566584.28579756</c:v>
                </c:pt>
                <c:pt idx="96">
                  <c:v>554626.544388868</c:v>
                </c:pt>
                <c:pt idx="97">
                  <c:v>543365.237444567</c:v>
                </c:pt>
                <c:pt idx="98">
                  <c:v>536084.818569053</c:v>
                </c:pt>
                <c:pt idx="99">
                  <c:v>536441.211610155</c:v>
                </c:pt>
                <c:pt idx="100">
                  <c:v>531837.37893949</c:v>
                </c:pt>
                <c:pt idx="101">
                  <c:v>532714.505571771</c:v>
                </c:pt>
                <c:pt idx="102">
                  <c:v>523859.936199429</c:v>
                </c:pt>
                <c:pt idx="103">
                  <c:v>517524.969798718</c:v>
                </c:pt>
                <c:pt idx="104">
                  <c:v>518444.622531878</c:v>
                </c:pt>
                <c:pt idx="105">
                  <c:v>510567.305294449</c:v>
                </c:pt>
                <c:pt idx="106">
                  <c:v>509542.642789707</c:v>
                </c:pt>
                <c:pt idx="107">
                  <c:v>510439.771289023</c:v>
                </c:pt>
                <c:pt idx="108">
                  <c:v>501872.848803979</c:v>
                </c:pt>
                <c:pt idx="109">
                  <c:v>494127.69661714</c:v>
                </c:pt>
                <c:pt idx="110">
                  <c:v>492570.237861299</c:v>
                </c:pt>
                <c:pt idx="111">
                  <c:v>492217.610872602</c:v>
                </c:pt>
                <c:pt idx="112">
                  <c:v>483865.133986628</c:v>
                </c:pt>
                <c:pt idx="113">
                  <c:v>482163.214278747</c:v>
                </c:pt>
                <c:pt idx="114">
                  <c:v>482888.252948081</c:v>
                </c:pt>
                <c:pt idx="115">
                  <c:v>474399.03650032</c:v>
                </c:pt>
                <c:pt idx="116">
                  <c:v>466417.379784496</c:v>
                </c:pt>
                <c:pt idx="117">
                  <c:v>458659.996620142</c:v>
                </c:pt>
                <c:pt idx="118">
                  <c:v>456290.301289352</c:v>
                </c:pt>
                <c:pt idx="119">
                  <c:v>456891.541958767</c:v>
                </c:pt>
                <c:pt idx="120">
                  <c:v>449403.164510726</c:v>
                </c:pt>
                <c:pt idx="121">
                  <c:v>442791.01980784</c:v>
                </c:pt>
                <c:pt idx="122">
                  <c:v>440963.474174956</c:v>
                </c:pt>
                <c:pt idx="123">
                  <c:v>441516.538817297</c:v>
                </c:pt>
                <c:pt idx="124">
                  <c:v>435475.644489313</c:v>
                </c:pt>
                <c:pt idx="125">
                  <c:v>426361.523544275</c:v>
                </c:pt>
                <c:pt idx="126">
                  <c:v>419199.645246714</c:v>
                </c:pt>
                <c:pt idx="127">
                  <c:v>413022.190948242</c:v>
                </c:pt>
                <c:pt idx="128">
                  <c:v>405587.733173517</c:v>
                </c:pt>
                <c:pt idx="129">
                  <c:v>400813.029471537</c:v>
                </c:pt>
                <c:pt idx="130">
                  <c:v>399582.949001921</c:v>
                </c:pt>
                <c:pt idx="131">
                  <c:v>399534.960371583</c:v>
                </c:pt>
                <c:pt idx="132">
                  <c:v>396552.90618568</c:v>
                </c:pt>
                <c:pt idx="133">
                  <c:v>396506.477112875</c:v>
                </c:pt>
                <c:pt idx="134">
                  <c:v>391679.635148367</c:v>
                </c:pt>
                <c:pt idx="135">
                  <c:v>387795.153391253</c:v>
                </c:pt>
                <c:pt idx="136">
                  <c:v>383451.11777443</c:v>
                </c:pt>
                <c:pt idx="137">
                  <c:v>380485.571774627</c:v>
                </c:pt>
                <c:pt idx="138">
                  <c:v>380460.906294515</c:v>
                </c:pt>
                <c:pt idx="139">
                  <c:v>379221.709215395</c:v>
                </c:pt>
                <c:pt idx="140">
                  <c:v>379257.16586721</c:v>
                </c:pt>
                <c:pt idx="141">
                  <c:v>373339.99122246</c:v>
                </c:pt>
                <c:pt idx="142">
                  <c:v>370841.427943943</c:v>
                </c:pt>
                <c:pt idx="143">
                  <c:v>370871.592319981</c:v>
                </c:pt>
                <c:pt idx="144">
                  <c:v>365955.8244729</c:v>
                </c:pt>
                <c:pt idx="145">
                  <c:v>364626.3045551</c:v>
                </c:pt>
                <c:pt idx="146">
                  <c:v>364526.356177398</c:v>
                </c:pt>
                <c:pt idx="147">
                  <c:v>358365.686219739</c:v>
                </c:pt>
                <c:pt idx="148">
                  <c:v>353608.068070377</c:v>
                </c:pt>
                <c:pt idx="149">
                  <c:v>351665.847358966</c:v>
                </c:pt>
                <c:pt idx="150">
                  <c:v>351775.298909317</c:v>
                </c:pt>
                <c:pt idx="151">
                  <c:v>349882.934639675</c:v>
                </c:pt>
                <c:pt idx="152">
                  <c:v>349916.545729169</c:v>
                </c:pt>
                <c:pt idx="153">
                  <c:v>344879.036416696</c:v>
                </c:pt>
                <c:pt idx="154">
                  <c:v>342818.62308363</c:v>
                </c:pt>
                <c:pt idx="155">
                  <c:v>342992.85900738</c:v>
                </c:pt>
                <c:pt idx="156">
                  <c:v>337359.537817821</c:v>
                </c:pt>
                <c:pt idx="157">
                  <c:v>332820.413705691</c:v>
                </c:pt>
                <c:pt idx="158">
                  <c:v>328704.636567845</c:v>
                </c:pt>
                <c:pt idx="159">
                  <c:v>323595.319770692</c:v>
                </c:pt>
                <c:pt idx="160">
                  <c:v>320217.898851512</c:v>
                </c:pt>
                <c:pt idx="161">
                  <c:v>318818.192025926</c:v>
                </c:pt>
                <c:pt idx="162">
                  <c:v>318836.429528673</c:v>
                </c:pt>
                <c:pt idx="163">
                  <c:v>318020.179766371</c:v>
                </c:pt>
                <c:pt idx="164">
                  <c:v>318076.824061241</c:v>
                </c:pt>
                <c:pt idx="165">
                  <c:v>314569.82401678</c:v>
                </c:pt>
                <c:pt idx="166">
                  <c:v>312070.66305634</c:v>
                </c:pt>
                <c:pt idx="167">
                  <c:v>309269.356397978</c:v>
                </c:pt>
                <c:pt idx="168">
                  <c:v>307695.363907568</c:v>
                </c:pt>
                <c:pt idx="169">
                  <c:v>307694.924649867</c:v>
                </c:pt>
                <c:pt idx="170">
                  <c:v>306430.934699059</c:v>
                </c:pt>
                <c:pt idx="171">
                  <c:v>306485.64943742</c:v>
                </c:pt>
                <c:pt idx="172">
                  <c:v>302637.581748846</c:v>
                </c:pt>
                <c:pt idx="173">
                  <c:v>301319.647005795</c:v>
                </c:pt>
                <c:pt idx="174">
                  <c:v>301521.258819041</c:v>
                </c:pt>
                <c:pt idx="175">
                  <c:v>298192.492251877</c:v>
                </c:pt>
                <c:pt idx="176">
                  <c:v>296059.271858967</c:v>
                </c:pt>
                <c:pt idx="177">
                  <c:v>296063.603643023</c:v>
                </c:pt>
                <c:pt idx="178">
                  <c:v>292557.624955196</c:v>
                </c:pt>
                <c:pt idx="179">
                  <c:v>289503.033820381</c:v>
                </c:pt>
                <c:pt idx="180">
                  <c:v>288523.248896684</c:v>
                </c:pt>
                <c:pt idx="181">
                  <c:v>288499.280927973</c:v>
                </c:pt>
                <c:pt idx="182">
                  <c:v>287407.842292581</c:v>
                </c:pt>
                <c:pt idx="183">
                  <c:v>287605.251750233</c:v>
                </c:pt>
                <c:pt idx="184">
                  <c:v>284026.768609381</c:v>
                </c:pt>
                <c:pt idx="185">
                  <c:v>283043.885246332</c:v>
                </c:pt>
                <c:pt idx="186">
                  <c:v>283009.069008792</c:v>
                </c:pt>
                <c:pt idx="187">
                  <c:v>279289.067908124</c:v>
                </c:pt>
                <c:pt idx="188">
                  <c:v>276614.452802982</c:v>
                </c:pt>
                <c:pt idx="189">
                  <c:v>274234.98914879</c:v>
                </c:pt>
                <c:pt idx="190">
                  <c:v>271715.33659114</c:v>
                </c:pt>
                <c:pt idx="191">
                  <c:v>269917.106188361</c:v>
                </c:pt>
                <c:pt idx="192">
                  <c:v>269034.396916105</c:v>
                </c:pt>
                <c:pt idx="193">
                  <c:v>269122.786548271</c:v>
                </c:pt>
                <c:pt idx="194">
                  <c:v>267894.340772175</c:v>
                </c:pt>
                <c:pt idx="195">
                  <c:v>267930.256901192</c:v>
                </c:pt>
                <c:pt idx="196">
                  <c:v>265603.527407739</c:v>
                </c:pt>
                <c:pt idx="197">
                  <c:v>263730.004164834</c:v>
                </c:pt>
                <c:pt idx="198">
                  <c:v>263747.759568154</c:v>
                </c:pt>
                <c:pt idx="199">
                  <c:v>261378.481314193</c:v>
                </c:pt>
                <c:pt idx="200">
                  <c:v>260341.362538941</c:v>
                </c:pt>
                <c:pt idx="201">
                  <c:v>260358.026995137</c:v>
                </c:pt>
                <c:pt idx="202">
                  <c:v>259282.748843992</c:v>
                </c:pt>
                <c:pt idx="203">
                  <c:v>259331.270638348</c:v>
                </c:pt>
                <c:pt idx="204">
                  <c:v>256628.424125962</c:v>
                </c:pt>
                <c:pt idx="205">
                  <c:v>255865.842053734</c:v>
                </c:pt>
                <c:pt idx="206">
                  <c:v>255769.669036619</c:v>
                </c:pt>
                <c:pt idx="207">
                  <c:v>253629.752449922</c:v>
                </c:pt>
                <c:pt idx="208">
                  <c:v>252357.400967305</c:v>
                </c:pt>
                <c:pt idx="209">
                  <c:v>252239.560804709</c:v>
                </c:pt>
                <c:pt idx="210">
                  <c:v>249557.478573419</c:v>
                </c:pt>
                <c:pt idx="211">
                  <c:v>248715.845525983</c:v>
                </c:pt>
                <c:pt idx="212">
                  <c:v>248902.619437741</c:v>
                </c:pt>
                <c:pt idx="213">
                  <c:v>247955.934913944</c:v>
                </c:pt>
                <c:pt idx="214">
                  <c:v>247862.634746709</c:v>
                </c:pt>
                <c:pt idx="215">
                  <c:v>247440.888520445</c:v>
                </c:pt>
                <c:pt idx="216">
                  <c:v>247686.468829738</c:v>
                </c:pt>
                <c:pt idx="217">
                  <c:v>246414.008692874</c:v>
                </c:pt>
                <c:pt idx="218">
                  <c:v>245121.030433821</c:v>
                </c:pt>
                <c:pt idx="219">
                  <c:v>243714.630385985</c:v>
                </c:pt>
                <c:pt idx="220">
                  <c:v>242656.429988417</c:v>
                </c:pt>
                <c:pt idx="221">
                  <c:v>239839.010298233</c:v>
                </c:pt>
                <c:pt idx="222">
                  <c:v>237987.462381668</c:v>
                </c:pt>
                <c:pt idx="223">
                  <c:v>238136.142646084</c:v>
                </c:pt>
                <c:pt idx="224">
                  <c:v>237486.78815945</c:v>
                </c:pt>
                <c:pt idx="225">
                  <c:v>237636.839160201</c:v>
                </c:pt>
                <c:pt idx="226">
                  <c:v>236876.792470657</c:v>
                </c:pt>
                <c:pt idx="227">
                  <c:v>236768.489742114</c:v>
                </c:pt>
                <c:pt idx="228">
                  <c:v>235473.26903664</c:v>
                </c:pt>
                <c:pt idx="229">
                  <c:v>235243.340584905</c:v>
                </c:pt>
                <c:pt idx="230">
                  <c:v>235047.744913613</c:v>
                </c:pt>
                <c:pt idx="231">
                  <c:v>234387.753571925</c:v>
                </c:pt>
                <c:pt idx="232">
                  <c:v>233599.456714984</c:v>
                </c:pt>
                <c:pt idx="233">
                  <c:v>233700.378590182</c:v>
                </c:pt>
                <c:pt idx="234">
                  <c:v>232817.974672913</c:v>
                </c:pt>
                <c:pt idx="235">
                  <c:v>232936.21351751</c:v>
                </c:pt>
                <c:pt idx="236">
                  <c:v>232247.016802443</c:v>
                </c:pt>
                <c:pt idx="237">
                  <c:v>232428.539640974</c:v>
                </c:pt>
                <c:pt idx="238">
                  <c:v>231663.623197623</c:v>
                </c:pt>
                <c:pt idx="239">
                  <c:v>231159.470065327</c:v>
                </c:pt>
                <c:pt idx="240">
                  <c:v>231103.772739164</c:v>
                </c:pt>
                <c:pt idx="241">
                  <c:v>231142.774076864</c:v>
                </c:pt>
                <c:pt idx="242">
                  <c:v>230229.95852303</c:v>
                </c:pt>
                <c:pt idx="243">
                  <c:v>229425.947550221</c:v>
                </c:pt>
                <c:pt idx="244">
                  <c:v>230400.34971846</c:v>
                </c:pt>
                <c:pt idx="245">
                  <c:v>229420.578224466</c:v>
                </c:pt>
                <c:pt idx="246">
                  <c:v>230621.776347615</c:v>
                </c:pt>
                <c:pt idx="247">
                  <c:v>230470.159213102</c:v>
                </c:pt>
                <c:pt idx="248">
                  <c:v>230161.376737578</c:v>
                </c:pt>
                <c:pt idx="249">
                  <c:v>229367.74521146</c:v>
                </c:pt>
                <c:pt idx="250">
                  <c:v>229320.15796419</c:v>
                </c:pt>
                <c:pt idx="251">
                  <c:v>227638.350762265</c:v>
                </c:pt>
                <c:pt idx="252">
                  <c:v>228905.167837973</c:v>
                </c:pt>
                <c:pt idx="253">
                  <c:v>228950.127953245</c:v>
                </c:pt>
                <c:pt idx="254">
                  <c:v>230072.487513622</c:v>
                </c:pt>
                <c:pt idx="255">
                  <c:v>228914.256853873</c:v>
                </c:pt>
                <c:pt idx="256">
                  <c:v>228836.618974127</c:v>
                </c:pt>
                <c:pt idx="257">
                  <c:v>229128.130249014</c:v>
                </c:pt>
                <c:pt idx="258">
                  <c:v>228748.820060343</c:v>
                </c:pt>
                <c:pt idx="259">
                  <c:v>228713.87015425</c:v>
                </c:pt>
                <c:pt idx="260">
                  <c:v>228810.268346951</c:v>
                </c:pt>
                <c:pt idx="261">
                  <c:v>229062.193872655</c:v>
                </c:pt>
                <c:pt idx="262">
                  <c:v>228295.422540074</c:v>
                </c:pt>
                <c:pt idx="263">
                  <c:v>228574.557261845</c:v>
                </c:pt>
                <c:pt idx="264">
                  <c:v>228150.706069525</c:v>
                </c:pt>
                <c:pt idx="265">
                  <c:v>227953.239304469</c:v>
                </c:pt>
                <c:pt idx="266">
                  <c:v>228581.357908563</c:v>
                </c:pt>
                <c:pt idx="267">
                  <c:v>228220.480485564</c:v>
                </c:pt>
                <c:pt idx="268">
                  <c:v>228184.833167242</c:v>
                </c:pt>
                <c:pt idx="269">
                  <c:v>228194.869479039</c:v>
                </c:pt>
                <c:pt idx="270">
                  <c:v>227575.368531024</c:v>
                </c:pt>
                <c:pt idx="271">
                  <c:v>227329.705766239</c:v>
                </c:pt>
                <c:pt idx="272">
                  <c:v>226634.894756209</c:v>
                </c:pt>
                <c:pt idx="273">
                  <c:v>226588.3243078</c:v>
                </c:pt>
                <c:pt idx="274">
                  <c:v>226270.575332076</c:v>
                </c:pt>
                <c:pt idx="275">
                  <c:v>226905.588975502</c:v>
                </c:pt>
                <c:pt idx="276">
                  <c:v>225087.912076632</c:v>
                </c:pt>
                <c:pt idx="277">
                  <c:v>226756.039957523</c:v>
                </c:pt>
                <c:pt idx="278">
                  <c:v>225951.331700813</c:v>
                </c:pt>
                <c:pt idx="279">
                  <c:v>226164.892117785</c:v>
                </c:pt>
                <c:pt idx="280">
                  <c:v>226942.701033736</c:v>
                </c:pt>
                <c:pt idx="281">
                  <c:v>226221.964041651</c:v>
                </c:pt>
                <c:pt idx="282">
                  <c:v>227873.041858499</c:v>
                </c:pt>
                <c:pt idx="283">
                  <c:v>227050.971425758</c:v>
                </c:pt>
                <c:pt idx="284">
                  <c:v>227112.612195056</c:v>
                </c:pt>
                <c:pt idx="285">
                  <c:v>227086.271753033</c:v>
                </c:pt>
                <c:pt idx="286">
                  <c:v>226823.746319935</c:v>
                </c:pt>
                <c:pt idx="287">
                  <c:v>226978.677814331</c:v>
                </c:pt>
                <c:pt idx="288">
                  <c:v>227407.382501081</c:v>
                </c:pt>
                <c:pt idx="289">
                  <c:v>227119.377021413</c:v>
                </c:pt>
                <c:pt idx="290">
                  <c:v>226784.786478775</c:v>
                </c:pt>
                <c:pt idx="291">
                  <c:v>226699.931706865</c:v>
                </c:pt>
                <c:pt idx="292">
                  <c:v>226966.34075356</c:v>
                </c:pt>
                <c:pt idx="293">
                  <c:v>226632.052043</c:v>
                </c:pt>
                <c:pt idx="294">
                  <c:v>227332.248672249</c:v>
                </c:pt>
                <c:pt idx="295">
                  <c:v>226698.171522841</c:v>
                </c:pt>
                <c:pt idx="296">
                  <c:v>227121.444744412</c:v>
                </c:pt>
                <c:pt idx="297">
                  <c:v>227014.230250863</c:v>
                </c:pt>
                <c:pt idx="298">
                  <c:v>226561.26900888</c:v>
                </c:pt>
                <c:pt idx="299">
                  <c:v>226855.283101103</c:v>
                </c:pt>
                <c:pt idx="300">
                  <c:v>226225.573936674</c:v>
                </c:pt>
                <c:pt idx="301">
                  <c:v>226890.428400437</c:v>
                </c:pt>
                <c:pt idx="302">
                  <c:v>226648.157987997</c:v>
                </c:pt>
                <c:pt idx="303">
                  <c:v>226379.624625112</c:v>
                </c:pt>
                <c:pt idx="304">
                  <c:v>225914.454645017</c:v>
                </c:pt>
                <c:pt idx="305">
                  <c:v>227256.068584434</c:v>
                </c:pt>
                <c:pt idx="306">
                  <c:v>226221.420306103</c:v>
                </c:pt>
                <c:pt idx="307">
                  <c:v>226527.790281162</c:v>
                </c:pt>
                <c:pt idx="308">
                  <c:v>226991.185451678</c:v>
                </c:pt>
                <c:pt idx="309">
                  <c:v>227139.843545451</c:v>
                </c:pt>
                <c:pt idx="310">
                  <c:v>227003.009754742</c:v>
                </c:pt>
                <c:pt idx="311">
                  <c:v>227810.994593196</c:v>
                </c:pt>
                <c:pt idx="312">
                  <c:v>226994.02860571</c:v>
                </c:pt>
                <c:pt idx="313">
                  <c:v>227491.54904099</c:v>
                </c:pt>
                <c:pt idx="314">
                  <c:v>226973.745350928</c:v>
                </c:pt>
                <c:pt idx="315">
                  <c:v>226663.876236363</c:v>
                </c:pt>
                <c:pt idx="316">
                  <c:v>227053.199771405</c:v>
                </c:pt>
                <c:pt idx="317">
                  <c:v>227323.329923248</c:v>
                </c:pt>
                <c:pt idx="318">
                  <c:v>227441.958169821</c:v>
                </c:pt>
                <c:pt idx="319">
                  <c:v>226999.429783793</c:v>
                </c:pt>
                <c:pt idx="320">
                  <c:v>227103.451788792</c:v>
                </c:pt>
                <c:pt idx="321">
                  <c:v>227082.056420096</c:v>
                </c:pt>
                <c:pt idx="322">
                  <c:v>227071.225237513</c:v>
                </c:pt>
                <c:pt idx="323">
                  <c:v>227313.590523694</c:v>
                </c:pt>
                <c:pt idx="324">
                  <c:v>227297.644465264</c:v>
                </c:pt>
                <c:pt idx="325">
                  <c:v>227492.826552436</c:v>
                </c:pt>
                <c:pt idx="326">
                  <c:v>227406.84786209</c:v>
                </c:pt>
                <c:pt idx="327">
                  <c:v>226949.54110885</c:v>
                </c:pt>
                <c:pt idx="328">
                  <c:v>227029.936129378</c:v>
                </c:pt>
                <c:pt idx="329">
                  <c:v>226725.030237561</c:v>
                </c:pt>
                <c:pt idx="330">
                  <c:v>226668.151617504</c:v>
                </c:pt>
                <c:pt idx="331">
                  <c:v>226322.33062187</c:v>
                </c:pt>
                <c:pt idx="332">
                  <c:v>226205.701078021</c:v>
                </c:pt>
                <c:pt idx="333">
                  <c:v>226375.984277546</c:v>
                </c:pt>
                <c:pt idx="334">
                  <c:v>226247.21270095</c:v>
                </c:pt>
                <c:pt idx="335">
                  <c:v>226149.360222747</c:v>
                </c:pt>
                <c:pt idx="336">
                  <c:v>226460.486591458</c:v>
                </c:pt>
                <c:pt idx="337">
                  <c:v>226419.273131375</c:v>
                </c:pt>
                <c:pt idx="338">
                  <c:v>226411.058922675</c:v>
                </c:pt>
                <c:pt idx="339">
                  <c:v>227235.477839429</c:v>
                </c:pt>
                <c:pt idx="340">
                  <c:v>226607.822674334</c:v>
                </c:pt>
                <c:pt idx="341">
                  <c:v>226507.550653175</c:v>
                </c:pt>
                <c:pt idx="342">
                  <c:v>226182.305705135</c:v>
                </c:pt>
                <c:pt idx="343">
                  <c:v>226246.559650131</c:v>
                </c:pt>
                <c:pt idx="344">
                  <c:v>226620.93135209</c:v>
                </c:pt>
                <c:pt idx="345">
                  <c:v>226333.40171431</c:v>
                </c:pt>
                <c:pt idx="346">
                  <c:v>226308.556196414</c:v>
                </c:pt>
                <c:pt idx="347">
                  <c:v>226146.685745277</c:v>
                </c:pt>
                <c:pt idx="348">
                  <c:v>226398.313973514</c:v>
                </c:pt>
                <c:pt idx="349">
                  <c:v>226382.011170194</c:v>
                </c:pt>
                <c:pt idx="350">
                  <c:v>226091.109552014</c:v>
                </c:pt>
                <c:pt idx="351">
                  <c:v>226818.69445211</c:v>
                </c:pt>
                <c:pt idx="352">
                  <c:v>226451.308469873</c:v>
                </c:pt>
                <c:pt idx="353">
                  <c:v>226524.394102993</c:v>
                </c:pt>
                <c:pt idx="354">
                  <c:v>226411.355194608</c:v>
                </c:pt>
                <c:pt idx="355">
                  <c:v>226143.759152833</c:v>
                </c:pt>
                <c:pt idx="356">
                  <c:v>226280.079789214</c:v>
                </c:pt>
                <c:pt idx="357">
                  <c:v>226178.149333623</c:v>
                </c:pt>
                <c:pt idx="358">
                  <c:v>225901.384688588</c:v>
                </c:pt>
                <c:pt idx="359">
                  <c:v>226211.502561869</c:v>
                </c:pt>
                <c:pt idx="360">
                  <c:v>226310.948214223</c:v>
                </c:pt>
                <c:pt idx="361">
                  <c:v>226495.225505716</c:v>
                </c:pt>
                <c:pt idx="362">
                  <c:v>226138.908368976</c:v>
                </c:pt>
                <c:pt idx="363">
                  <c:v>226586.459691712</c:v>
                </c:pt>
                <c:pt idx="364">
                  <c:v>226110.083800524</c:v>
                </c:pt>
                <c:pt idx="365">
                  <c:v>226051.937363213</c:v>
                </c:pt>
                <c:pt idx="366">
                  <c:v>226167.546044795</c:v>
                </c:pt>
                <c:pt idx="367">
                  <c:v>226327.462598398</c:v>
                </c:pt>
                <c:pt idx="368">
                  <c:v>226260.890493535</c:v>
                </c:pt>
                <c:pt idx="369">
                  <c:v>226221.750950038</c:v>
                </c:pt>
                <c:pt idx="370">
                  <c:v>226184.011134184</c:v>
                </c:pt>
                <c:pt idx="371">
                  <c:v>226357.878087418</c:v>
                </c:pt>
                <c:pt idx="372">
                  <c:v>226080.666290592</c:v>
                </c:pt>
                <c:pt idx="373">
                  <c:v>225994.446599336</c:v>
                </c:pt>
                <c:pt idx="374">
                  <c:v>226161.692532333</c:v>
                </c:pt>
                <c:pt idx="375">
                  <c:v>226025.231550474</c:v>
                </c:pt>
                <c:pt idx="376">
                  <c:v>225853.266784562</c:v>
                </c:pt>
                <c:pt idx="377">
                  <c:v>226218.685579971</c:v>
                </c:pt>
                <c:pt idx="378">
                  <c:v>226260.274836166</c:v>
                </c:pt>
                <c:pt idx="379">
                  <c:v>226064.506106897</c:v>
                </c:pt>
                <c:pt idx="380">
                  <c:v>225985.792669758</c:v>
                </c:pt>
                <c:pt idx="381">
                  <c:v>226137.926161556</c:v>
                </c:pt>
                <c:pt idx="382">
                  <c:v>226518.246589616</c:v>
                </c:pt>
                <c:pt idx="383">
                  <c:v>226130.624953891</c:v>
                </c:pt>
                <c:pt idx="384">
                  <c:v>226011.878095541</c:v>
                </c:pt>
                <c:pt idx="385">
                  <c:v>226124.176469045</c:v>
                </c:pt>
                <c:pt idx="386">
                  <c:v>226285.483086585</c:v>
                </c:pt>
                <c:pt idx="387">
                  <c:v>226348.010827657</c:v>
                </c:pt>
                <c:pt idx="388">
                  <c:v>226227.30378143</c:v>
                </c:pt>
                <c:pt idx="389">
                  <c:v>226236.860315483</c:v>
                </c:pt>
                <c:pt idx="390">
                  <c:v>226562.544879391</c:v>
                </c:pt>
                <c:pt idx="391">
                  <c:v>226639.315562084</c:v>
                </c:pt>
                <c:pt idx="392">
                  <c:v>226731.035171506</c:v>
                </c:pt>
                <c:pt idx="393">
                  <c:v>226751.652200064</c:v>
                </c:pt>
                <c:pt idx="394">
                  <c:v>226822.879157535</c:v>
                </c:pt>
                <c:pt idx="395">
                  <c:v>226835.231417219</c:v>
                </c:pt>
                <c:pt idx="396">
                  <c:v>226776.484249315</c:v>
                </c:pt>
                <c:pt idx="397">
                  <c:v>226821.776730591</c:v>
                </c:pt>
                <c:pt idx="398">
                  <c:v>226837.224843596</c:v>
                </c:pt>
                <c:pt idx="399">
                  <c:v>226724.351165806</c:v>
                </c:pt>
                <c:pt idx="400">
                  <c:v>226856.55969376</c:v>
                </c:pt>
                <c:pt idx="401">
                  <c:v>226860.194314518</c:v>
                </c:pt>
                <c:pt idx="402">
                  <c:v>226666.137455063</c:v>
                </c:pt>
                <c:pt idx="403">
                  <c:v>226714.435657299</c:v>
                </c:pt>
                <c:pt idx="404">
                  <c:v>227082.366841768</c:v>
                </c:pt>
                <c:pt idx="405">
                  <c:v>227080.781831228</c:v>
                </c:pt>
                <c:pt idx="406">
                  <c:v>227548.724010028</c:v>
                </c:pt>
                <c:pt idx="407">
                  <c:v>227167.758870597</c:v>
                </c:pt>
                <c:pt idx="408">
                  <c:v>226930.6279492</c:v>
                </c:pt>
                <c:pt idx="409">
                  <c:v>226918.631602817</c:v>
                </c:pt>
                <c:pt idx="410">
                  <c:v>226806.260345172</c:v>
                </c:pt>
                <c:pt idx="411">
                  <c:v>226697.571299926</c:v>
                </c:pt>
                <c:pt idx="412">
                  <c:v>226744.697878303</c:v>
                </c:pt>
                <c:pt idx="413">
                  <c:v>226645.494586436</c:v>
                </c:pt>
                <c:pt idx="414">
                  <c:v>226501.590828084</c:v>
                </c:pt>
                <c:pt idx="415">
                  <c:v>226521.798272811</c:v>
                </c:pt>
                <c:pt idx="416">
                  <c:v>226496.331766774</c:v>
                </c:pt>
                <c:pt idx="417">
                  <c:v>226473.390029436</c:v>
                </c:pt>
                <c:pt idx="418">
                  <c:v>226295.4849295</c:v>
                </c:pt>
                <c:pt idx="419">
                  <c:v>226339.592086965</c:v>
                </c:pt>
                <c:pt idx="420">
                  <c:v>226391.134538466</c:v>
                </c:pt>
                <c:pt idx="421">
                  <c:v>226212.399570689</c:v>
                </c:pt>
                <c:pt idx="422">
                  <c:v>226319.060505313</c:v>
                </c:pt>
                <c:pt idx="423">
                  <c:v>226325.573304219</c:v>
                </c:pt>
                <c:pt idx="424">
                  <c:v>226276.106755411</c:v>
                </c:pt>
                <c:pt idx="425">
                  <c:v>226349.50677806</c:v>
                </c:pt>
                <c:pt idx="426">
                  <c:v>226342.494751742</c:v>
                </c:pt>
                <c:pt idx="427">
                  <c:v>226377.926428962</c:v>
                </c:pt>
                <c:pt idx="428">
                  <c:v>226489.344878763</c:v>
                </c:pt>
                <c:pt idx="429">
                  <c:v>226356.759611764</c:v>
                </c:pt>
                <c:pt idx="430">
                  <c:v>226300.888329453</c:v>
                </c:pt>
                <c:pt idx="431">
                  <c:v>226406.187676777</c:v>
                </c:pt>
                <c:pt idx="432">
                  <c:v>226209.083906101</c:v>
                </c:pt>
                <c:pt idx="433">
                  <c:v>226289.213940275</c:v>
                </c:pt>
                <c:pt idx="434">
                  <c:v>226798.172486877</c:v>
                </c:pt>
                <c:pt idx="435">
                  <c:v>226476.489953492</c:v>
                </c:pt>
                <c:pt idx="436">
                  <c:v>226078.61747168</c:v>
                </c:pt>
                <c:pt idx="437">
                  <c:v>226467.235365403</c:v>
                </c:pt>
                <c:pt idx="438">
                  <c:v>226616.661896462</c:v>
                </c:pt>
                <c:pt idx="439">
                  <c:v>226542.456462315</c:v>
                </c:pt>
                <c:pt idx="440">
                  <c:v>226536.973991434</c:v>
                </c:pt>
                <c:pt idx="441">
                  <c:v>226481.564962186</c:v>
                </c:pt>
                <c:pt idx="442">
                  <c:v>226680.823125176</c:v>
                </c:pt>
                <c:pt idx="443">
                  <c:v>226418.536416887</c:v>
                </c:pt>
                <c:pt idx="444">
                  <c:v>226573.734511267</c:v>
                </c:pt>
                <c:pt idx="445">
                  <c:v>226624.682359806</c:v>
                </c:pt>
                <c:pt idx="446">
                  <c:v>226724.618262934</c:v>
                </c:pt>
                <c:pt idx="447">
                  <c:v>226538.19287858</c:v>
                </c:pt>
                <c:pt idx="448">
                  <c:v>226418.818008745</c:v>
                </c:pt>
                <c:pt idx="449">
                  <c:v>226601.777754654</c:v>
                </c:pt>
                <c:pt idx="450">
                  <c:v>226600.602235642</c:v>
                </c:pt>
                <c:pt idx="451">
                  <c:v>226544.789049603</c:v>
                </c:pt>
                <c:pt idx="452">
                  <c:v>226553.657445305</c:v>
                </c:pt>
                <c:pt idx="453">
                  <c:v>226659.9600444</c:v>
                </c:pt>
                <c:pt idx="454">
                  <c:v>226658.968295592</c:v>
                </c:pt>
                <c:pt idx="455">
                  <c:v>226653.283785736</c:v>
                </c:pt>
                <c:pt idx="456">
                  <c:v>226623.930846043</c:v>
                </c:pt>
                <c:pt idx="457">
                  <c:v>226485.533864238</c:v>
                </c:pt>
                <c:pt idx="458">
                  <c:v>226601.707567035</c:v>
                </c:pt>
                <c:pt idx="459">
                  <c:v>226555.62720756</c:v>
                </c:pt>
                <c:pt idx="460">
                  <c:v>226508.929848176</c:v>
                </c:pt>
                <c:pt idx="461">
                  <c:v>226736.70963176</c:v>
                </c:pt>
                <c:pt idx="462">
                  <c:v>226698.863847413</c:v>
                </c:pt>
                <c:pt idx="463">
                  <c:v>226781.798889253</c:v>
                </c:pt>
                <c:pt idx="464">
                  <c:v>226679.734703439</c:v>
                </c:pt>
                <c:pt idx="465">
                  <c:v>226781.242256699</c:v>
                </c:pt>
                <c:pt idx="466">
                  <c:v>226736.757842091</c:v>
                </c:pt>
                <c:pt idx="467">
                  <c:v>226555.093104525</c:v>
                </c:pt>
                <c:pt idx="468">
                  <c:v>226656.619118459</c:v>
                </c:pt>
                <c:pt idx="469">
                  <c:v>226683.444909773</c:v>
                </c:pt>
                <c:pt idx="470">
                  <c:v>226646.634183484</c:v>
                </c:pt>
                <c:pt idx="471">
                  <c:v>226744.806342832</c:v>
                </c:pt>
                <c:pt idx="472">
                  <c:v>226766.657357759</c:v>
                </c:pt>
                <c:pt idx="473">
                  <c:v>226856.617242903</c:v>
                </c:pt>
                <c:pt idx="474">
                  <c:v>226801.511649034</c:v>
                </c:pt>
                <c:pt idx="475">
                  <c:v>226862.623498142</c:v>
                </c:pt>
                <c:pt idx="476">
                  <c:v>226879.255796169</c:v>
                </c:pt>
                <c:pt idx="477">
                  <c:v>226808.679728571</c:v>
                </c:pt>
                <c:pt idx="478">
                  <c:v>226847.323826162</c:v>
                </c:pt>
                <c:pt idx="479">
                  <c:v>227005.833482537</c:v>
                </c:pt>
                <c:pt idx="480">
                  <c:v>226851.467392577</c:v>
                </c:pt>
                <c:pt idx="481">
                  <c:v>226825.700858056</c:v>
                </c:pt>
                <c:pt idx="482">
                  <c:v>226817.186037427</c:v>
                </c:pt>
                <c:pt idx="483">
                  <c:v>226860.092700598</c:v>
                </c:pt>
                <c:pt idx="484">
                  <c:v>226769.992767779</c:v>
                </c:pt>
                <c:pt idx="485">
                  <c:v>226762.580295797</c:v>
                </c:pt>
                <c:pt idx="486">
                  <c:v>226761.88629622</c:v>
                </c:pt>
                <c:pt idx="487">
                  <c:v>226800.967219082</c:v>
                </c:pt>
                <c:pt idx="488">
                  <c:v>226699.65716785</c:v>
                </c:pt>
                <c:pt idx="489">
                  <c:v>226672.371136177</c:v>
                </c:pt>
                <c:pt idx="490">
                  <c:v>226631.340662973</c:v>
                </c:pt>
                <c:pt idx="491">
                  <c:v>226534.719352335</c:v>
                </c:pt>
                <c:pt idx="492">
                  <c:v>226746.545046469</c:v>
                </c:pt>
                <c:pt idx="493">
                  <c:v>226743.096124769</c:v>
                </c:pt>
                <c:pt idx="494">
                  <c:v>226752.83142871</c:v>
                </c:pt>
                <c:pt idx="495">
                  <c:v>226705.478663763</c:v>
                </c:pt>
                <c:pt idx="496">
                  <c:v>226741.880089983</c:v>
                </c:pt>
                <c:pt idx="497">
                  <c:v>226751.887558641</c:v>
                </c:pt>
                <c:pt idx="498">
                  <c:v>226753.02276214</c:v>
                </c:pt>
                <c:pt idx="499">
                  <c:v>226815.731743606</c:v>
                </c:pt>
                <c:pt idx="500">
                  <c:v>226771.661178358</c:v>
                </c:pt>
                <c:pt idx="501">
                  <c:v>226703.241074185</c:v>
                </c:pt>
                <c:pt idx="502">
                  <c:v>226796.997063772</c:v>
                </c:pt>
                <c:pt idx="503">
                  <c:v>226730.861206385</c:v>
                </c:pt>
                <c:pt idx="504">
                  <c:v>226785.086747045</c:v>
                </c:pt>
                <c:pt idx="505">
                  <c:v>226587.098871878</c:v>
                </c:pt>
                <c:pt idx="506">
                  <c:v>226787.548742919</c:v>
                </c:pt>
                <c:pt idx="507">
                  <c:v>226696.834482834</c:v>
                </c:pt>
                <c:pt idx="508">
                  <c:v>226705.645826287</c:v>
                </c:pt>
                <c:pt idx="509">
                  <c:v>226814.657086412</c:v>
                </c:pt>
                <c:pt idx="510">
                  <c:v>226832.834935561</c:v>
                </c:pt>
                <c:pt idx="511">
                  <c:v>226816.980092661</c:v>
                </c:pt>
                <c:pt idx="512">
                  <c:v>226825.99733333</c:v>
                </c:pt>
                <c:pt idx="513">
                  <c:v>226794.403377968</c:v>
                </c:pt>
                <c:pt idx="514">
                  <c:v>226788.727451151</c:v>
                </c:pt>
                <c:pt idx="515">
                  <c:v>226840.750678879</c:v>
                </c:pt>
                <c:pt idx="516">
                  <c:v>226769.333010512</c:v>
                </c:pt>
                <c:pt idx="517">
                  <c:v>226872.201472175</c:v>
                </c:pt>
                <c:pt idx="518">
                  <c:v>226789.935630301</c:v>
                </c:pt>
                <c:pt idx="519">
                  <c:v>226853.221666499</c:v>
                </c:pt>
                <c:pt idx="520">
                  <c:v>226722.984624508</c:v>
                </c:pt>
                <c:pt idx="521">
                  <c:v>226663.908282699</c:v>
                </c:pt>
                <c:pt idx="522">
                  <c:v>226684.184167072</c:v>
                </c:pt>
                <c:pt idx="523">
                  <c:v>226552.17237344</c:v>
                </c:pt>
                <c:pt idx="524">
                  <c:v>226660.296111157</c:v>
                </c:pt>
                <c:pt idx="525">
                  <c:v>226871.109854059</c:v>
                </c:pt>
                <c:pt idx="526">
                  <c:v>226686.394369575</c:v>
                </c:pt>
                <c:pt idx="527">
                  <c:v>226679.146921281</c:v>
                </c:pt>
                <c:pt idx="528">
                  <c:v>226702.808105298</c:v>
                </c:pt>
                <c:pt idx="529">
                  <c:v>226624.056912978</c:v>
                </c:pt>
                <c:pt idx="530">
                  <c:v>226753.09692312</c:v>
                </c:pt>
                <c:pt idx="531">
                  <c:v>226559.534259261</c:v>
                </c:pt>
                <c:pt idx="532">
                  <c:v>226727.611799365</c:v>
                </c:pt>
                <c:pt idx="533">
                  <c:v>226624.939665656</c:v>
                </c:pt>
                <c:pt idx="534">
                  <c:v>226715.440431615</c:v>
                </c:pt>
                <c:pt idx="535">
                  <c:v>226814.37272467</c:v>
                </c:pt>
                <c:pt idx="536">
                  <c:v>226747.358333784</c:v>
                </c:pt>
                <c:pt idx="537">
                  <c:v>226624.726859266</c:v>
                </c:pt>
                <c:pt idx="538">
                  <c:v>226586.852216282</c:v>
                </c:pt>
                <c:pt idx="539">
                  <c:v>226500.133358647</c:v>
                </c:pt>
                <c:pt idx="540">
                  <c:v>226673.437243508</c:v>
                </c:pt>
                <c:pt idx="541">
                  <c:v>226636.378750146</c:v>
                </c:pt>
                <c:pt idx="542">
                  <c:v>226652.77268279</c:v>
                </c:pt>
                <c:pt idx="543">
                  <c:v>226602.964271619</c:v>
                </c:pt>
                <c:pt idx="544">
                  <c:v>226596.433206892</c:v>
                </c:pt>
                <c:pt idx="545">
                  <c:v>226593.323101926</c:v>
                </c:pt>
                <c:pt idx="546">
                  <c:v>226574.982300141</c:v>
                </c:pt>
                <c:pt idx="547">
                  <c:v>226685.003047626</c:v>
                </c:pt>
                <c:pt idx="548">
                  <c:v>226587.415886329</c:v>
                </c:pt>
                <c:pt idx="549">
                  <c:v>226639.477060737</c:v>
                </c:pt>
                <c:pt idx="550">
                  <c:v>226526.797584642</c:v>
                </c:pt>
                <c:pt idx="551">
                  <c:v>226533.229757421</c:v>
                </c:pt>
                <c:pt idx="552">
                  <c:v>226661.10466997</c:v>
                </c:pt>
                <c:pt idx="553">
                  <c:v>226746.385025152</c:v>
                </c:pt>
                <c:pt idx="554">
                  <c:v>226704.283304674</c:v>
                </c:pt>
                <c:pt idx="555">
                  <c:v>226819.407462182</c:v>
                </c:pt>
                <c:pt idx="556">
                  <c:v>226624.334203717</c:v>
                </c:pt>
                <c:pt idx="557">
                  <c:v>226562.754710708</c:v>
                </c:pt>
                <c:pt idx="558">
                  <c:v>226654.740435349</c:v>
                </c:pt>
                <c:pt idx="559">
                  <c:v>226664.550897741</c:v>
                </c:pt>
                <c:pt idx="560">
                  <c:v>226616.082413826</c:v>
                </c:pt>
                <c:pt idx="561">
                  <c:v>226647.476806008</c:v>
                </c:pt>
                <c:pt idx="562">
                  <c:v>226692.291857614</c:v>
                </c:pt>
                <c:pt idx="563">
                  <c:v>226658.305544056</c:v>
                </c:pt>
                <c:pt idx="564">
                  <c:v>226634.129401614</c:v>
                </c:pt>
                <c:pt idx="565">
                  <c:v>226652.796060293</c:v>
                </c:pt>
                <c:pt idx="566">
                  <c:v>226608.564179274</c:v>
                </c:pt>
                <c:pt idx="567">
                  <c:v>226648.854799768</c:v>
                </c:pt>
                <c:pt idx="568">
                  <c:v>226653.64436803</c:v>
                </c:pt>
                <c:pt idx="569">
                  <c:v>226683.263182013</c:v>
                </c:pt>
                <c:pt idx="570">
                  <c:v>226701.797741219</c:v>
                </c:pt>
                <c:pt idx="571">
                  <c:v>226712.978396364</c:v>
                </c:pt>
                <c:pt idx="572">
                  <c:v>226645.72133068</c:v>
                </c:pt>
                <c:pt idx="573">
                  <c:v>226629.551589482</c:v>
                </c:pt>
                <c:pt idx="574">
                  <c:v>226588.64733398</c:v>
                </c:pt>
                <c:pt idx="575">
                  <c:v>226656.754373809</c:v>
                </c:pt>
                <c:pt idx="576">
                  <c:v>226677.833314888</c:v>
                </c:pt>
                <c:pt idx="577">
                  <c:v>226670.388364409</c:v>
                </c:pt>
                <c:pt idx="578">
                  <c:v>226687.997243443</c:v>
                </c:pt>
                <c:pt idx="579">
                  <c:v>226707.668439175</c:v>
                </c:pt>
                <c:pt idx="580">
                  <c:v>226757.195874655</c:v>
                </c:pt>
                <c:pt idx="581">
                  <c:v>226720.208015576</c:v>
                </c:pt>
                <c:pt idx="582">
                  <c:v>226691.037830608</c:v>
                </c:pt>
                <c:pt idx="583">
                  <c:v>226695.645588217</c:v>
                </c:pt>
                <c:pt idx="584">
                  <c:v>226682.703907449</c:v>
                </c:pt>
                <c:pt idx="585">
                  <c:v>226722.899218277</c:v>
                </c:pt>
                <c:pt idx="586">
                  <c:v>226620.454026645</c:v>
                </c:pt>
                <c:pt idx="587">
                  <c:v>226690.842882915</c:v>
                </c:pt>
                <c:pt idx="588">
                  <c:v>226625.288923113</c:v>
                </c:pt>
                <c:pt idx="589">
                  <c:v>226670.065074699</c:v>
                </c:pt>
                <c:pt idx="590">
                  <c:v>226701.903705417</c:v>
                </c:pt>
                <c:pt idx="591">
                  <c:v>226692.430794173</c:v>
                </c:pt>
                <c:pt idx="592">
                  <c:v>226673.540753912</c:v>
                </c:pt>
                <c:pt idx="593">
                  <c:v>226715.784869367</c:v>
                </c:pt>
                <c:pt idx="594">
                  <c:v>226697.88243472</c:v>
                </c:pt>
                <c:pt idx="595">
                  <c:v>226700.596057127</c:v>
                </c:pt>
                <c:pt idx="596">
                  <c:v>226648.610796911</c:v>
                </c:pt>
                <c:pt idx="597">
                  <c:v>226630.947665383</c:v>
                </c:pt>
                <c:pt idx="598">
                  <c:v>226690.133272381</c:v>
                </c:pt>
                <c:pt idx="599">
                  <c:v>226630.664001099</c:v>
                </c:pt>
                <c:pt idx="600">
                  <c:v>226609.338084729</c:v>
                </c:pt>
                <c:pt idx="601">
                  <c:v>226669.016709673</c:v>
                </c:pt>
                <c:pt idx="602">
                  <c:v>226645.064836168</c:v>
                </c:pt>
                <c:pt idx="603">
                  <c:v>226610.783856612</c:v>
                </c:pt>
                <c:pt idx="604">
                  <c:v>226580.836983319</c:v>
                </c:pt>
                <c:pt idx="605">
                  <c:v>226646.253037359</c:v>
                </c:pt>
                <c:pt idx="606">
                  <c:v>226612.022858562</c:v>
                </c:pt>
                <c:pt idx="607">
                  <c:v>226615.741443379</c:v>
                </c:pt>
                <c:pt idx="608">
                  <c:v>226618.501944945</c:v>
                </c:pt>
                <c:pt idx="609">
                  <c:v>226661.617454525</c:v>
                </c:pt>
                <c:pt idx="610">
                  <c:v>226673.92226949</c:v>
                </c:pt>
                <c:pt idx="611">
                  <c:v>226657.912131659</c:v>
                </c:pt>
                <c:pt idx="612">
                  <c:v>226740.466686518</c:v>
                </c:pt>
                <c:pt idx="613">
                  <c:v>226675.579810023</c:v>
                </c:pt>
                <c:pt idx="614">
                  <c:v>226663.679176195</c:v>
                </c:pt>
                <c:pt idx="615">
                  <c:v>226689.811446202</c:v>
                </c:pt>
                <c:pt idx="616">
                  <c:v>226590.702530733</c:v>
                </c:pt>
                <c:pt idx="617">
                  <c:v>226574.985895208</c:v>
                </c:pt>
                <c:pt idx="618">
                  <c:v>226560.889855537</c:v>
                </c:pt>
                <c:pt idx="619">
                  <c:v>226608.512894028</c:v>
                </c:pt>
                <c:pt idx="620">
                  <c:v>226644.660514568</c:v>
                </c:pt>
                <c:pt idx="621">
                  <c:v>226582.280928185</c:v>
                </c:pt>
                <c:pt idx="622">
                  <c:v>226568.146861949</c:v>
                </c:pt>
                <c:pt idx="623">
                  <c:v>226581.120964481</c:v>
                </c:pt>
                <c:pt idx="624">
                  <c:v>226640.342216294</c:v>
                </c:pt>
                <c:pt idx="625">
                  <c:v>226595.315920413</c:v>
                </c:pt>
                <c:pt idx="626">
                  <c:v>226584.926499666</c:v>
                </c:pt>
                <c:pt idx="627">
                  <c:v>226608.440975526</c:v>
                </c:pt>
                <c:pt idx="628">
                  <c:v>226577.266070228</c:v>
                </c:pt>
                <c:pt idx="629">
                  <c:v>226607.518054345</c:v>
                </c:pt>
                <c:pt idx="630">
                  <c:v>226612.858057486</c:v>
                </c:pt>
                <c:pt idx="631">
                  <c:v>226609.055851194</c:v>
                </c:pt>
                <c:pt idx="632">
                  <c:v>226613.730945623</c:v>
                </c:pt>
                <c:pt idx="633">
                  <c:v>226578.718980394</c:v>
                </c:pt>
                <c:pt idx="634">
                  <c:v>226616.304702211</c:v>
                </c:pt>
                <c:pt idx="635">
                  <c:v>226603.398688422</c:v>
                </c:pt>
                <c:pt idx="636">
                  <c:v>226619.366233522</c:v>
                </c:pt>
                <c:pt idx="637">
                  <c:v>226566.484831373</c:v>
                </c:pt>
                <c:pt idx="638">
                  <c:v>226618.871682886</c:v>
                </c:pt>
                <c:pt idx="639">
                  <c:v>226627.197021456</c:v>
                </c:pt>
                <c:pt idx="640">
                  <c:v>226611.093196267</c:v>
                </c:pt>
                <c:pt idx="641">
                  <c:v>226635.999437169</c:v>
                </c:pt>
                <c:pt idx="642">
                  <c:v>226611.262965708</c:v>
                </c:pt>
                <c:pt idx="643">
                  <c:v>226622.634037202</c:v>
                </c:pt>
                <c:pt idx="644">
                  <c:v>226622.885598299</c:v>
                </c:pt>
                <c:pt idx="645">
                  <c:v>226649.271974456</c:v>
                </c:pt>
                <c:pt idx="646">
                  <c:v>226608.311563103</c:v>
                </c:pt>
                <c:pt idx="647">
                  <c:v>226659.76665062</c:v>
                </c:pt>
                <c:pt idx="648">
                  <c:v>226663.052865527</c:v>
                </c:pt>
                <c:pt idx="649">
                  <c:v>226659.09748641</c:v>
                </c:pt>
                <c:pt idx="650">
                  <c:v>226671.78680131</c:v>
                </c:pt>
                <c:pt idx="651">
                  <c:v>226678.92539993</c:v>
                </c:pt>
                <c:pt idx="652">
                  <c:v>226692.790117906</c:v>
                </c:pt>
                <c:pt idx="653">
                  <c:v>226689.478217707</c:v>
                </c:pt>
                <c:pt idx="654">
                  <c:v>226694.096518169</c:v>
                </c:pt>
                <c:pt idx="655">
                  <c:v>226708.750296938</c:v>
                </c:pt>
                <c:pt idx="656">
                  <c:v>226718.044725103</c:v>
                </c:pt>
                <c:pt idx="657">
                  <c:v>226727.155695465</c:v>
                </c:pt>
                <c:pt idx="658">
                  <c:v>226725.54197967</c:v>
                </c:pt>
                <c:pt idx="659">
                  <c:v>226701.702768628</c:v>
                </c:pt>
                <c:pt idx="660">
                  <c:v>226709.870312401</c:v>
                </c:pt>
                <c:pt idx="661">
                  <c:v>226674.279413558</c:v>
                </c:pt>
                <c:pt idx="662">
                  <c:v>226705.559996349</c:v>
                </c:pt>
                <c:pt idx="663">
                  <c:v>226725.866787594</c:v>
                </c:pt>
                <c:pt idx="664">
                  <c:v>226708.434261952</c:v>
                </c:pt>
                <c:pt idx="665">
                  <c:v>226726.177671874</c:v>
                </c:pt>
                <c:pt idx="666">
                  <c:v>226690.988814251</c:v>
                </c:pt>
                <c:pt idx="667">
                  <c:v>226677.267953565</c:v>
                </c:pt>
                <c:pt idx="668">
                  <c:v>226678.5482262</c:v>
                </c:pt>
                <c:pt idx="669">
                  <c:v>226697.856163061</c:v>
                </c:pt>
                <c:pt idx="670">
                  <c:v>226673.773412729</c:v>
                </c:pt>
                <c:pt idx="671">
                  <c:v>226706.662366213</c:v>
                </c:pt>
                <c:pt idx="672">
                  <c:v>226682.826004591</c:v>
                </c:pt>
                <c:pt idx="673">
                  <c:v>226657.138685163</c:v>
                </c:pt>
                <c:pt idx="674">
                  <c:v>226685.313570534</c:v>
                </c:pt>
                <c:pt idx="675">
                  <c:v>226713.526842722</c:v>
                </c:pt>
                <c:pt idx="676">
                  <c:v>226689.85928382</c:v>
                </c:pt>
                <c:pt idx="677">
                  <c:v>226648.226904697</c:v>
                </c:pt>
                <c:pt idx="678">
                  <c:v>226679.607433128</c:v>
                </c:pt>
                <c:pt idx="679">
                  <c:v>226649.6854069</c:v>
                </c:pt>
                <c:pt idx="680">
                  <c:v>226652.246047839</c:v>
                </c:pt>
                <c:pt idx="681">
                  <c:v>226671.63627163</c:v>
                </c:pt>
                <c:pt idx="682">
                  <c:v>226650.538935866</c:v>
                </c:pt>
                <c:pt idx="683">
                  <c:v>226609.287798255</c:v>
                </c:pt>
                <c:pt idx="684">
                  <c:v>226650.078898041</c:v>
                </c:pt>
                <c:pt idx="685">
                  <c:v>226658.452507902</c:v>
                </c:pt>
                <c:pt idx="686">
                  <c:v>226650.316987702</c:v>
                </c:pt>
                <c:pt idx="687">
                  <c:v>226621.640591469</c:v>
                </c:pt>
                <c:pt idx="688">
                  <c:v>226646.050615312</c:v>
                </c:pt>
                <c:pt idx="689">
                  <c:v>226643.838659887</c:v>
                </c:pt>
                <c:pt idx="690">
                  <c:v>226639.619674555</c:v>
                </c:pt>
                <c:pt idx="691">
                  <c:v>226635.764200195</c:v>
                </c:pt>
                <c:pt idx="692">
                  <c:v>226665.934650063</c:v>
                </c:pt>
                <c:pt idx="693">
                  <c:v>226656.312349555</c:v>
                </c:pt>
                <c:pt idx="694">
                  <c:v>226656.249220829</c:v>
                </c:pt>
                <c:pt idx="695">
                  <c:v>226690.794974555</c:v>
                </c:pt>
                <c:pt idx="696">
                  <c:v>226672.582339054</c:v>
                </c:pt>
                <c:pt idx="697">
                  <c:v>226671.045888915</c:v>
                </c:pt>
                <c:pt idx="698">
                  <c:v>226671.423530103</c:v>
                </c:pt>
                <c:pt idx="699">
                  <c:v>226656.917558378</c:v>
                </c:pt>
                <c:pt idx="700">
                  <c:v>226675.811400415</c:v>
                </c:pt>
                <c:pt idx="701">
                  <c:v>226666.724965041</c:v>
                </c:pt>
                <c:pt idx="702">
                  <c:v>226650.229195885</c:v>
                </c:pt>
                <c:pt idx="703">
                  <c:v>226645.050815919</c:v>
                </c:pt>
                <c:pt idx="704">
                  <c:v>226658.20348165</c:v>
                </c:pt>
                <c:pt idx="705">
                  <c:v>226656.467143408</c:v>
                </c:pt>
                <c:pt idx="706">
                  <c:v>226640.022023735</c:v>
                </c:pt>
                <c:pt idx="707">
                  <c:v>226659.05623887</c:v>
                </c:pt>
                <c:pt idx="708">
                  <c:v>226674.554256207</c:v>
                </c:pt>
                <c:pt idx="709">
                  <c:v>226656.35882856</c:v>
                </c:pt>
                <c:pt idx="710">
                  <c:v>226658.981173615</c:v>
                </c:pt>
                <c:pt idx="711">
                  <c:v>226651.169356133</c:v>
                </c:pt>
                <c:pt idx="712">
                  <c:v>226672.305825249</c:v>
                </c:pt>
                <c:pt idx="713">
                  <c:v>226666.389532277</c:v>
                </c:pt>
                <c:pt idx="714">
                  <c:v>226652.16589865</c:v>
                </c:pt>
                <c:pt idx="715">
                  <c:v>226651.007159774</c:v>
                </c:pt>
                <c:pt idx="716">
                  <c:v>226648.970743681</c:v>
                </c:pt>
                <c:pt idx="717">
                  <c:v>226648.798393734</c:v>
                </c:pt>
                <c:pt idx="718">
                  <c:v>226642.522107307</c:v>
                </c:pt>
                <c:pt idx="719">
                  <c:v>226644.690293026</c:v>
                </c:pt>
                <c:pt idx="720">
                  <c:v>226643.854559484</c:v>
                </c:pt>
                <c:pt idx="721">
                  <c:v>226640.010720763</c:v>
                </c:pt>
                <c:pt idx="722">
                  <c:v>226635.033241063</c:v>
                </c:pt>
                <c:pt idx="723">
                  <c:v>226648.433220439</c:v>
                </c:pt>
                <c:pt idx="724">
                  <c:v>226648.346213625</c:v>
                </c:pt>
                <c:pt idx="725">
                  <c:v>226648.830808863</c:v>
                </c:pt>
                <c:pt idx="726">
                  <c:v>226651.608582914</c:v>
                </c:pt>
                <c:pt idx="727">
                  <c:v>226658.927074103</c:v>
                </c:pt>
                <c:pt idx="728">
                  <c:v>226658.135339575</c:v>
                </c:pt>
                <c:pt idx="729">
                  <c:v>226651.190101605</c:v>
                </c:pt>
                <c:pt idx="730">
                  <c:v>226642.447387525</c:v>
                </c:pt>
                <c:pt idx="731">
                  <c:v>226645.604911008</c:v>
                </c:pt>
                <c:pt idx="732">
                  <c:v>226644.331899487</c:v>
                </c:pt>
                <c:pt idx="733">
                  <c:v>226631.465309522</c:v>
                </c:pt>
                <c:pt idx="734">
                  <c:v>226645.270750329</c:v>
                </c:pt>
                <c:pt idx="735">
                  <c:v>226666.666999765</c:v>
                </c:pt>
                <c:pt idx="736">
                  <c:v>226647.332690521</c:v>
                </c:pt>
                <c:pt idx="737">
                  <c:v>226647.267748638</c:v>
                </c:pt>
                <c:pt idx="738">
                  <c:v>226651.852950892</c:v>
                </c:pt>
                <c:pt idx="739">
                  <c:v>226640.190225808</c:v>
                </c:pt>
                <c:pt idx="740">
                  <c:v>226632.766948594</c:v>
                </c:pt>
                <c:pt idx="741">
                  <c:v>226657.925841755</c:v>
                </c:pt>
                <c:pt idx="742">
                  <c:v>226643.368163615</c:v>
                </c:pt>
                <c:pt idx="743">
                  <c:v>226631.55243542</c:v>
                </c:pt>
                <c:pt idx="744">
                  <c:v>226635.224191267</c:v>
                </c:pt>
                <c:pt idx="745">
                  <c:v>226635.95019994</c:v>
                </c:pt>
                <c:pt idx="746">
                  <c:v>226630.165005215</c:v>
                </c:pt>
                <c:pt idx="747">
                  <c:v>226641.88252679</c:v>
                </c:pt>
                <c:pt idx="748">
                  <c:v>226637.360135851</c:v>
                </c:pt>
                <c:pt idx="749">
                  <c:v>226649.869455528</c:v>
                </c:pt>
                <c:pt idx="750">
                  <c:v>226642.294310205</c:v>
                </c:pt>
                <c:pt idx="751">
                  <c:v>226645.065280552</c:v>
                </c:pt>
                <c:pt idx="752">
                  <c:v>226634.976169782</c:v>
                </c:pt>
                <c:pt idx="753">
                  <c:v>226645.869464257</c:v>
                </c:pt>
                <c:pt idx="754">
                  <c:v>226642.936877169</c:v>
                </c:pt>
                <c:pt idx="755">
                  <c:v>226631.162230361</c:v>
                </c:pt>
                <c:pt idx="756">
                  <c:v>226639.906783297</c:v>
                </c:pt>
                <c:pt idx="757">
                  <c:v>226643.564831612</c:v>
                </c:pt>
                <c:pt idx="758">
                  <c:v>226647.339554952</c:v>
                </c:pt>
                <c:pt idx="759">
                  <c:v>226645.77423101</c:v>
                </c:pt>
                <c:pt idx="760">
                  <c:v>226654.02045335</c:v>
                </c:pt>
                <c:pt idx="761">
                  <c:v>226643.820076474</c:v>
                </c:pt>
                <c:pt idx="762">
                  <c:v>226646.928920517</c:v>
                </c:pt>
                <c:pt idx="763">
                  <c:v>226660.222744347</c:v>
                </c:pt>
                <c:pt idx="764">
                  <c:v>226658.764985947</c:v>
                </c:pt>
                <c:pt idx="765">
                  <c:v>226656.713782581</c:v>
                </c:pt>
                <c:pt idx="766">
                  <c:v>226668.815098934</c:v>
                </c:pt>
                <c:pt idx="767">
                  <c:v>226665.452070355</c:v>
                </c:pt>
                <c:pt idx="768">
                  <c:v>226670.41122537</c:v>
                </c:pt>
                <c:pt idx="769">
                  <c:v>226664.007039593</c:v>
                </c:pt>
                <c:pt idx="770">
                  <c:v>226676.209038192</c:v>
                </c:pt>
                <c:pt idx="771">
                  <c:v>226663.305068977</c:v>
                </c:pt>
                <c:pt idx="772">
                  <c:v>226663.786044406</c:v>
                </c:pt>
                <c:pt idx="773">
                  <c:v>226666.933984454</c:v>
                </c:pt>
                <c:pt idx="774">
                  <c:v>226667.781571582</c:v>
                </c:pt>
                <c:pt idx="775">
                  <c:v>226663.004975679</c:v>
                </c:pt>
                <c:pt idx="776">
                  <c:v>226672.203028563</c:v>
                </c:pt>
                <c:pt idx="777">
                  <c:v>226673.794346069</c:v>
                </c:pt>
                <c:pt idx="778">
                  <c:v>226668.31769578</c:v>
                </c:pt>
                <c:pt idx="779">
                  <c:v>226673.68500144</c:v>
                </c:pt>
                <c:pt idx="780">
                  <c:v>226673.086873725</c:v>
                </c:pt>
                <c:pt idx="781">
                  <c:v>226673.067534011</c:v>
                </c:pt>
                <c:pt idx="782">
                  <c:v>226673.358764359</c:v>
                </c:pt>
                <c:pt idx="783">
                  <c:v>226669.749695925</c:v>
                </c:pt>
                <c:pt idx="784">
                  <c:v>226672.860520565</c:v>
                </c:pt>
                <c:pt idx="785">
                  <c:v>226670.941319517</c:v>
                </c:pt>
                <c:pt idx="786">
                  <c:v>226665.106779396</c:v>
                </c:pt>
                <c:pt idx="787">
                  <c:v>226665.059035293</c:v>
                </c:pt>
                <c:pt idx="788">
                  <c:v>226666.804186592</c:v>
                </c:pt>
                <c:pt idx="789">
                  <c:v>226666.502425587</c:v>
                </c:pt>
                <c:pt idx="790">
                  <c:v>226667.066587827</c:v>
                </c:pt>
                <c:pt idx="791">
                  <c:v>226664.226655729</c:v>
                </c:pt>
                <c:pt idx="792">
                  <c:v>226676.741202081</c:v>
                </c:pt>
                <c:pt idx="793">
                  <c:v>226679.274780301</c:v>
                </c:pt>
                <c:pt idx="794">
                  <c:v>226673.333218891</c:v>
                </c:pt>
                <c:pt idx="795">
                  <c:v>226675.098416436</c:v>
                </c:pt>
                <c:pt idx="796">
                  <c:v>226671.203618224</c:v>
                </c:pt>
                <c:pt idx="797">
                  <c:v>226676.876526448</c:v>
                </c:pt>
                <c:pt idx="798">
                  <c:v>226669.568444769</c:v>
                </c:pt>
                <c:pt idx="799">
                  <c:v>226671.657416262</c:v>
                </c:pt>
                <c:pt idx="800">
                  <c:v>226686.352617028</c:v>
                </c:pt>
                <c:pt idx="801">
                  <c:v>226676.678670454</c:v>
                </c:pt>
                <c:pt idx="802">
                  <c:v>226677.111686501</c:v>
                </c:pt>
                <c:pt idx="803">
                  <c:v>226675.943025129</c:v>
                </c:pt>
                <c:pt idx="804">
                  <c:v>226673.602828993</c:v>
                </c:pt>
                <c:pt idx="805">
                  <c:v>226672.393862676</c:v>
                </c:pt>
                <c:pt idx="806">
                  <c:v>226668.118547925</c:v>
                </c:pt>
                <c:pt idx="807">
                  <c:v>226676.763275734</c:v>
                </c:pt>
                <c:pt idx="808">
                  <c:v>226672.754468359</c:v>
                </c:pt>
                <c:pt idx="809">
                  <c:v>226675.030689254</c:v>
                </c:pt>
                <c:pt idx="810">
                  <c:v>226673.381040039</c:v>
                </c:pt>
                <c:pt idx="811">
                  <c:v>226676.218781286</c:v>
                </c:pt>
                <c:pt idx="812">
                  <c:v>226671.292284419</c:v>
                </c:pt>
                <c:pt idx="813">
                  <c:v>226673.009240135</c:v>
                </c:pt>
                <c:pt idx="814">
                  <c:v>226676.197712415</c:v>
                </c:pt>
                <c:pt idx="815">
                  <c:v>226673.511323201</c:v>
                </c:pt>
                <c:pt idx="816">
                  <c:v>226667.486270856</c:v>
                </c:pt>
                <c:pt idx="817">
                  <c:v>226669.56587413</c:v>
                </c:pt>
                <c:pt idx="818">
                  <c:v>226674.172144239</c:v>
                </c:pt>
                <c:pt idx="819">
                  <c:v>226673.312347372</c:v>
                </c:pt>
                <c:pt idx="820">
                  <c:v>226670.675923535</c:v>
                </c:pt>
                <c:pt idx="821">
                  <c:v>226672.721135232</c:v>
                </c:pt>
                <c:pt idx="822">
                  <c:v>226666.874050838</c:v>
                </c:pt>
                <c:pt idx="823">
                  <c:v>226674.322901405</c:v>
                </c:pt>
                <c:pt idx="824">
                  <c:v>226682.083014432</c:v>
                </c:pt>
                <c:pt idx="825">
                  <c:v>226674.358437495</c:v>
                </c:pt>
                <c:pt idx="826">
                  <c:v>226671.213141403</c:v>
                </c:pt>
                <c:pt idx="827">
                  <c:v>226668.708731011</c:v>
                </c:pt>
                <c:pt idx="828">
                  <c:v>226667.906316406</c:v>
                </c:pt>
                <c:pt idx="829">
                  <c:v>226667.390234585</c:v>
                </c:pt>
                <c:pt idx="830">
                  <c:v>226670.422981028</c:v>
                </c:pt>
                <c:pt idx="831">
                  <c:v>226671.887232875</c:v>
                </c:pt>
                <c:pt idx="832">
                  <c:v>226671.28423997</c:v>
                </c:pt>
                <c:pt idx="833">
                  <c:v>226668.348246443</c:v>
                </c:pt>
                <c:pt idx="834">
                  <c:v>226667.519297735</c:v>
                </c:pt>
                <c:pt idx="835">
                  <c:v>226670.036918668</c:v>
                </c:pt>
                <c:pt idx="836">
                  <c:v>226668.558512478</c:v>
                </c:pt>
                <c:pt idx="837">
                  <c:v>226672.756691501</c:v>
                </c:pt>
                <c:pt idx="838">
                  <c:v>226669.136394479</c:v>
                </c:pt>
                <c:pt idx="839">
                  <c:v>226666.987597912</c:v>
                </c:pt>
                <c:pt idx="840">
                  <c:v>226670.811622838</c:v>
                </c:pt>
                <c:pt idx="841">
                  <c:v>226669.452945797</c:v>
                </c:pt>
                <c:pt idx="842">
                  <c:v>226669.032631282</c:v>
                </c:pt>
                <c:pt idx="843">
                  <c:v>226668.56006977</c:v>
                </c:pt>
                <c:pt idx="844">
                  <c:v>226669.290903512</c:v>
                </c:pt>
                <c:pt idx="845">
                  <c:v>226664.925681241</c:v>
                </c:pt>
                <c:pt idx="846">
                  <c:v>226663.702377554</c:v>
                </c:pt>
                <c:pt idx="847">
                  <c:v>226662.92642811</c:v>
                </c:pt>
                <c:pt idx="848">
                  <c:v>226664.575649497</c:v>
                </c:pt>
                <c:pt idx="849">
                  <c:v>226666.717735769</c:v>
                </c:pt>
                <c:pt idx="850">
                  <c:v>226662.244382479</c:v>
                </c:pt>
                <c:pt idx="851">
                  <c:v>226660.587923692</c:v>
                </c:pt>
                <c:pt idx="852">
                  <c:v>226662.14926238</c:v>
                </c:pt>
                <c:pt idx="853">
                  <c:v>226661.422812099</c:v>
                </c:pt>
                <c:pt idx="854">
                  <c:v>226661.6747187</c:v>
                </c:pt>
                <c:pt idx="855">
                  <c:v>226661.750074948</c:v>
                </c:pt>
                <c:pt idx="856">
                  <c:v>226661.102614044</c:v>
                </c:pt>
                <c:pt idx="857">
                  <c:v>226665.868614861</c:v>
                </c:pt>
                <c:pt idx="858">
                  <c:v>226660.500922195</c:v>
                </c:pt>
                <c:pt idx="859">
                  <c:v>226663.046923611</c:v>
                </c:pt>
                <c:pt idx="860">
                  <c:v>226662.640850857</c:v>
                </c:pt>
                <c:pt idx="861">
                  <c:v>226663.175962458</c:v>
                </c:pt>
                <c:pt idx="862">
                  <c:v>226664.393634332</c:v>
                </c:pt>
                <c:pt idx="863">
                  <c:v>226657.978663594</c:v>
                </c:pt>
                <c:pt idx="864">
                  <c:v>226661.259095191</c:v>
                </c:pt>
                <c:pt idx="865">
                  <c:v>226663.980009243</c:v>
                </c:pt>
                <c:pt idx="866">
                  <c:v>226665.925747411</c:v>
                </c:pt>
                <c:pt idx="867">
                  <c:v>226665.92309909</c:v>
                </c:pt>
                <c:pt idx="868">
                  <c:v>226661.924472492</c:v>
                </c:pt>
                <c:pt idx="869">
                  <c:v>226664.133884584</c:v>
                </c:pt>
                <c:pt idx="870">
                  <c:v>226662.262648311</c:v>
                </c:pt>
                <c:pt idx="871">
                  <c:v>226662.711363055</c:v>
                </c:pt>
                <c:pt idx="872">
                  <c:v>226661.311893106</c:v>
                </c:pt>
                <c:pt idx="873">
                  <c:v>226661.834711905</c:v>
                </c:pt>
                <c:pt idx="874">
                  <c:v>226661.284768221</c:v>
                </c:pt>
                <c:pt idx="875">
                  <c:v>226662.429388826</c:v>
                </c:pt>
                <c:pt idx="876">
                  <c:v>226659.874364896</c:v>
                </c:pt>
                <c:pt idx="877">
                  <c:v>226660.83703795</c:v>
                </c:pt>
                <c:pt idx="878">
                  <c:v>226662.626514764</c:v>
                </c:pt>
                <c:pt idx="879">
                  <c:v>226665.894203836</c:v>
                </c:pt>
                <c:pt idx="880">
                  <c:v>226660.688676339</c:v>
                </c:pt>
                <c:pt idx="881">
                  <c:v>226662.69177482</c:v>
                </c:pt>
                <c:pt idx="882">
                  <c:v>226661.875917225</c:v>
                </c:pt>
                <c:pt idx="883">
                  <c:v>226658.887213238</c:v>
                </c:pt>
                <c:pt idx="884">
                  <c:v>226660.023824644</c:v>
                </c:pt>
                <c:pt idx="885">
                  <c:v>226663.231729967</c:v>
                </c:pt>
                <c:pt idx="886">
                  <c:v>226662.97269268</c:v>
                </c:pt>
                <c:pt idx="887">
                  <c:v>226661.87495915</c:v>
                </c:pt>
                <c:pt idx="888">
                  <c:v>226662.440055854</c:v>
                </c:pt>
                <c:pt idx="889">
                  <c:v>226662.432634396</c:v>
                </c:pt>
                <c:pt idx="890">
                  <c:v>226664.049502499</c:v>
                </c:pt>
                <c:pt idx="891">
                  <c:v>226662.924359141</c:v>
                </c:pt>
                <c:pt idx="892">
                  <c:v>226662.002168368</c:v>
                </c:pt>
                <c:pt idx="893">
                  <c:v>226662.36987321</c:v>
                </c:pt>
                <c:pt idx="894">
                  <c:v>226660.213758039</c:v>
                </c:pt>
                <c:pt idx="895">
                  <c:v>226663.051257003</c:v>
                </c:pt>
                <c:pt idx="896">
                  <c:v>226661.335008552</c:v>
                </c:pt>
                <c:pt idx="897">
                  <c:v>226661.818252641</c:v>
                </c:pt>
                <c:pt idx="898">
                  <c:v>226663.027885443</c:v>
                </c:pt>
                <c:pt idx="899">
                  <c:v>226662.870945075</c:v>
                </c:pt>
                <c:pt idx="900">
                  <c:v>226665.554769161</c:v>
                </c:pt>
                <c:pt idx="901">
                  <c:v>226665.422906333</c:v>
                </c:pt>
                <c:pt idx="902">
                  <c:v>226666.381742687</c:v>
                </c:pt>
                <c:pt idx="903">
                  <c:v>226666.684472515</c:v>
                </c:pt>
                <c:pt idx="904">
                  <c:v>226666.50684684</c:v>
                </c:pt>
                <c:pt idx="905">
                  <c:v>226666.507255282</c:v>
                </c:pt>
                <c:pt idx="906">
                  <c:v>226665.058015192</c:v>
                </c:pt>
                <c:pt idx="907">
                  <c:v>226665.605980823</c:v>
                </c:pt>
                <c:pt idx="908">
                  <c:v>226665.011837289</c:v>
                </c:pt>
                <c:pt idx="909">
                  <c:v>226663.860479598</c:v>
                </c:pt>
                <c:pt idx="910">
                  <c:v>226663.046882343</c:v>
                </c:pt>
                <c:pt idx="911">
                  <c:v>226664.610290352</c:v>
                </c:pt>
                <c:pt idx="912">
                  <c:v>226665.00912251</c:v>
                </c:pt>
                <c:pt idx="913">
                  <c:v>226664.656753328</c:v>
                </c:pt>
                <c:pt idx="914">
                  <c:v>226663.233153173</c:v>
                </c:pt>
                <c:pt idx="915">
                  <c:v>226664.538719831</c:v>
                </c:pt>
                <c:pt idx="916">
                  <c:v>226664.309670818</c:v>
                </c:pt>
                <c:pt idx="917">
                  <c:v>226664.21371687</c:v>
                </c:pt>
                <c:pt idx="918">
                  <c:v>226666.353349516</c:v>
                </c:pt>
                <c:pt idx="919">
                  <c:v>226663.31807931</c:v>
                </c:pt>
                <c:pt idx="920">
                  <c:v>226667.190454563</c:v>
                </c:pt>
                <c:pt idx="921">
                  <c:v>226663.878483288</c:v>
                </c:pt>
                <c:pt idx="922">
                  <c:v>226663.083049446</c:v>
                </c:pt>
                <c:pt idx="923">
                  <c:v>226663.800530901</c:v>
                </c:pt>
                <c:pt idx="924">
                  <c:v>226665.724059833</c:v>
                </c:pt>
                <c:pt idx="925">
                  <c:v>226664.614315649</c:v>
                </c:pt>
                <c:pt idx="926">
                  <c:v>226664.427496226</c:v>
                </c:pt>
                <c:pt idx="927">
                  <c:v>226664.507141663</c:v>
                </c:pt>
                <c:pt idx="928">
                  <c:v>226666.685533314</c:v>
                </c:pt>
                <c:pt idx="929">
                  <c:v>226666.562013807</c:v>
                </c:pt>
                <c:pt idx="930">
                  <c:v>226666.203426587</c:v>
                </c:pt>
                <c:pt idx="931">
                  <c:v>226665.07874477</c:v>
                </c:pt>
                <c:pt idx="932">
                  <c:v>226665.555777735</c:v>
                </c:pt>
                <c:pt idx="933">
                  <c:v>226666.041125116</c:v>
                </c:pt>
                <c:pt idx="934">
                  <c:v>226665.729801961</c:v>
                </c:pt>
                <c:pt idx="935">
                  <c:v>226665.507642764</c:v>
                </c:pt>
                <c:pt idx="936">
                  <c:v>226666.805652954</c:v>
                </c:pt>
                <c:pt idx="937">
                  <c:v>226664.729397085</c:v>
                </c:pt>
                <c:pt idx="938">
                  <c:v>226665.114748786</c:v>
                </c:pt>
                <c:pt idx="939">
                  <c:v>226665.165915572</c:v>
                </c:pt>
                <c:pt idx="940">
                  <c:v>226665.956859753</c:v>
                </c:pt>
                <c:pt idx="941">
                  <c:v>226665.292203142</c:v>
                </c:pt>
                <c:pt idx="942">
                  <c:v>226665.842154326</c:v>
                </c:pt>
                <c:pt idx="943">
                  <c:v>226664.510697208</c:v>
                </c:pt>
                <c:pt idx="944">
                  <c:v>226665.553874962</c:v>
                </c:pt>
                <c:pt idx="945">
                  <c:v>226664.521587745</c:v>
                </c:pt>
                <c:pt idx="946">
                  <c:v>226668.390735545</c:v>
                </c:pt>
                <c:pt idx="947">
                  <c:v>226665.433075691</c:v>
                </c:pt>
                <c:pt idx="948">
                  <c:v>226664.768990746</c:v>
                </c:pt>
                <c:pt idx="949">
                  <c:v>226665.492464087</c:v>
                </c:pt>
                <c:pt idx="950">
                  <c:v>226666.500419371</c:v>
                </c:pt>
                <c:pt idx="951">
                  <c:v>226666.439302844</c:v>
                </c:pt>
                <c:pt idx="952">
                  <c:v>226667.873063307</c:v>
                </c:pt>
                <c:pt idx="953">
                  <c:v>226667.120825054</c:v>
                </c:pt>
                <c:pt idx="954">
                  <c:v>226667.586653169</c:v>
                </c:pt>
                <c:pt idx="955">
                  <c:v>226667.851593194</c:v>
                </c:pt>
                <c:pt idx="956">
                  <c:v>226667.270235415</c:v>
                </c:pt>
                <c:pt idx="957">
                  <c:v>226668.075006115</c:v>
                </c:pt>
                <c:pt idx="958">
                  <c:v>226668.860462302</c:v>
                </c:pt>
                <c:pt idx="959">
                  <c:v>226667.123731344</c:v>
                </c:pt>
                <c:pt idx="960">
                  <c:v>226667.065113148</c:v>
                </c:pt>
                <c:pt idx="961">
                  <c:v>226667.767910411</c:v>
                </c:pt>
                <c:pt idx="962">
                  <c:v>226667.888909945</c:v>
                </c:pt>
                <c:pt idx="963">
                  <c:v>226668.899072539</c:v>
                </c:pt>
                <c:pt idx="964">
                  <c:v>226667.238306314</c:v>
                </c:pt>
                <c:pt idx="965">
                  <c:v>226667.92993645</c:v>
                </c:pt>
                <c:pt idx="966">
                  <c:v>226669.973108119</c:v>
                </c:pt>
                <c:pt idx="967">
                  <c:v>226667.671559419</c:v>
                </c:pt>
                <c:pt idx="968">
                  <c:v>226668.361752078</c:v>
                </c:pt>
                <c:pt idx="969">
                  <c:v>226668.570341139</c:v>
                </c:pt>
                <c:pt idx="970">
                  <c:v>226668.002603488</c:v>
                </c:pt>
                <c:pt idx="971">
                  <c:v>226667.722803935</c:v>
                </c:pt>
                <c:pt idx="972">
                  <c:v>226667.489847453</c:v>
                </c:pt>
                <c:pt idx="973">
                  <c:v>226669.643862498</c:v>
                </c:pt>
                <c:pt idx="974">
                  <c:v>226667.685079943</c:v>
                </c:pt>
                <c:pt idx="975">
                  <c:v>226666.728889274</c:v>
                </c:pt>
                <c:pt idx="976">
                  <c:v>226667.284334548</c:v>
                </c:pt>
                <c:pt idx="977">
                  <c:v>226668.28605666</c:v>
                </c:pt>
                <c:pt idx="978">
                  <c:v>226668.743080979</c:v>
                </c:pt>
                <c:pt idx="979">
                  <c:v>226668.469015975</c:v>
                </c:pt>
                <c:pt idx="980">
                  <c:v>226670.367716275</c:v>
                </c:pt>
                <c:pt idx="981">
                  <c:v>226669.323916508</c:v>
                </c:pt>
                <c:pt idx="982">
                  <c:v>226668.230970345</c:v>
                </c:pt>
                <c:pt idx="983">
                  <c:v>226668.843839027</c:v>
                </c:pt>
                <c:pt idx="984">
                  <c:v>226667.903803015</c:v>
                </c:pt>
                <c:pt idx="985">
                  <c:v>226669.379523731</c:v>
                </c:pt>
                <c:pt idx="986">
                  <c:v>226667.041570142</c:v>
                </c:pt>
                <c:pt idx="987">
                  <c:v>226668.171162218</c:v>
                </c:pt>
                <c:pt idx="988">
                  <c:v>226668.255686691</c:v>
                </c:pt>
                <c:pt idx="989">
                  <c:v>226668.756899114</c:v>
                </c:pt>
                <c:pt idx="990">
                  <c:v>226670.419626024</c:v>
                </c:pt>
                <c:pt idx="991">
                  <c:v>226668.525548159</c:v>
                </c:pt>
                <c:pt idx="992">
                  <c:v>226668.628534296</c:v>
                </c:pt>
                <c:pt idx="993">
                  <c:v>226668.180406864</c:v>
                </c:pt>
                <c:pt idx="994">
                  <c:v>226668.669250266</c:v>
                </c:pt>
                <c:pt idx="995">
                  <c:v>226669.130150447</c:v>
                </c:pt>
                <c:pt idx="996">
                  <c:v>226668.749816811</c:v>
                </c:pt>
                <c:pt idx="997">
                  <c:v>226668.232468534</c:v>
                </c:pt>
                <c:pt idx="998">
                  <c:v>226668.571728752</c:v>
                </c:pt>
                <c:pt idx="999">
                  <c:v>226669.87223897</c:v>
                </c:pt>
                <c:pt idx="1000">
                  <c:v>226668.617012273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25.53302776675</c:v>
                </c:pt>
                <c:pt idx="2">
                  <c:v>22.7082339499404</c:v>
                </c:pt>
                <c:pt idx="3">
                  <c:v>22.3902297577371</c:v>
                </c:pt>
                <c:pt idx="4">
                  <c:v>21.6171833766349</c:v>
                </c:pt>
                <c:pt idx="5">
                  <c:v>20.5701442666795</c:v>
                </c:pt>
                <c:pt idx="6">
                  <c:v>19.3466473505145</c:v>
                </c:pt>
                <c:pt idx="7">
                  <c:v>18.0041492352549</c:v>
                </c:pt>
                <c:pt idx="8">
                  <c:v>16.5784539143891</c:v>
                </c:pt>
                <c:pt idx="9">
                  <c:v>15.0925649080049</c:v>
                </c:pt>
                <c:pt idx="10">
                  <c:v>13.5614568468485</c:v>
                </c:pt>
                <c:pt idx="11">
                  <c:v>11.9948110730976</c:v>
                </c:pt>
                <c:pt idx="12">
                  <c:v>10.3986135828375</c:v>
                </c:pt>
                <c:pt idx="13">
                  <c:v>7.16607245800317</c:v>
                </c:pt>
                <c:pt idx="14">
                  <c:v>3.6971601810161</c:v>
                </c:pt>
                <c:pt idx="1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25.8841876336769</c:v>
                </c:pt>
                <c:pt idx="2">
                  <c:v>2.34372272600741</c:v>
                </c:pt>
                <c:pt idx="3">
                  <c:v>1.56926219062678</c:v>
                </c:pt>
                <c:pt idx="4">
                  <c:v>1.13730242654025</c:v>
                </c:pt>
                <c:pt idx="5">
                  <c:v>0.862853214577568</c:v>
                </c:pt>
                <c:pt idx="6">
                  <c:v>0.673822156525133</c:v>
                </c:pt>
                <c:pt idx="7">
                  <c:v>0.536152690705362</c:v>
                </c:pt>
                <c:pt idx="8">
                  <c:v>0.431668818628207</c:v>
                </c:pt>
                <c:pt idx="9">
                  <c:v>0.349719299020498</c:v>
                </c:pt>
                <c:pt idx="10">
                  <c:v>0.283683261482605</c:v>
                </c:pt>
                <c:pt idx="11">
                  <c:v>0.229251160578805</c:v>
                </c:pt>
                <c:pt idx="12">
                  <c:v>0.183470253305458</c:v>
                </c:pt>
                <c:pt idx="13">
                  <c:v>0.347888183980961</c:v>
                </c:pt>
                <c:pt idx="14">
                  <c:v>0.189319633533589</c:v>
                </c:pt>
                <c:pt idx="15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0.351159866926905</c:v>
                </c:pt>
                <c:pt idx="2">
                  <c:v>5.16851654281699</c:v>
                </c:pt>
                <c:pt idx="3">
                  <c:v>1.88726638283005</c:v>
                </c:pt>
                <c:pt idx="4">
                  <c:v>1.91034880764248</c:v>
                </c:pt>
                <c:pt idx="5">
                  <c:v>1.90989232453298</c:v>
                </c:pt>
                <c:pt idx="6">
                  <c:v>1.89731907269007</c:v>
                </c:pt>
                <c:pt idx="7">
                  <c:v>1.87865080596506</c:v>
                </c:pt>
                <c:pt idx="8">
                  <c:v>1.85736413949399</c:v>
                </c:pt>
                <c:pt idx="9">
                  <c:v>1.83560830540471</c:v>
                </c:pt>
                <c:pt idx="10">
                  <c:v>1.81479132263896</c:v>
                </c:pt>
                <c:pt idx="11">
                  <c:v>1.79589693432976</c:v>
                </c:pt>
                <c:pt idx="12">
                  <c:v>1.77966774356549</c:v>
                </c:pt>
                <c:pt idx="13">
                  <c:v>3.58042930881532</c:v>
                </c:pt>
                <c:pt idx="14">
                  <c:v>3.65823191052066</c:v>
                </c:pt>
                <c:pt idx="15">
                  <c:v>3.74586960186217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16.9299149506872</c:v>
                </c:pt>
                <c:pt idx="2">
                  <c:v>13.9302186430072</c:v>
                </c:pt>
                <c:pt idx="3">
                  <c:v>13.8694139939476</c:v>
                </c:pt>
                <c:pt idx="4">
                  <c:v>13.4997241571501</c:v>
                </c:pt>
                <c:pt idx="5">
                  <c:v>12.9227432068088</c:v>
                </c:pt>
                <c:pt idx="6">
                  <c:v>12.1994523830317</c:v>
                </c:pt>
                <c:pt idx="7">
                  <c:v>11.3687578699585</c:v>
                </c:pt>
                <c:pt idx="8">
                  <c:v>10.4564312533967</c:v>
                </c:pt>
                <c:pt idx="9">
                  <c:v>9.47995249887327</c:v>
                </c:pt>
                <c:pt idx="10">
                  <c:v>8.45130499474763</c:v>
                </c:pt>
                <c:pt idx="11">
                  <c:v>7.37862476678517</c:v>
                </c:pt>
                <c:pt idx="12">
                  <c:v>5.16976304168941</c:v>
                </c:pt>
                <c:pt idx="13">
                  <c:v>2.70553828670401</c:v>
                </c:pt>
                <c:pt idx="1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17.032208755274</c:v>
                </c:pt>
                <c:pt idx="2">
                  <c:v>1.56926219062678</c:v>
                </c:pt>
                <c:pt idx="3">
                  <c:v>1.13730242654025</c:v>
                </c:pt>
                <c:pt idx="4">
                  <c:v>0.862853214577568</c:v>
                </c:pt>
                <c:pt idx="5">
                  <c:v>0.673822156525133</c:v>
                </c:pt>
                <c:pt idx="6">
                  <c:v>0.536152690705362</c:v>
                </c:pt>
                <c:pt idx="7">
                  <c:v>0.431668818628207</c:v>
                </c:pt>
                <c:pt idx="8">
                  <c:v>0.349719299020498</c:v>
                </c:pt>
                <c:pt idx="9">
                  <c:v>0.283683261482605</c:v>
                </c:pt>
                <c:pt idx="10">
                  <c:v>0.229251160578805</c:v>
                </c:pt>
                <c:pt idx="11">
                  <c:v>0.183470253305458</c:v>
                </c:pt>
                <c:pt idx="12">
                  <c:v>0.347888183980961</c:v>
                </c:pt>
                <c:pt idx="13">
                  <c:v>0.189319633533589</c:v>
                </c:pt>
                <c:pt idx="14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0.102293804586792</c:v>
                </c:pt>
                <c:pt idx="2">
                  <c:v>4.56895849830676</c:v>
                </c:pt>
                <c:pt idx="3">
                  <c:v>1.1981070755999</c:v>
                </c:pt>
                <c:pt idx="4">
                  <c:v>1.23254305137498</c:v>
                </c:pt>
                <c:pt idx="5">
                  <c:v>1.25080310686643</c:v>
                </c:pt>
                <c:pt idx="6">
                  <c:v>1.25944351448254</c:v>
                </c:pt>
                <c:pt idx="7">
                  <c:v>1.26236333170135</c:v>
                </c:pt>
                <c:pt idx="8">
                  <c:v>1.26204591558229</c:v>
                </c:pt>
                <c:pt idx="9">
                  <c:v>1.26016201600605</c:v>
                </c:pt>
                <c:pt idx="10">
                  <c:v>1.25789866470445</c:v>
                </c:pt>
                <c:pt idx="11">
                  <c:v>1.25615048126792</c:v>
                </c:pt>
                <c:pt idx="12">
                  <c:v>2.55674990907672</c:v>
                </c:pt>
                <c:pt idx="13">
                  <c:v>2.65354438851899</c:v>
                </c:pt>
                <c:pt idx="14">
                  <c:v>2.75424770755008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25.7356180375494</c:v>
                </c:pt>
                <c:pt idx="2">
                  <c:v>20.5816397465825</c:v>
                </c:pt>
                <c:pt idx="3">
                  <c:v>19.9608571467721</c:v>
                </c:pt>
                <c:pt idx="4">
                  <c:v>19.0586224718089</c:v>
                </c:pt>
                <c:pt idx="5">
                  <c:v>17.9733384139941</c:v>
                </c:pt>
                <c:pt idx="6">
                  <c:v>16.7632150801646</c:v>
                </c:pt>
                <c:pt idx="7">
                  <c:v>15.4647196533662</c:v>
                </c:pt>
                <c:pt idx="8">
                  <c:v>14.1014474136669</c:v>
                </c:pt>
                <c:pt idx="9">
                  <c:v>12.6889085848989</c:v>
                </c:pt>
                <c:pt idx="10">
                  <c:v>11.2372766430764</c:v>
                </c:pt>
                <c:pt idx="11">
                  <c:v>9.7529972198754</c:v>
                </c:pt>
                <c:pt idx="12">
                  <c:v>6.73929934617679</c:v>
                </c:pt>
                <c:pt idx="13">
                  <c:v>3.48517021686907</c:v>
                </c:pt>
                <c:pt idx="14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26.0721992517733</c:v>
                </c:pt>
                <c:pt idx="2">
                  <c:v>1.56926219062678</c:v>
                </c:pt>
                <c:pt idx="3">
                  <c:v>1.13730242654025</c:v>
                </c:pt>
                <c:pt idx="4">
                  <c:v>0.862853214577568</c:v>
                </c:pt>
                <c:pt idx="5">
                  <c:v>0.673822156525133</c:v>
                </c:pt>
                <c:pt idx="6">
                  <c:v>0.536152690705362</c:v>
                </c:pt>
                <c:pt idx="7">
                  <c:v>0.431668818628207</c:v>
                </c:pt>
                <c:pt idx="8">
                  <c:v>0.349719299020498</c:v>
                </c:pt>
                <c:pt idx="9">
                  <c:v>0.283683261482605</c:v>
                </c:pt>
                <c:pt idx="10">
                  <c:v>0.229251160578805</c:v>
                </c:pt>
                <c:pt idx="11">
                  <c:v>0.183470253305458</c:v>
                </c:pt>
                <c:pt idx="12">
                  <c:v>0.347888183980961</c:v>
                </c:pt>
                <c:pt idx="13">
                  <c:v>0.189319633533589</c:v>
                </c:pt>
                <c:pt idx="14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0.336581214223882</c:v>
                </c:pt>
                <c:pt idx="2">
                  <c:v>6.7232404815937</c:v>
                </c:pt>
                <c:pt idx="3">
                  <c:v>1.75808502635065</c:v>
                </c:pt>
                <c:pt idx="4">
                  <c:v>1.76508788954076</c:v>
                </c:pt>
                <c:pt idx="5">
                  <c:v>1.75910621433994</c:v>
                </c:pt>
                <c:pt idx="6">
                  <c:v>1.74627602453486</c:v>
                </c:pt>
                <c:pt idx="7">
                  <c:v>1.73016424542658</c:v>
                </c:pt>
                <c:pt idx="8">
                  <c:v>1.71299153871977</c:v>
                </c:pt>
                <c:pt idx="9">
                  <c:v>1.69622209025067</c:v>
                </c:pt>
                <c:pt idx="10">
                  <c:v>1.68088310240125</c:v>
                </c:pt>
                <c:pt idx="11">
                  <c:v>1.66774967650646</c:v>
                </c:pt>
                <c:pt idx="12">
                  <c:v>3.36158605767957</c:v>
                </c:pt>
                <c:pt idx="13">
                  <c:v>3.44344876284131</c:v>
                </c:pt>
                <c:pt idx="14">
                  <c:v>3.53387963771514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16.7326670083221</c:v>
                </c:pt>
                <c:pt idx="2">
                  <c:v>12.4705225348701</c:v>
                </c:pt>
                <c:pt idx="3">
                  <c:v>12.2231308804567</c:v>
                </c:pt>
                <c:pt idx="4">
                  <c:v>11.7628810327175</c:v>
                </c:pt>
                <c:pt idx="5">
                  <c:v>11.1513906186672</c:v>
                </c:pt>
                <c:pt idx="6">
                  <c:v>10.4281259356591</c:v>
                </c:pt>
                <c:pt idx="7">
                  <c:v>9.61935835509071</c:v>
                </c:pt>
                <c:pt idx="8">
                  <c:v>8.74302019093338</c:v>
                </c:pt>
                <c:pt idx="9">
                  <c:v>7.8115104754026</c:v>
                </c:pt>
                <c:pt idx="10">
                  <c:v>6.83335343091849</c:v>
                </c:pt>
                <c:pt idx="11">
                  <c:v>4.80932120943801</c:v>
                </c:pt>
                <c:pt idx="12">
                  <c:v>2.5264968968445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16.8296288957694</c:v>
                </c:pt>
                <c:pt idx="2">
                  <c:v>1.13730242654025</c:v>
                </c:pt>
                <c:pt idx="3">
                  <c:v>0.862853214577568</c:v>
                </c:pt>
                <c:pt idx="4">
                  <c:v>0.673822156525133</c:v>
                </c:pt>
                <c:pt idx="5">
                  <c:v>0.536152690705362</c:v>
                </c:pt>
                <c:pt idx="6">
                  <c:v>0.431668818628207</c:v>
                </c:pt>
                <c:pt idx="7">
                  <c:v>0.349719299020498</c:v>
                </c:pt>
                <c:pt idx="8">
                  <c:v>0.283683261482605</c:v>
                </c:pt>
                <c:pt idx="9">
                  <c:v>0.229251160578805</c:v>
                </c:pt>
                <c:pt idx="10">
                  <c:v>0.183470253305458</c:v>
                </c:pt>
                <c:pt idx="11">
                  <c:v>0.347888183980961</c:v>
                </c:pt>
                <c:pt idx="12">
                  <c:v>0.189319633533589</c:v>
                </c:pt>
                <c:pt idx="13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0.0969618874472994</c:v>
                </c:pt>
                <c:pt idx="2">
                  <c:v>5.39944689999223</c:v>
                </c:pt>
                <c:pt idx="3">
                  <c:v>1.11024486899099</c:v>
                </c:pt>
                <c:pt idx="4">
                  <c:v>1.13407200426433</c:v>
                </c:pt>
                <c:pt idx="5">
                  <c:v>1.14764310475572</c:v>
                </c:pt>
                <c:pt idx="6">
                  <c:v>1.1549335016363</c:v>
                </c:pt>
                <c:pt idx="7">
                  <c:v>1.15848687958885</c:v>
                </c:pt>
                <c:pt idx="8">
                  <c:v>1.16002142563994</c:v>
                </c:pt>
                <c:pt idx="9">
                  <c:v>1.16076087610958</c:v>
                </c:pt>
                <c:pt idx="10">
                  <c:v>1.16162729778957</c:v>
                </c:pt>
                <c:pt idx="11">
                  <c:v>2.37192040546143</c:v>
                </c:pt>
                <c:pt idx="12">
                  <c:v>2.4721439461271</c:v>
                </c:pt>
                <c:pt idx="13">
                  <c:v>2.57520631769056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25.5186564191422</c:v>
                </c:pt>
                <c:pt idx="2">
                  <c:v>18.6150383119372</c:v>
                </c:pt>
                <c:pt idx="3">
                  <c:v>17.8304619415197</c:v>
                </c:pt>
                <c:pt idx="4">
                  <c:v>16.8574803182315</c:v>
                </c:pt>
                <c:pt idx="5">
                  <c:v>15.7549157918965</c:v>
                </c:pt>
                <c:pt idx="6">
                  <c:v>14.5597744086063</c:v>
                </c:pt>
                <c:pt idx="7">
                  <c:v>13.2961322726244</c:v>
                </c:pt>
                <c:pt idx="8">
                  <c:v>11.9799347945535</c:v>
                </c:pt>
                <c:pt idx="9">
                  <c:v>10.6217553251276</c:v>
                </c:pt>
                <c:pt idx="10">
                  <c:v>9.22841296486184</c:v>
                </c:pt>
                <c:pt idx="11">
                  <c:v>6.39253233751534</c:v>
                </c:pt>
                <c:pt idx="12">
                  <c:v>3.31292148868907</c:v>
                </c:pt>
                <c:pt idx="13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25.8386579192392</c:v>
                </c:pt>
                <c:pt idx="2">
                  <c:v>1.13730242654025</c:v>
                </c:pt>
                <c:pt idx="3">
                  <c:v>0.862853214577568</c:v>
                </c:pt>
                <c:pt idx="4">
                  <c:v>0.673822156525133</c:v>
                </c:pt>
                <c:pt idx="5">
                  <c:v>0.536152690705362</c:v>
                </c:pt>
                <c:pt idx="6">
                  <c:v>0.431668818628207</c:v>
                </c:pt>
                <c:pt idx="7">
                  <c:v>0.349719299020498</c:v>
                </c:pt>
                <c:pt idx="8">
                  <c:v>0.283683261482605</c:v>
                </c:pt>
                <c:pt idx="9">
                  <c:v>0.229251160578805</c:v>
                </c:pt>
                <c:pt idx="10">
                  <c:v>0.183470253305458</c:v>
                </c:pt>
                <c:pt idx="11">
                  <c:v>0.347888183980961</c:v>
                </c:pt>
                <c:pt idx="12">
                  <c:v>0.189319633533589</c:v>
                </c:pt>
                <c:pt idx="13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0.320001500097006</c:v>
                </c:pt>
                <c:pt idx="2">
                  <c:v>8.04092053374521</c:v>
                </c:pt>
                <c:pt idx="3">
                  <c:v>1.6474295849951</c:v>
                </c:pt>
                <c:pt idx="4">
                  <c:v>1.64680377981328</c:v>
                </c:pt>
                <c:pt idx="5">
                  <c:v>1.63871721704036</c:v>
                </c:pt>
                <c:pt idx="6">
                  <c:v>1.62681020191845</c:v>
                </c:pt>
                <c:pt idx="7">
                  <c:v>1.61336143500233</c:v>
                </c:pt>
                <c:pt idx="8">
                  <c:v>1.59988073955354</c:v>
                </c:pt>
                <c:pt idx="9">
                  <c:v>1.58743063000472</c:v>
                </c:pt>
                <c:pt idx="10">
                  <c:v>1.57681261357121</c:v>
                </c:pt>
                <c:pt idx="11">
                  <c:v>3.18376881132746</c:v>
                </c:pt>
                <c:pt idx="12">
                  <c:v>3.26893048235986</c:v>
                </c:pt>
                <c:pt idx="13">
                  <c:v>3.36163090953513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16.3555161654552</c:v>
                </c:pt>
                <c:pt idx="2">
                  <c:v>11.1372646205594</c:v>
                </c:pt>
                <c:pt idx="3">
                  <c:v>10.7763058846492</c:v>
                </c:pt>
                <c:pt idx="4">
                  <c:v>10.2599125504452</c:v>
                </c:pt>
                <c:pt idx="5">
                  <c:v>9.62802734585349</c:v>
                </c:pt>
                <c:pt idx="6">
                  <c:v>8.90734675833592</c:v>
                </c:pt>
                <c:pt idx="7">
                  <c:v>8.11618786803971</c:v>
                </c:pt>
                <c:pt idx="8">
                  <c:v>7.26730325254817</c:v>
                </c:pt>
                <c:pt idx="9">
                  <c:v>6.36954733314523</c:v>
                </c:pt>
                <c:pt idx="10">
                  <c:v>4.50273051101986</c:v>
                </c:pt>
                <c:pt idx="11">
                  <c:v>2.3742048489989</c:v>
                </c:pt>
                <c:pt idx="12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16.4470937456495</c:v>
                </c:pt>
                <c:pt idx="2">
                  <c:v>0.862853214577568</c:v>
                </c:pt>
                <c:pt idx="3">
                  <c:v>0.673822156525133</c:v>
                </c:pt>
                <c:pt idx="4">
                  <c:v>0.536152690705362</c:v>
                </c:pt>
                <c:pt idx="5">
                  <c:v>0.431668818628207</c:v>
                </c:pt>
                <c:pt idx="6">
                  <c:v>0.349719299020498</c:v>
                </c:pt>
                <c:pt idx="7">
                  <c:v>0.283683261482605</c:v>
                </c:pt>
                <c:pt idx="8">
                  <c:v>0.229251160578805</c:v>
                </c:pt>
                <c:pt idx="9">
                  <c:v>0.183470253305458</c:v>
                </c:pt>
                <c:pt idx="10">
                  <c:v>0.347888183980961</c:v>
                </c:pt>
                <c:pt idx="11">
                  <c:v>0.189319633533589</c:v>
                </c:pt>
                <c:pt idx="12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0.0915775801942783</c:v>
                </c:pt>
                <c:pt idx="2">
                  <c:v>6.08110475947336</c:v>
                </c:pt>
                <c:pt idx="3">
                  <c:v>1.0347808924354</c:v>
                </c:pt>
                <c:pt idx="4">
                  <c:v>1.05254602490936</c:v>
                </c:pt>
                <c:pt idx="5">
                  <c:v>1.0635540232199</c:v>
                </c:pt>
                <c:pt idx="6">
                  <c:v>1.07039988653807</c:v>
                </c:pt>
                <c:pt idx="7">
                  <c:v>1.07484215177881</c:v>
                </c:pt>
                <c:pt idx="8">
                  <c:v>1.07813577607035</c:v>
                </c:pt>
                <c:pt idx="9">
                  <c:v>1.0812261727084</c:v>
                </c:pt>
                <c:pt idx="10">
                  <c:v>2.21470500610633</c:v>
                </c:pt>
                <c:pt idx="11">
                  <c:v>2.31784529555455</c:v>
                </c:pt>
                <c:pt idx="12">
                  <c:v>2.42291426984496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25.0981472725071</c:v>
                </c:pt>
                <c:pt idx="2">
                  <c:v>16.7989418340299</c:v>
                </c:pt>
                <c:pt idx="3">
                  <c:v>15.9202819353677</c:v>
                </c:pt>
                <c:pt idx="4">
                  <c:v>14.9080550073612</c:v>
                </c:pt>
                <c:pt idx="5">
                  <c:v>13.7997196819434</c:v>
                </c:pt>
                <c:pt idx="6">
                  <c:v>12.6197559029526</c:v>
                </c:pt>
                <c:pt idx="7">
                  <c:v>11.3844745901353</c:v>
                </c:pt>
                <c:pt idx="8">
                  <c:v>10.1047849451209</c:v>
                </c:pt>
                <c:pt idx="9">
                  <c:v>8.78781974127764</c:v>
                </c:pt>
                <c:pt idx="10">
                  <c:v>6.10128609304914</c:v>
                </c:pt>
                <c:pt idx="11">
                  <c:v>3.16825145392955</c:v>
                </c:pt>
                <c:pt idx="12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25.4021965644735</c:v>
                </c:pt>
                <c:pt idx="2">
                  <c:v>0.862853214577568</c:v>
                </c:pt>
                <c:pt idx="3">
                  <c:v>0.673822156525133</c:v>
                </c:pt>
                <c:pt idx="4">
                  <c:v>0.536152690705362</c:v>
                </c:pt>
                <c:pt idx="5">
                  <c:v>0.431668818628207</c:v>
                </c:pt>
                <c:pt idx="6">
                  <c:v>0.349719299020498</c:v>
                </c:pt>
                <c:pt idx="7">
                  <c:v>0.283683261482605</c:v>
                </c:pt>
                <c:pt idx="8">
                  <c:v>0.229251160578805</c:v>
                </c:pt>
                <c:pt idx="9">
                  <c:v>0.183470253305458</c:v>
                </c:pt>
                <c:pt idx="10">
                  <c:v>0.347888183980961</c:v>
                </c:pt>
                <c:pt idx="11">
                  <c:v>0.189319633533589</c:v>
                </c:pt>
                <c:pt idx="12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0.304049291966357</c:v>
                </c:pt>
                <c:pt idx="2">
                  <c:v>9.16205865305476</c:v>
                </c:pt>
                <c:pt idx="3">
                  <c:v>1.55248205518741</c:v>
                </c:pt>
                <c:pt idx="4">
                  <c:v>1.54837961871185</c:v>
                </c:pt>
                <c:pt idx="5">
                  <c:v>1.54000414404594</c:v>
                </c:pt>
                <c:pt idx="6">
                  <c:v>1.52968307801131</c:v>
                </c:pt>
                <c:pt idx="7">
                  <c:v>1.51896457429996</c:v>
                </c:pt>
                <c:pt idx="8">
                  <c:v>1.50894080559312</c:v>
                </c:pt>
                <c:pt idx="9">
                  <c:v>1.50043545714877</c:v>
                </c:pt>
                <c:pt idx="10">
                  <c:v>3.03442183220946</c:v>
                </c:pt>
                <c:pt idx="11">
                  <c:v>3.12235427265317</c:v>
                </c:pt>
                <c:pt idx="12">
                  <c:v>3.21696087477562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15.8640935709737</c:v>
                </c:pt>
                <c:pt idx="2">
                  <c:v>9.90528204881033</c:v>
                </c:pt>
                <c:pt idx="3">
                  <c:v>9.47284767447577</c:v>
                </c:pt>
                <c:pt idx="4">
                  <c:v>8.9216392474849</c:v>
                </c:pt>
                <c:pt idx="5">
                  <c:v>8.27872858020586</c:v>
                </c:pt>
                <c:pt idx="6">
                  <c:v>7.56277245373131</c:v>
                </c:pt>
                <c:pt idx="7">
                  <c:v>6.78683558247765</c:v>
                </c:pt>
                <c:pt idx="8">
                  <c:v>5.9600639124865</c:v>
                </c:pt>
                <c:pt idx="9">
                  <c:v>4.2320488435447</c:v>
                </c:pt>
                <c:pt idx="10">
                  <c:v>2.23974980627666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15.950517738507</c:v>
                </c:pt>
                <c:pt idx="2">
                  <c:v>0.673822156525133</c:v>
                </c:pt>
                <c:pt idx="3">
                  <c:v>0.536152690705362</c:v>
                </c:pt>
                <c:pt idx="4">
                  <c:v>0.431668818628207</c:v>
                </c:pt>
                <c:pt idx="5">
                  <c:v>0.349719299020498</c:v>
                </c:pt>
                <c:pt idx="6">
                  <c:v>0.283683261482605</c:v>
                </c:pt>
                <c:pt idx="7">
                  <c:v>0.229251160578805</c:v>
                </c:pt>
                <c:pt idx="8">
                  <c:v>0.183470253305458</c:v>
                </c:pt>
                <c:pt idx="9">
                  <c:v>0.347888183980961</c:v>
                </c:pt>
                <c:pt idx="10">
                  <c:v>0.189319633533589</c:v>
                </c:pt>
                <c:pt idx="11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0.0864241675332842</c:v>
                </c:pt>
                <c:pt idx="2">
                  <c:v>6.63263367868855</c:v>
                </c:pt>
                <c:pt idx="3">
                  <c:v>0.968587065039923</c:v>
                </c:pt>
                <c:pt idx="4">
                  <c:v>0.982877245619077</c:v>
                </c:pt>
                <c:pt idx="5">
                  <c:v>0.992629966299531</c:v>
                </c:pt>
                <c:pt idx="6">
                  <c:v>0.999639387957154</c:v>
                </c:pt>
                <c:pt idx="7">
                  <c:v>1.00518803183247</c:v>
                </c:pt>
                <c:pt idx="8">
                  <c:v>1.0102419232966</c:v>
                </c:pt>
                <c:pt idx="9">
                  <c:v>2.07590325292276</c:v>
                </c:pt>
                <c:pt idx="10">
                  <c:v>2.18161867080163</c:v>
                </c:pt>
                <c:pt idx="11">
                  <c:v>2.28845922712272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24.5458516796051</c:v>
                </c:pt>
                <c:pt idx="2">
                  <c:v>15.1063066122638</c:v>
                </c:pt>
                <c:pt idx="3">
                  <c:v>14.1725396743004</c:v>
                </c:pt>
                <c:pt idx="4">
                  <c:v>13.1395971262242</c:v>
                </c:pt>
                <c:pt idx="5">
                  <c:v>12.0323096545275</c:v>
                </c:pt>
                <c:pt idx="6">
                  <c:v>10.8673056308742</c:v>
                </c:pt>
                <c:pt idx="7">
                  <c:v>9.65578595003607</c:v>
                </c:pt>
                <c:pt idx="8">
                  <c:v>8.40515581645477</c:v>
                </c:pt>
                <c:pt idx="9">
                  <c:v>5.8483329720485</c:v>
                </c:pt>
                <c:pt idx="10">
                  <c:v>3.04260266874174</c:v>
                </c:pt>
                <c:pt idx="11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24.8351279978984</c:v>
                </c:pt>
                <c:pt idx="2">
                  <c:v>0.673822156525133</c:v>
                </c:pt>
                <c:pt idx="3">
                  <c:v>0.536152690705362</c:v>
                </c:pt>
                <c:pt idx="4">
                  <c:v>0.431668818628207</c:v>
                </c:pt>
                <c:pt idx="5">
                  <c:v>0.349719299020498</c:v>
                </c:pt>
                <c:pt idx="6">
                  <c:v>0.283683261482605</c:v>
                </c:pt>
                <c:pt idx="7">
                  <c:v>0.229251160578805</c:v>
                </c:pt>
                <c:pt idx="8">
                  <c:v>0.183470253305458</c:v>
                </c:pt>
                <c:pt idx="9">
                  <c:v>0.347888183980961</c:v>
                </c:pt>
                <c:pt idx="10">
                  <c:v>0.189319633533589</c:v>
                </c:pt>
                <c:pt idx="11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0.289276318293365</c:v>
                </c:pt>
                <c:pt idx="2">
                  <c:v>10.1133672238664</c:v>
                </c:pt>
                <c:pt idx="3">
                  <c:v>1.46991962866879</c:v>
                </c:pt>
                <c:pt idx="4">
                  <c:v>1.46461136670436</c:v>
                </c:pt>
                <c:pt idx="5">
                  <c:v>1.45700677071719</c:v>
                </c:pt>
                <c:pt idx="6">
                  <c:v>1.4486872851359</c:v>
                </c:pt>
                <c:pt idx="7">
                  <c:v>1.44077084141695</c:v>
                </c:pt>
                <c:pt idx="8">
                  <c:v>1.43410038688676</c:v>
                </c:pt>
                <c:pt idx="9">
                  <c:v>2.90471102838723</c:v>
                </c:pt>
                <c:pt idx="10">
                  <c:v>2.99504993684035</c:v>
                </c:pt>
                <c:pt idx="11">
                  <c:v>3.09131208958781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15.2883964349015</c:v>
                </c:pt>
                <c:pt idx="2">
                  <c:v>8.7567691915398</c:v>
                </c:pt>
                <c:pt idx="3">
                  <c:v>8.27896119985791</c:v>
                </c:pt>
                <c:pt idx="4">
                  <c:v>7.7068062837282</c:v>
                </c:pt>
                <c:pt idx="5">
                  <c:v>7.05927028712372</c:v>
                </c:pt>
                <c:pt idx="6">
                  <c:v>6.34970190927173</c:v>
                </c:pt>
                <c:pt idx="7">
                  <c:v>5.58751232797885</c:v>
                </c:pt>
                <c:pt idx="8">
                  <c:v>3.98578030365407</c:v>
                </c:pt>
                <c:pt idx="9">
                  <c:v>2.11742143671622</c:v>
                </c:pt>
                <c:pt idx="10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15.3699605890491</c:v>
                </c:pt>
                <c:pt idx="2">
                  <c:v>0.536152690705362</c:v>
                </c:pt>
                <c:pt idx="3">
                  <c:v>0.431668818628207</c:v>
                </c:pt>
                <c:pt idx="4">
                  <c:v>0.349719299020498</c:v>
                </c:pt>
                <c:pt idx="5">
                  <c:v>0.283683261482605</c:v>
                </c:pt>
                <c:pt idx="6">
                  <c:v>0.229251160578805</c:v>
                </c:pt>
                <c:pt idx="7">
                  <c:v>0.183470253305458</c:v>
                </c:pt>
                <c:pt idx="8">
                  <c:v>0.347888183980961</c:v>
                </c:pt>
                <c:pt idx="9">
                  <c:v>0.189319633533589</c:v>
                </c:pt>
                <c:pt idx="10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0.08156415414767</c:v>
                </c:pt>
                <c:pt idx="2">
                  <c:v>7.06777993406702</c:v>
                </c:pt>
                <c:pt idx="3">
                  <c:v>0.909476810310101</c:v>
                </c:pt>
                <c:pt idx="4">
                  <c:v>0.921874215150209</c:v>
                </c:pt>
                <c:pt idx="5">
                  <c:v>0.931219258087081</c:v>
                </c:pt>
                <c:pt idx="6">
                  <c:v>0.938819538430801</c:v>
                </c:pt>
                <c:pt idx="7">
                  <c:v>0.945659834598335</c:v>
                </c:pt>
                <c:pt idx="8">
                  <c:v>1.94962020830574</c:v>
                </c:pt>
                <c:pt idx="9">
                  <c:v>2.05767850047145</c:v>
                </c:pt>
                <c:pt idx="10">
                  <c:v>2.16613085756228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681072.935355493</c:v>
                </c:pt>
                <c:pt idx="1">
                  <c:v>6810729.3535549</c:v>
                </c:pt>
                <c:pt idx="2">
                  <c:v>6472338.79295346</c:v>
                </c:pt>
                <c:pt idx="3">
                  <c:v>6193618.4841363</c:v>
                </c:pt>
                <c:pt idx="4">
                  <c:v>6115370.38957707</c:v>
                </c:pt>
                <c:pt idx="5">
                  <c:v>5970405.78538931</c:v>
                </c:pt>
                <c:pt idx="6">
                  <c:v>5897948.88783139</c:v>
                </c:pt>
                <c:pt idx="7">
                  <c:v>5758115.92007467</c:v>
                </c:pt>
                <c:pt idx="8">
                  <c:v>5688101.32535957</c:v>
                </c:pt>
                <c:pt idx="9">
                  <c:v>5550922.9949137</c:v>
                </c:pt>
                <c:pt idx="10">
                  <c:v>5482326.94756678</c:v>
                </c:pt>
                <c:pt idx="11">
                  <c:v>5346928.32648112</c:v>
                </c:pt>
                <c:pt idx="12">
                  <c:v>5279307.85751012</c:v>
                </c:pt>
                <c:pt idx="13">
                  <c:v>5145272.21642537</c:v>
                </c:pt>
                <c:pt idx="14">
                  <c:v>5078396.42619759</c:v>
                </c:pt>
                <c:pt idx="15">
                  <c:v>4945489.88866812</c:v>
                </c:pt>
                <c:pt idx="16">
                  <c:v>4879224.20422144</c:v>
                </c:pt>
                <c:pt idx="17">
                  <c:v>4747302.65932021</c:v>
                </c:pt>
                <c:pt idx="18">
                  <c:v>4681563.33987247</c:v>
                </c:pt>
                <c:pt idx="19">
                  <c:v>4550533.89020257</c:v>
                </c:pt>
                <c:pt idx="20">
                  <c:v>4485267.32489558</c:v>
                </c:pt>
                <c:pt idx="21">
                  <c:v>4355070.04858023</c:v>
                </c:pt>
                <c:pt idx="22">
                  <c:v>4290242.35667027</c:v>
                </c:pt>
                <c:pt idx="23">
                  <c:v>4160840.92227791</c:v>
                </c:pt>
                <c:pt idx="24">
                  <c:v>4096432.40202131</c:v>
                </c:pt>
                <c:pt idx="25">
                  <c:v>3967809.06884699</c:v>
                </c:pt>
                <c:pt idx="26">
                  <c:v>3903811.18684107</c:v>
                </c:pt>
                <c:pt idx="27">
                  <c:v>3775964.25874118</c:v>
                </c:pt>
                <c:pt idx="28">
                  <c:v>3713418.39793398</c:v>
                </c:pt>
                <c:pt idx="29">
                  <c:v>3588397.93770489</c:v>
                </c:pt>
                <c:pt idx="30">
                  <c:v>3527378.61460595</c:v>
                </c:pt>
                <c:pt idx="31">
                  <c:v>3405364.67677745</c:v>
                </c:pt>
                <c:pt idx="32">
                  <c:v>3102040.61055176</c:v>
                </c:pt>
                <c:pt idx="33">
                  <c:v>2945794.20346526</c:v>
                </c:pt>
                <c:pt idx="34">
                  <c:v>2814655.25742678</c:v>
                </c:pt>
                <c:pt idx="35">
                  <c:v>2791261.38251496</c:v>
                </c:pt>
                <c:pt idx="36">
                  <c:v>2791165.66669999</c:v>
                </c:pt>
                <c:pt idx="37">
                  <c:v>2730935.85769674</c:v>
                </c:pt>
                <c:pt idx="38">
                  <c:v>2730349.79379862</c:v>
                </c:pt>
                <c:pt idx="39">
                  <c:v>2680598.13586818</c:v>
                </c:pt>
                <c:pt idx="40">
                  <c:v>2679603.03215807</c:v>
                </c:pt>
                <c:pt idx="41">
                  <c:v>2629974.81048729</c:v>
                </c:pt>
                <c:pt idx="42">
                  <c:v>2628667.24089656</c:v>
                </c:pt>
                <c:pt idx="43">
                  <c:v>2578181.56341196</c:v>
                </c:pt>
                <c:pt idx="44">
                  <c:v>2576626.21330116</c:v>
                </c:pt>
                <c:pt idx="45">
                  <c:v>2524985.98827929</c:v>
                </c:pt>
                <c:pt idx="46">
                  <c:v>2523229.50690018</c:v>
                </c:pt>
                <c:pt idx="47">
                  <c:v>2470456.01538713</c:v>
                </c:pt>
                <c:pt idx="48">
                  <c:v>2468557.1805348</c:v>
                </c:pt>
                <c:pt idx="49">
                  <c:v>2414919.35425761</c:v>
                </c:pt>
                <c:pt idx="50">
                  <c:v>2412913.57759538</c:v>
                </c:pt>
                <c:pt idx="51">
                  <c:v>2358570.74849893</c:v>
                </c:pt>
                <c:pt idx="52">
                  <c:v>2356479.12600072</c:v>
                </c:pt>
                <c:pt idx="53">
                  <c:v>2301621.32811374</c:v>
                </c:pt>
                <c:pt idx="54">
                  <c:v>2299478.91369177</c:v>
                </c:pt>
                <c:pt idx="55">
                  <c:v>2244463.81853914</c:v>
                </c:pt>
                <c:pt idx="56">
                  <c:v>2242293.90055054</c:v>
                </c:pt>
                <c:pt idx="57">
                  <c:v>2187416.48129368</c:v>
                </c:pt>
                <c:pt idx="58">
                  <c:v>2185318.04438159</c:v>
                </c:pt>
                <c:pt idx="59">
                  <c:v>2130845.04491967</c:v>
                </c:pt>
                <c:pt idx="60">
                  <c:v>2128804.4338612</c:v>
                </c:pt>
                <c:pt idx="61">
                  <c:v>2074975.20986394</c:v>
                </c:pt>
                <c:pt idx="62">
                  <c:v>2061916.34079555</c:v>
                </c:pt>
                <c:pt idx="63">
                  <c:v>1949846.61486621</c:v>
                </c:pt>
                <c:pt idx="64">
                  <c:v>1882926.8492084</c:v>
                </c:pt>
                <c:pt idx="65">
                  <c:v>1832651.7057318</c:v>
                </c:pt>
                <c:pt idx="66">
                  <c:v>1779132.79081533</c:v>
                </c:pt>
                <c:pt idx="67">
                  <c:v>1766188.47461989</c:v>
                </c:pt>
                <c:pt idx="68">
                  <c:v>1771207.10906791</c:v>
                </c:pt>
                <c:pt idx="69">
                  <c:v>1734386.6594663</c:v>
                </c:pt>
                <c:pt idx="70">
                  <c:v>1734944.44060886</c:v>
                </c:pt>
                <c:pt idx="71">
                  <c:v>1708415.36524569</c:v>
                </c:pt>
                <c:pt idx="72">
                  <c:v>1709192.52908075</c:v>
                </c:pt>
                <c:pt idx="73">
                  <c:v>1680552.49698473</c:v>
                </c:pt>
                <c:pt idx="74">
                  <c:v>1681437.65439409</c:v>
                </c:pt>
                <c:pt idx="75">
                  <c:v>1651118.44774062</c:v>
                </c:pt>
                <c:pt idx="76">
                  <c:v>1652039.32949856</c:v>
                </c:pt>
                <c:pt idx="77">
                  <c:v>1620509.85266733</c:v>
                </c:pt>
                <c:pt idx="78">
                  <c:v>1621413.30812641</c:v>
                </c:pt>
                <c:pt idx="79">
                  <c:v>1589146.64541513</c:v>
                </c:pt>
                <c:pt idx="80">
                  <c:v>1576410.33949401</c:v>
                </c:pt>
                <c:pt idx="81">
                  <c:v>1577206.38300336</c:v>
                </c:pt>
                <c:pt idx="82">
                  <c:v>1547992.95672784</c:v>
                </c:pt>
                <c:pt idx="83">
                  <c:v>1548681.40557003</c:v>
                </c:pt>
                <c:pt idx="84">
                  <c:v>1516724.89843644</c:v>
                </c:pt>
                <c:pt idx="85">
                  <c:v>1486108.27268949</c:v>
                </c:pt>
                <c:pt idx="86">
                  <c:v>1474338.09293369</c:v>
                </c:pt>
                <c:pt idx="87">
                  <c:v>1474871.68696006</c:v>
                </c:pt>
                <c:pt idx="88">
                  <c:v>1447526.39126855</c:v>
                </c:pt>
                <c:pt idx="89">
                  <c:v>1419731.59980134</c:v>
                </c:pt>
                <c:pt idx="90">
                  <c:v>1409631.3479597</c:v>
                </c:pt>
                <c:pt idx="91">
                  <c:v>1410084.4485049</c:v>
                </c:pt>
                <c:pt idx="92">
                  <c:v>1386079.72580383</c:v>
                </c:pt>
                <c:pt idx="93">
                  <c:v>1383104.81144273</c:v>
                </c:pt>
                <c:pt idx="94">
                  <c:v>1338997.85719862</c:v>
                </c:pt>
                <c:pt idx="95">
                  <c:v>1306613.48387494</c:v>
                </c:pt>
                <c:pt idx="96">
                  <c:v>1277600.20698298</c:v>
                </c:pt>
                <c:pt idx="97">
                  <c:v>1250057.3244006</c:v>
                </c:pt>
                <c:pt idx="98">
                  <c:v>1233483.92994562</c:v>
                </c:pt>
                <c:pt idx="99">
                  <c:v>1234427.26349757</c:v>
                </c:pt>
                <c:pt idx="100">
                  <c:v>1223956.72744204</c:v>
                </c:pt>
                <c:pt idx="101">
                  <c:v>1226099.3903972</c:v>
                </c:pt>
                <c:pt idx="102">
                  <c:v>1206105.70471038</c:v>
                </c:pt>
                <c:pt idx="103">
                  <c:v>1192197.2778246</c:v>
                </c:pt>
                <c:pt idx="104">
                  <c:v>1194425.16564062</c:v>
                </c:pt>
                <c:pt idx="105">
                  <c:v>1176749.45379603</c:v>
                </c:pt>
                <c:pt idx="106">
                  <c:v>1174740.0361902</c:v>
                </c:pt>
                <c:pt idx="107">
                  <c:v>1176844.83604255</c:v>
                </c:pt>
                <c:pt idx="108">
                  <c:v>1157442.29418265</c:v>
                </c:pt>
                <c:pt idx="109">
                  <c:v>1139938.01001235</c:v>
                </c:pt>
                <c:pt idx="110">
                  <c:v>1136441.24640927</c:v>
                </c:pt>
                <c:pt idx="111">
                  <c:v>1135680.54125786</c:v>
                </c:pt>
                <c:pt idx="112">
                  <c:v>1116639.19766969</c:v>
                </c:pt>
                <c:pt idx="113">
                  <c:v>1112666.29520811</c:v>
                </c:pt>
                <c:pt idx="114">
                  <c:v>1114236.61812488</c:v>
                </c:pt>
                <c:pt idx="115">
                  <c:v>1095045.35764751</c:v>
                </c:pt>
                <c:pt idx="116">
                  <c:v>1076678.00075286</c:v>
                </c:pt>
                <c:pt idx="117">
                  <c:v>1058732.04388971</c:v>
                </c:pt>
                <c:pt idx="118">
                  <c:v>1053019.79646771</c:v>
                </c:pt>
                <c:pt idx="119">
                  <c:v>1054253.47077854</c:v>
                </c:pt>
                <c:pt idx="120">
                  <c:v>1037131.45031473</c:v>
                </c:pt>
                <c:pt idx="121">
                  <c:v>1021630.36275724</c:v>
                </c:pt>
                <c:pt idx="122">
                  <c:v>1016822.97223755</c:v>
                </c:pt>
                <c:pt idx="123">
                  <c:v>1017710.70830576</c:v>
                </c:pt>
                <c:pt idx="124">
                  <c:v>1004064.38129968</c:v>
                </c:pt>
                <c:pt idx="125">
                  <c:v>982209.917749528</c:v>
                </c:pt>
                <c:pt idx="126">
                  <c:v>966084.310664214</c:v>
                </c:pt>
                <c:pt idx="127">
                  <c:v>952600.527417909</c:v>
                </c:pt>
                <c:pt idx="128">
                  <c:v>936391.125212292</c:v>
                </c:pt>
                <c:pt idx="129">
                  <c:v>925422.495605296</c:v>
                </c:pt>
                <c:pt idx="130">
                  <c:v>922700.471765098</c:v>
                </c:pt>
                <c:pt idx="131">
                  <c:v>922673.518587188</c:v>
                </c:pt>
                <c:pt idx="132">
                  <c:v>915786.3925389</c:v>
                </c:pt>
                <c:pt idx="133">
                  <c:v>915746.62758862</c:v>
                </c:pt>
                <c:pt idx="134">
                  <c:v>904467.078180826</c:v>
                </c:pt>
                <c:pt idx="135">
                  <c:v>895226.440281826</c:v>
                </c:pt>
                <c:pt idx="136">
                  <c:v>884963.50053473</c:v>
                </c:pt>
                <c:pt idx="137">
                  <c:v>878025.310315851</c:v>
                </c:pt>
                <c:pt idx="138">
                  <c:v>878049.13772416</c:v>
                </c:pt>
                <c:pt idx="139">
                  <c:v>875138.070162881</c:v>
                </c:pt>
                <c:pt idx="140">
                  <c:v>875194.180883345</c:v>
                </c:pt>
                <c:pt idx="141">
                  <c:v>861355.71679843</c:v>
                </c:pt>
                <c:pt idx="142">
                  <c:v>855605.866279678</c:v>
                </c:pt>
                <c:pt idx="143">
                  <c:v>855650.277903421</c:v>
                </c:pt>
                <c:pt idx="144">
                  <c:v>844223.287017873</c:v>
                </c:pt>
                <c:pt idx="145">
                  <c:v>841148.195409974</c:v>
                </c:pt>
                <c:pt idx="146">
                  <c:v>840862.369028554</c:v>
                </c:pt>
                <c:pt idx="147">
                  <c:v>826563.491319568</c:v>
                </c:pt>
                <c:pt idx="148">
                  <c:v>815630.232696411</c:v>
                </c:pt>
                <c:pt idx="149">
                  <c:v>810963.430287608</c:v>
                </c:pt>
                <c:pt idx="150">
                  <c:v>811305.341591704</c:v>
                </c:pt>
                <c:pt idx="151">
                  <c:v>806936.575561724</c:v>
                </c:pt>
                <c:pt idx="152">
                  <c:v>806814.077486233</c:v>
                </c:pt>
                <c:pt idx="153">
                  <c:v>795709.43780154</c:v>
                </c:pt>
                <c:pt idx="154">
                  <c:v>791453.554385233</c:v>
                </c:pt>
                <c:pt idx="155">
                  <c:v>792024.577286543</c:v>
                </c:pt>
                <c:pt idx="156">
                  <c:v>779418.567007847</c:v>
                </c:pt>
                <c:pt idx="157">
                  <c:v>768909.408919286</c:v>
                </c:pt>
                <c:pt idx="158">
                  <c:v>759041.255168154</c:v>
                </c:pt>
                <c:pt idx="159">
                  <c:v>746784.925534126</c:v>
                </c:pt>
                <c:pt idx="160">
                  <c:v>739029.697976829</c:v>
                </c:pt>
                <c:pt idx="161">
                  <c:v>735975.881176746</c:v>
                </c:pt>
                <c:pt idx="162">
                  <c:v>736084.838746363</c:v>
                </c:pt>
                <c:pt idx="163">
                  <c:v>734088.918114415</c:v>
                </c:pt>
                <c:pt idx="164">
                  <c:v>734215.170209067</c:v>
                </c:pt>
                <c:pt idx="165">
                  <c:v>726177.948977244</c:v>
                </c:pt>
                <c:pt idx="166">
                  <c:v>720624.092057477</c:v>
                </c:pt>
                <c:pt idx="167">
                  <c:v>714360.819709516</c:v>
                </c:pt>
                <c:pt idx="168">
                  <c:v>710820.71697872</c:v>
                </c:pt>
                <c:pt idx="169">
                  <c:v>710865.559017348</c:v>
                </c:pt>
                <c:pt idx="170">
                  <c:v>708070.629908565</c:v>
                </c:pt>
                <c:pt idx="171">
                  <c:v>708204.847632894</c:v>
                </c:pt>
                <c:pt idx="172">
                  <c:v>699504.4656983</c:v>
                </c:pt>
                <c:pt idx="173">
                  <c:v>696478.081205463</c:v>
                </c:pt>
                <c:pt idx="174">
                  <c:v>696963.276128361</c:v>
                </c:pt>
                <c:pt idx="175">
                  <c:v>689392.932942058</c:v>
                </c:pt>
                <c:pt idx="176">
                  <c:v>684493.095271497</c:v>
                </c:pt>
                <c:pt idx="177">
                  <c:v>684488.064571723</c:v>
                </c:pt>
                <c:pt idx="178">
                  <c:v>676558.542099986</c:v>
                </c:pt>
                <c:pt idx="179">
                  <c:v>669543.136650966</c:v>
                </c:pt>
                <c:pt idx="180">
                  <c:v>667382.443846361</c:v>
                </c:pt>
                <c:pt idx="181">
                  <c:v>667253.710146654</c:v>
                </c:pt>
                <c:pt idx="182">
                  <c:v>664782.811683405</c:v>
                </c:pt>
                <c:pt idx="183">
                  <c:v>665324.255461259</c:v>
                </c:pt>
                <c:pt idx="184">
                  <c:v>656863.494147182</c:v>
                </c:pt>
                <c:pt idx="185">
                  <c:v>654290.188182799</c:v>
                </c:pt>
                <c:pt idx="186">
                  <c:v>654066.356888587</c:v>
                </c:pt>
                <c:pt idx="187">
                  <c:v>645294.948594659</c:v>
                </c:pt>
                <c:pt idx="188">
                  <c:v>639180.045459248</c:v>
                </c:pt>
                <c:pt idx="189">
                  <c:v>634007.814721754</c:v>
                </c:pt>
                <c:pt idx="190">
                  <c:v>628679.830356176</c:v>
                </c:pt>
                <c:pt idx="191">
                  <c:v>624662.692852122</c:v>
                </c:pt>
                <c:pt idx="192">
                  <c:v>622592.78252401</c:v>
                </c:pt>
                <c:pt idx="193">
                  <c:v>622772.836040308</c:v>
                </c:pt>
                <c:pt idx="194">
                  <c:v>620039.92936583</c:v>
                </c:pt>
                <c:pt idx="195">
                  <c:v>620137.795606084</c:v>
                </c:pt>
                <c:pt idx="196">
                  <c:v>614848.878663608</c:v>
                </c:pt>
                <c:pt idx="197">
                  <c:v>610467.89409625</c:v>
                </c:pt>
                <c:pt idx="198">
                  <c:v>610503.04913603</c:v>
                </c:pt>
                <c:pt idx="199">
                  <c:v>604993.726823251</c:v>
                </c:pt>
                <c:pt idx="200">
                  <c:v>602610.432613476</c:v>
                </c:pt>
                <c:pt idx="201">
                  <c:v>602677.696920565</c:v>
                </c:pt>
                <c:pt idx="202">
                  <c:v>600113.510183658</c:v>
                </c:pt>
                <c:pt idx="203">
                  <c:v>600206.09398986</c:v>
                </c:pt>
                <c:pt idx="204">
                  <c:v>594006.67866069</c:v>
                </c:pt>
                <c:pt idx="205">
                  <c:v>592206.335865714</c:v>
                </c:pt>
                <c:pt idx="206">
                  <c:v>591967.82469244</c:v>
                </c:pt>
                <c:pt idx="207">
                  <c:v>587096.014047605</c:v>
                </c:pt>
                <c:pt idx="208">
                  <c:v>584130.627978261</c:v>
                </c:pt>
                <c:pt idx="209">
                  <c:v>583828.857379113</c:v>
                </c:pt>
                <c:pt idx="210">
                  <c:v>577719.408660919</c:v>
                </c:pt>
                <c:pt idx="211">
                  <c:v>575747.744414498</c:v>
                </c:pt>
                <c:pt idx="212">
                  <c:v>576211.157466697</c:v>
                </c:pt>
                <c:pt idx="213">
                  <c:v>573971.682113615</c:v>
                </c:pt>
                <c:pt idx="214">
                  <c:v>573690.916786836</c:v>
                </c:pt>
                <c:pt idx="215">
                  <c:v>572849.184777103</c:v>
                </c:pt>
                <c:pt idx="216">
                  <c:v>573515.103565762</c:v>
                </c:pt>
                <c:pt idx="217">
                  <c:v>570891.57218234</c:v>
                </c:pt>
                <c:pt idx="218">
                  <c:v>568409.579307013</c:v>
                </c:pt>
                <c:pt idx="219">
                  <c:v>565347.057042118</c:v>
                </c:pt>
                <c:pt idx="220">
                  <c:v>562802.146801933</c:v>
                </c:pt>
                <c:pt idx="221">
                  <c:v>556166.488019495</c:v>
                </c:pt>
                <c:pt idx="222">
                  <c:v>551958.603335833</c:v>
                </c:pt>
                <c:pt idx="223">
                  <c:v>552343.529655036</c:v>
                </c:pt>
                <c:pt idx="224">
                  <c:v>550852.462635005</c:v>
                </c:pt>
                <c:pt idx="225">
                  <c:v>551215.609582535</c:v>
                </c:pt>
                <c:pt idx="226">
                  <c:v>549490.745135724</c:v>
                </c:pt>
                <c:pt idx="227">
                  <c:v>549198.945768046</c:v>
                </c:pt>
                <c:pt idx="228">
                  <c:v>546414.835696303</c:v>
                </c:pt>
                <c:pt idx="229">
                  <c:v>545995.080209863</c:v>
                </c:pt>
                <c:pt idx="230">
                  <c:v>545548.864093032</c:v>
                </c:pt>
                <c:pt idx="231">
                  <c:v>544232.717502226</c:v>
                </c:pt>
                <c:pt idx="232">
                  <c:v>542527.587941084</c:v>
                </c:pt>
                <c:pt idx="233">
                  <c:v>542748.280343595</c:v>
                </c:pt>
                <c:pt idx="234">
                  <c:v>540779.47828083</c:v>
                </c:pt>
                <c:pt idx="235">
                  <c:v>541073.13591962</c:v>
                </c:pt>
                <c:pt idx="236">
                  <c:v>539579.437773096</c:v>
                </c:pt>
                <c:pt idx="237">
                  <c:v>540018.171067162</c:v>
                </c:pt>
                <c:pt idx="238">
                  <c:v>538429.546752496</c:v>
                </c:pt>
                <c:pt idx="239">
                  <c:v>537470.235281048</c:v>
                </c:pt>
                <c:pt idx="240">
                  <c:v>537521.152525052</c:v>
                </c:pt>
                <c:pt idx="241">
                  <c:v>537597.101796403</c:v>
                </c:pt>
                <c:pt idx="242">
                  <c:v>535750.737297061</c:v>
                </c:pt>
                <c:pt idx="243">
                  <c:v>533749.372612444</c:v>
                </c:pt>
                <c:pt idx="244">
                  <c:v>536164.415858141</c:v>
                </c:pt>
                <c:pt idx="245">
                  <c:v>533868.341041813</c:v>
                </c:pt>
                <c:pt idx="246">
                  <c:v>536708.414536413</c:v>
                </c:pt>
                <c:pt idx="247">
                  <c:v>536455.296468645</c:v>
                </c:pt>
                <c:pt idx="248">
                  <c:v>535681.250133291</c:v>
                </c:pt>
                <c:pt idx="249">
                  <c:v>533912.36057053</c:v>
                </c:pt>
                <c:pt idx="250">
                  <c:v>533643.356355104</c:v>
                </c:pt>
                <c:pt idx="251">
                  <c:v>530087.717455787</c:v>
                </c:pt>
                <c:pt idx="252">
                  <c:v>533482.180939332</c:v>
                </c:pt>
                <c:pt idx="253">
                  <c:v>533558.7454636</c:v>
                </c:pt>
                <c:pt idx="254">
                  <c:v>536376.666162146</c:v>
                </c:pt>
                <c:pt idx="255">
                  <c:v>533487.341097143</c:v>
                </c:pt>
                <c:pt idx="256">
                  <c:v>533436.953261103</c:v>
                </c:pt>
                <c:pt idx="257">
                  <c:v>534152.169939546</c:v>
                </c:pt>
                <c:pt idx="258">
                  <c:v>533235.687508045</c:v>
                </c:pt>
                <c:pt idx="259">
                  <c:v>533206.080864721</c:v>
                </c:pt>
                <c:pt idx="260">
                  <c:v>533540.265289301</c:v>
                </c:pt>
                <c:pt idx="261">
                  <c:v>534118.650005205</c:v>
                </c:pt>
                <c:pt idx="262">
                  <c:v>532379.817468029</c:v>
                </c:pt>
                <c:pt idx="263">
                  <c:v>532986.025104535</c:v>
                </c:pt>
                <c:pt idx="264">
                  <c:v>532149.487531682</c:v>
                </c:pt>
                <c:pt idx="265">
                  <c:v>531723.124669532</c:v>
                </c:pt>
                <c:pt idx="266">
                  <c:v>533244.409494196</c:v>
                </c:pt>
                <c:pt idx="267">
                  <c:v>532360.515689867</c:v>
                </c:pt>
                <c:pt idx="268">
                  <c:v>532249.755761195</c:v>
                </c:pt>
                <c:pt idx="269">
                  <c:v>532276.52076163</c:v>
                </c:pt>
                <c:pt idx="270">
                  <c:v>530894.651849763</c:v>
                </c:pt>
                <c:pt idx="271">
                  <c:v>530316.934811443</c:v>
                </c:pt>
                <c:pt idx="272">
                  <c:v>528555.787975708</c:v>
                </c:pt>
                <c:pt idx="273">
                  <c:v>528462.544897832</c:v>
                </c:pt>
                <c:pt idx="274">
                  <c:v>527767.336257978</c:v>
                </c:pt>
                <c:pt idx="275">
                  <c:v>529183.839386148</c:v>
                </c:pt>
                <c:pt idx="276">
                  <c:v>524998.509536927</c:v>
                </c:pt>
                <c:pt idx="277">
                  <c:v>528869.692911279</c:v>
                </c:pt>
                <c:pt idx="278">
                  <c:v>526978.003931112</c:v>
                </c:pt>
                <c:pt idx="279">
                  <c:v>527457.713768858</c:v>
                </c:pt>
                <c:pt idx="280">
                  <c:v>529358.120747082</c:v>
                </c:pt>
                <c:pt idx="281">
                  <c:v>527484.867039424</c:v>
                </c:pt>
                <c:pt idx="282">
                  <c:v>531158.738130674</c:v>
                </c:pt>
                <c:pt idx="283">
                  <c:v>529626.713413313</c:v>
                </c:pt>
                <c:pt idx="284">
                  <c:v>529711.15740517</c:v>
                </c:pt>
                <c:pt idx="285">
                  <c:v>529699.019857242</c:v>
                </c:pt>
                <c:pt idx="286">
                  <c:v>529080.060289873</c:v>
                </c:pt>
                <c:pt idx="287">
                  <c:v>529403.089598787</c:v>
                </c:pt>
                <c:pt idx="288">
                  <c:v>530525.641238967</c:v>
                </c:pt>
                <c:pt idx="289">
                  <c:v>529759.661607589</c:v>
                </c:pt>
                <c:pt idx="290">
                  <c:v>529135.848025553</c:v>
                </c:pt>
                <c:pt idx="291">
                  <c:v>528872.813055751</c:v>
                </c:pt>
                <c:pt idx="292">
                  <c:v>529570.784963255</c:v>
                </c:pt>
                <c:pt idx="293">
                  <c:v>528782.118546084</c:v>
                </c:pt>
                <c:pt idx="294">
                  <c:v>530374.704517158</c:v>
                </c:pt>
                <c:pt idx="295">
                  <c:v>528868.970523641</c:v>
                </c:pt>
                <c:pt idx="296">
                  <c:v>529930.45484344</c:v>
                </c:pt>
                <c:pt idx="297">
                  <c:v>529655.150531152</c:v>
                </c:pt>
                <c:pt idx="298">
                  <c:v>528776.094574702</c:v>
                </c:pt>
                <c:pt idx="299">
                  <c:v>529308.581370389</c:v>
                </c:pt>
                <c:pt idx="300">
                  <c:v>527809.594643768</c:v>
                </c:pt>
                <c:pt idx="301">
                  <c:v>529398.829212841</c:v>
                </c:pt>
                <c:pt idx="302">
                  <c:v>528961.415179023</c:v>
                </c:pt>
                <c:pt idx="303">
                  <c:v>528267.209445632</c:v>
                </c:pt>
                <c:pt idx="304">
                  <c:v>527140.158989409</c:v>
                </c:pt>
                <c:pt idx="305">
                  <c:v>530358.707162808</c:v>
                </c:pt>
                <c:pt idx="306">
                  <c:v>527693.209016086</c:v>
                </c:pt>
                <c:pt idx="307">
                  <c:v>528565.066264366</c:v>
                </c:pt>
                <c:pt idx="308">
                  <c:v>529627.262799958</c:v>
                </c:pt>
                <c:pt idx="309">
                  <c:v>529944.711445367</c:v>
                </c:pt>
                <c:pt idx="310">
                  <c:v>529697.338407836</c:v>
                </c:pt>
                <c:pt idx="311">
                  <c:v>531522.29079252</c:v>
                </c:pt>
                <c:pt idx="312">
                  <c:v>529656.427945803</c:v>
                </c:pt>
                <c:pt idx="313">
                  <c:v>530879.471627344</c:v>
                </c:pt>
                <c:pt idx="314">
                  <c:v>529638.002307379</c:v>
                </c:pt>
                <c:pt idx="315">
                  <c:v>528940.184707612</c:v>
                </c:pt>
                <c:pt idx="316">
                  <c:v>529831.280083034</c:v>
                </c:pt>
                <c:pt idx="317">
                  <c:v>530539.762669321</c:v>
                </c:pt>
                <c:pt idx="318">
                  <c:v>530831.080581564</c:v>
                </c:pt>
                <c:pt idx="319">
                  <c:v>529708.553299363</c:v>
                </c:pt>
                <c:pt idx="320">
                  <c:v>529972.153073561</c:v>
                </c:pt>
                <c:pt idx="321">
                  <c:v>529892.124397695</c:v>
                </c:pt>
                <c:pt idx="322">
                  <c:v>529880.011958244</c:v>
                </c:pt>
                <c:pt idx="323">
                  <c:v>530409.067175476</c:v>
                </c:pt>
                <c:pt idx="324">
                  <c:v>530383.188682438</c:v>
                </c:pt>
                <c:pt idx="325">
                  <c:v>530719.234573136</c:v>
                </c:pt>
                <c:pt idx="326">
                  <c:v>530633.73080989</c:v>
                </c:pt>
                <c:pt idx="327">
                  <c:v>529560.010056216</c:v>
                </c:pt>
                <c:pt idx="328">
                  <c:v>529774.059860488</c:v>
                </c:pt>
                <c:pt idx="329">
                  <c:v>529078.814670775</c:v>
                </c:pt>
                <c:pt idx="330">
                  <c:v>528946.085812761</c:v>
                </c:pt>
                <c:pt idx="331">
                  <c:v>528057.391318165</c:v>
                </c:pt>
                <c:pt idx="332">
                  <c:v>527772.413547301</c:v>
                </c:pt>
                <c:pt idx="333">
                  <c:v>528118.027553325</c:v>
                </c:pt>
                <c:pt idx="334">
                  <c:v>527878.040775163</c:v>
                </c:pt>
                <c:pt idx="335">
                  <c:v>527641.177909016</c:v>
                </c:pt>
                <c:pt idx="336">
                  <c:v>528377.640869401</c:v>
                </c:pt>
                <c:pt idx="337">
                  <c:v>528398.501438418</c:v>
                </c:pt>
                <c:pt idx="338">
                  <c:v>528382.153303643</c:v>
                </c:pt>
                <c:pt idx="339">
                  <c:v>530235.794497651</c:v>
                </c:pt>
                <c:pt idx="340">
                  <c:v>528828.48332241</c:v>
                </c:pt>
                <c:pt idx="341">
                  <c:v>528624.024848287</c:v>
                </c:pt>
                <c:pt idx="342">
                  <c:v>527823.161665169</c:v>
                </c:pt>
                <c:pt idx="343">
                  <c:v>527958.441824356</c:v>
                </c:pt>
                <c:pt idx="344">
                  <c:v>528877.367611177</c:v>
                </c:pt>
                <c:pt idx="345">
                  <c:v>528271.751379852</c:v>
                </c:pt>
                <c:pt idx="346">
                  <c:v>528101.162650732</c:v>
                </c:pt>
                <c:pt idx="347">
                  <c:v>527713.069614265</c:v>
                </c:pt>
                <c:pt idx="348">
                  <c:v>528328.311440688</c:v>
                </c:pt>
                <c:pt idx="349">
                  <c:v>528314.322352923</c:v>
                </c:pt>
                <c:pt idx="350">
                  <c:v>527564.863595295</c:v>
                </c:pt>
                <c:pt idx="351">
                  <c:v>529453.238751786</c:v>
                </c:pt>
                <c:pt idx="352">
                  <c:v>528464.660849927</c:v>
                </c:pt>
                <c:pt idx="353">
                  <c:v>528557.653645317</c:v>
                </c:pt>
                <c:pt idx="354">
                  <c:v>528391.061835651</c:v>
                </c:pt>
                <c:pt idx="355">
                  <c:v>527831.011873558</c:v>
                </c:pt>
                <c:pt idx="356">
                  <c:v>528132.11606848</c:v>
                </c:pt>
                <c:pt idx="357">
                  <c:v>527881.52176118</c:v>
                </c:pt>
                <c:pt idx="358">
                  <c:v>527259.739468155</c:v>
                </c:pt>
                <c:pt idx="359">
                  <c:v>528006.642948119</c:v>
                </c:pt>
                <c:pt idx="360">
                  <c:v>528262.815996076</c:v>
                </c:pt>
                <c:pt idx="361">
                  <c:v>528682.448474022</c:v>
                </c:pt>
                <c:pt idx="362">
                  <c:v>527809.264499034</c:v>
                </c:pt>
                <c:pt idx="363">
                  <c:v>529017.193118661</c:v>
                </c:pt>
                <c:pt idx="364">
                  <c:v>527762.039468634</c:v>
                </c:pt>
                <c:pt idx="365">
                  <c:v>527635.929697102</c:v>
                </c:pt>
                <c:pt idx="366">
                  <c:v>527898.568271908</c:v>
                </c:pt>
                <c:pt idx="367">
                  <c:v>528328.780514041</c:v>
                </c:pt>
                <c:pt idx="368">
                  <c:v>528104.22736199</c:v>
                </c:pt>
                <c:pt idx="369">
                  <c:v>527955.708760685</c:v>
                </c:pt>
                <c:pt idx="370">
                  <c:v>527993.163600948</c:v>
                </c:pt>
                <c:pt idx="371">
                  <c:v>528352.136452181</c:v>
                </c:pt>
                <c:pt idx="372">
                  <c:v>527693.778837685</c:v>
                </c:pt>
                <c:pt idx="373">
                  <c:v>527464.21395387</c:v>
                </c:pt>
                <c:pt idx="374">
                  <c:v>527927.60210986</c:v>
                </c:pt>
                <c:pt idx="375">
                  <c:v>527601.183675717</c:v>
                </c:pt>
                <c:pt idx="376">
                  <c:v>527261.063655137</c:v>
                </c:pt>
                <c:pt idx="377">
                  <c:v>528070.111514781</c:v>
                </c:pt>
                <c:pt idx="378">
                  <c:v>528164.697452262</c:v>
                </c:pt>
                <c:pt idx="379">
                  <c:v>527685.903942953</c:v>
                </c:pt>
                <c:pt idx="380">
                  <c:v>527480.538863358</c:v>
                </c:pt>
                <c:pt idx="381">
                  <c:v>527864.752086023</c:v>
                </c:pt>
                <c:pt idx="382">
                  <c:v>528775.8210072</c:v>
                </c:pt>
                <c:pt idx="383">
                  <c:v>527863.801817608</c:v>
                </c:pt>
                <c:pt idx="384">
                  <c:v>527547.304464293</c:v>
                </c:pt>
                <c:pt idx="385">
                  <c:v>527846.919743153</c:v>
                </c:pt>
                <c:pt idx="386">
                  <c:v>528195.514610718</c:v>
                </c:pt>
                <c:pt idx="387">
                  <c:v>528335.13985955</c:v>
                </c:pt>
                <c:pt idx="388">
                  <c:v>528041.135641215</c:v>
                </c:pt>
                <c:pt idx="389">
                  <c:v>528040.074446899</c:v>
                </c:pt>
                <c:pt idx="390">
                  <c:v>528864.595580191</c:v>
                </c:pt>
                <c:pt idx="391">
                  <c:v>529046.11949701</c:v>
                </c:pt>
                <c:pt idx="392">
                  <c:v>529265.194734142</c:v>
                </c:pt>
                <c:pt idx="393">
                  <c:v>529336.09284179</c:v>
                </c:pt>
                <c:pt idx="394">
                  <c:v>529468.34067596</c:v>
                </c:pt>
                <c:pt idx="395">
                  <c:v>529501.282315395</c:v>
                </c:pt>
                <c:pt idx="396">
                  <c:v>529352.329566191</c:v>
                </c:pt>
                <c:pt idx="397">
                  <c:v>529463.044677466</c:v>
                </c:pt>
                <c:pt idx="398">
                  <c:v>529462.875095979</c:v>
                </c:pt>
                <c:pt idx="399">
                  <c:v>529219.028416691</c:v>
                </c:pt>
                <c:pt idx="400">
                  <c:v>529550.769415231</c:v>
                </c:pt>
                <c:pt idx="401">
                  <c:v>529535.373029936</c:v>
                </c:pt>
                <c:pt idx="402">
                  <c:v>529165.283564487</c:v>
                </c:pt>
                <c:pt idx="403">
                  <c:v>529215.140985482</c:v>
                </c:pt>
                <c:pt idx="404">
                  <c:v>530085.115341798</c:v>
                </c:pt>
                <c:pt idx="405">
                  <c:v>530080.399847996</c:v>
                </c:pt>
                <c:pt idx="406">
                  <c:v>531194.174583005</c:v>
                </c:pt>
                <c:pt idx="407">
                  <c:v>530312.701748866</c:v>
                </c:pt>
                <c:pt idx="408">
                  <c:v>529687.613534832</c:v>
                </c:pt>
                <c:pt idx="409">
                  <c:v>529669.471488315</c:v>
                </c:pt>
                <c:pt idx="410">
                  <c:v>529342.493225503</c:v>
                </c:pt>
                <c:pt idx="411">
                  <c:v>529072.544779978</c:v>
                </c:pt>
                <c:pt idx="412">
                  <c:v>529161.717780873</c:v>
                </c:pt>
                <c:pt idx="413">
                  <c:v>528940.076944642</c:v>
                </c:pt>
                <c:pt idx="414">
                  <c:v>528606.826583834</c:v>
                </c:pt>
                <c:pt idx="415">
                  <c:v>528660.878881064</c:v>
                </c:pt>
                <c:pt idx="416">
                  <c:v>528597.777398431</c:v>
                </c:pt>
                <c:pt idx="417">
                  <c:v>528555.608599529</c:v>
                </c:pt>
                <c:pt idx="418">
                  <c:v>528168.417843434</c:v>
                </c:pt>
                <c:pt idx="419">
                  <c:v>528290.324450692</c:v>
                </c:pt>
                <c:pt idx="420">
                  <c:v>528359.931273602</c:v>
                </c:pt>
                <c:pt idx="421">
                  <c:v>527924.839036949</c:v>
                </c:pt>
                <c:pt idx="422">
                  <c:v>528164.128000208</c:v>
                </c:pt>
                <c:pt idx="423">
                  <c:v>528186.887588228</c:v>
                </c:pt>
                <c:pt idx="424">
                  <c:v>528108.271191334</c:v>
                </c:pt>
                <c:pt idx="425">
                  <c:v>528265.341234316</c:v>
                </c:pt>
                <c:pt idx="426">
                  <c:v>528251.02755025</c:v>
                </c:pt>
                <c:pt idx="427">
                  <c:v>528325.974568176</c:v>
                </c:pt>
                <c:pt idx="428">
                  <c:v>528596.209454018</c:v>
                </c:pt>
                <c:pt idx="429">
                  <c:v>528293.773283274</c:v>
                </c:pt>
                <c:pt idx="430">
                  <c:v>528121.084046176</c:v>
                </c:pt>
                <c:pt idx="431">
                  <c:v>528406.979985725</c:v>
                </c:pt>
                <c:pt idx="432">
                  <c:v>527995.174470379</c:v>
                </c:pt>
                <c:pt idx="433">
                  <c:v>528109.407634101</c:v>
                </c:pt>
                <c:pt idx="434">
                  <c:v>529301.509032154</c:v>
                </c:pt>
                <c:pt idx="435">
                  <c:v>528573.824358147</c:v>
                </c:pt>
                <c:pt idx="436">
                  <c:v>527631.62966972</c:v>
                </c:pt>
                <c:pt idx="437">
                  <c:v>528569.879445779</c:v>
                </c:pt>
                <c:pt idx="438">
                  <c:v>528952.24432534</c:v>
                </c:pt>
                <c:pt idx="439">
                  <c:v>528762.074222157</c:v>
                </c:pt>
                <c:pt idx="440">
                  <c:v>528761.784773282</c:v>
                </c:pt>
                <c:pt idx="441">
                  <c:v>528603.889949251</c:v>
                </c:pt>
                <c:pt idx="442">
                  <c:v>529096.953227491</c:v>
                </c:pt>
                <c:pt idx="443">
                  <c:v>528466.141116715</c:v>
                </c:pt>
                <c:pt idx="444">
                  <c:v>528847.033869751</c:v>
                </c:pt>
                <c:pt idx="445">
                  <c:v>528971.254134888</c:v>
                </c:pt>
                <c:pt idx="446">
                  <c:v>529211.731354832</c:v>
                </c:pt>
                <c:pt idx="447">
                  <c:v>528758.523913275</c:v>
                </c:pt>
                <c:pt idx="448">
                  <c:v>528495.590551017</c:v>
                </c:pt>
                <c:pt idx="449">
                  <c:v>528932.143534268</c:v>
                </c:pt>
                <c:pt idx="450">
                  <c:v>528933.766684818</c:v>
                </c:pt>
                <c:pt idx="451">
                  <c:v>528769.34553037</c:v>
                </c:pt>
                <c:pt idx="452">
                  <c:v>528788.568089233</c:v>
                </c:pt>
                <c:pt idx="453">
                  <c:v>529024.250130919</c:v>
                </c:pt>
                <c:pt idx="454">
                  <c:v>529018.222059466</c:v>
                </c:pt>
                <c:pt idx="455">
                  <c:v>528998.487288758</c:v>
                </c:pt>
                <c:pt idx="456">
                  <c:v>528933.2953503</c:v>
                </c:pt>
                <c:pt idx="457">
                  <c:v>528608.862609731</c:v>
                </c:pt>
                <c:pt idx="458">
                  <c:v>528888.727736213</c:v>
                </c:pt>
                <c:pt idx="459">
                  <c:v>528774.18486954</c:v>
                </c:pt>
                <c:pt idx="460">
                  <c:v>528678.062269616</c:v>
                </c:pt>
                <c:pt idx="461">
                  <c:v>529223.521506299</c:v>
                </c:pt>
                <c:pt idx="462">
                  <c:v>529150.281232285</c:v>
                </c:pt>
                <c:pt idx="463">
                  <c:v>529357.595246684</c:v>
                </c:pt>
                <c:pt idx="464">
                  <c:v>529105.58883256</c:v>
                </c:pt>
                <c:pt idx="465">
                  <c:v>529360.2993094</c:v>
                </c:pt>
                <c:pt idx="466">
                  <c:v>529239.513620443</c:v>
                </c:pt>
                <c:pt idx="467">
                  <c:v>528792.64268723</c:v>
                </c:pt>
                <c:pt idx="468">
                  <c:v>529042.525004832</c:v>
                </c:pt>
                <c:pt idx="469">
                  <c:v>529093.995188756</c:v>
                </c:pt>
                <c:pt idx="470">
                  <c:v>528999.732986278</c:v>
                </c:pt>
                <c:pt idx="471">
                  <c:v>529243.996319231</c:v>
                </c:pt>
                <c:pt idx="472">
                  <c:v>529292.081064329</c:v>
                </c:pt>
                <c:pt idx="473">
                  <c:v>529512.139541569</c:v>
                </c:pt>
                <c:pt idx="474">
                  <c:v>529381.976058046</c:v>
                </c:pt>
                <c:pt idx="475">
                  <c:v>529530.975152011</c:v>
                </c:pt>
                <c:pt idx="476">
                  <c:v>529576.804097286</c:v>
                </c:pt>
                <c:pt idx="477">
                  <c:v>529389.883122563</c:v>
                </c:pt>
                <c:pt idx="478">
                  <c:v>529499.071420307</c:v>
                </c:pt>
                <c:pt idx="479">
                  <c:v>529886.177254423</c:v>
                </c:pt>
                <c:pt idx="480">
                  <c:v>529502.231785911</c:v>
                </c:pt>
                <c:pt idx="481">
                  <c:v>529416.950348879</c:v>
                </c:pt>
                <c:pt idx="482">
                  <c:v>529402.103587006</c:v>
                </c:pt>
                <c:pt idx="483">
                  <c:v>529503.64265546</c:v>
                </c:pt>
                <c:pt idx="484">
                  <c:v>529294.524859526</c:v>
                </c:pt>
                <c:pt idx="485">
                  <c:v>529276.707182132</c:v>
                </c:pt>
                <c:pt idx="486">
                  <c:v>529269.508929929</c:v>
                </c:pt>
                <c:pt idx="487">
                  <c:v>529365.831509553</c:v>
                </c:pt>
                <c:pt idx="488">
                  <c:v>529126.466112191</c:v>
                </c:pt>
                <c:pt idx="489">
                  <c:v>529061.89881033</c:v>
                </c:pt>
                <c:pt idx="490">
                  <c:v>528974.683465434</c:v>
                </c:pt>
                <c:pt idx="491">
                  <c:v>528750.165377202</c:v>
                </c:pt>
                <c:pt idx="492">
                  <c:v>529246.158409632</c:v>
                </c:pt>
                <c:pt idx="493">
                  <c:v>529236.662864407</c:v>
                </c:pt>
                <c:pt idx="494">
                  <c:v>529262.450222204</c:v>
                </c:pt>
                <c:pt idx="495">
                  <c:v>529139.089349029</c:v>
                </c:pt>
                <c:pt idx="496">
                  <c:v>529215.928119606</c:v>
                </c:pt>
                <c:pt idx="497">
                  <c:v>529217.514533054</c:v>
                </c:pt>
                <c:pt idx="498">
                  <c:v>529259.110155376</c:v>
                </c:pt>
                <c:pt idx="499">
                  <c:v>529403.286781741</c:v>
                </c:pt>
                <c:pt idx="500">
                  <c:v>529314.920947225</c:v>
                </c:pt>
                <c:pt idx="501">
                  <c:v>529143.134211564</c:v>
                </c:pt>
                <c:pt idx="502">
                  <c:v>529374.277559547</c:v>
                </c:pt>
                <c:pt idx="503">
                  <c:v>529206.578411463</c:v>
                </c:pt>
                <c:pt idx="504">
                  <c:v>529345.506322465</c:v>
                </c:pt>
                <c:pt idx="505">
                  <c:v>528872.027360767</c:v>
                </c:pt>
                <c:pt idx="506">
                  <c:v>529355.182518015</c:v>
                </c:pt>
                <c:pt idx="507">
                  <c:v>529122.114532222</c:v>
                </c:pt>
                <c:pt idx="508">
                  <c:v>529151.834329276</c:v>
                </c:pt>
                <c:pt idx="509">
                  <c:v>529430.950779741</c:v>
                </c:pt>
                <c:pt idx="510">
                  <c:v>529470.211777212</c:v>
                </c:pt>
                <c:pt idx="511">
                  <c:v>529443.706351234</c:v>
                </c:pt>
                <c:pt idx="512">
                  <c:v>529460.097340982</c:v>
                </c:pt>
                <c:pt idx="513">
                  <c:v>529382.488684863</c:v>
                </c:pt>
                <c:pt idx="514">
                  <c:v>529377.681076243</c:v>
                </c:pt>
                <c:pt idx="515">
                  <c:v>529512.34198537</c:v>
                </c:pt>
                <c:pt idx="516">
                  <c:v>529331.122568477</c:v>
                </c:pt>
                <c:pt idx="517">
                  <c:v>529550.58991072</c:v>
                </c:pt>
                <c:pt idx="518">
                  <c:v>529366.549982933</c:v>
                </c:pt>
                <c:pt idx="519">
                  <c:v>529532.622926885</c:v>
                </c:pt>
                <c:pt idx="520">
                  <c:v>529218.832115577</c:v>
                </c:pt>
                <c:pt idx="521">
                  <c:v>529087.627589319</c:v>
                </c:pt>
                <c:pt idx="522">
                  <c:v>529134.095252373</c:v>
                </c:pt>
                <c:pt idx="523">
                  <c:v>528841.217711327</c:v>
                </c:pt>
                <c:pt idx="524">
                  <c:v>529079.067286985</c:v>
                </c:pt>
                <c:pt idx="525">
                  <c:v>529604.908509961</c:v>
                </c:pt>
                <c:pt idx="526">
                  <c:v>529136.11370879</c:v>
                </c:pt>
                <c:pt idx="527">
                  <c:v>529094.847871555</c:v>
                </c:pt>
                <c:pt idx="528">
                  <c:v>529180.513901909</c:v>
                </c:pt>
                <c:pt idx="529">
                  <c:v>528975.679917058</c:v>
                </c:pt>
                <c:pt idx="530">
                  <c:v>529297.68640379</c:v>
                </c:pt>
                <c:pt idx="531">
                  <c:v>528834.002066204</c:v>
                </c:pt>
                <c:pt idx="532">
                  <c:v>529241.483225645</c:v>
                </c:pt>
                <c:pt idx="533">
                  <c:v>528984.337132051</c:v>
                </c:pt>
                <c:pt idx="534">
                  <c:v>529214.163699831</c:v>
                </c:pt>
                <c:pt idx="535">
                  <c:v>529436.083154351</c:v>
                </c:pt>
                <c:pt idx="536">
                  <c:v>529288.206167124</c:v>
                </c:pt>
                <c:pt idx="537">
                  <c:v>529018.623170879</c:v>
                </c:pt>
                <c:pt idx="538">
                  <c:v>528938.21884698</c:v>
                </c:pt>
                <c:pt idx="539">
                  <c:v>528718.656426131</c:v>
                </c:pt>
                <c:pt idx="540">
                  <c:v>529141.66876058</c:v>
                </c:pt>
                <c:pt idx="541">
                  <c:v>529052.762351156</c:v>
                </c:pt>
                <c:pt idx="542">
                  <c:v>529096.912843368</c:v>
                </c:pt>
                <c:pt idx="543">
                  <c:v>528967.331515069</c:v>
                </c:pt>
                <c:pt idx="544">
                  <c:v>528948.718254285</c:v>
                </c:pt>
                <c:pt idx="545">
                  <c:v>528931.360136034</c:v>
                </c:pt>
                <c:pt idx="546">
                  <c:v>528895.951563552</c:v>
                </c:pt>
                <c:pt idx="547">
                  <c:v>529138.859447205</c:v>
                </c:pt>
                <c:pt idx="548">
                  <c:v>528933.787090431</c:v>
                </c:pt>
                <c:pt idx="549">
                  <c:v>529057.111416173</c:v>
                </c:pt>
                <c:pt idx="550">
                  <c:v>528794.933257566</c:v>
                </c:pt>
                <c:pt idx="551">
                  <c:v>528800.167456068</c:v>
                </c:pt>
                <c:pt idx="552">
                  <c:v>529111.253348614</c:v>
                </c:pt>
                <c:pt idx="553">
                  <c:v>529348.590261569</c:v>
                </c:pt>
                <c:pt idx="554">
                  <c:v>529221.723599933</c:v>
                </c:pt>
                <c:pt idx="555">
                  <c:v>529495.386444167</c:v>
                </c:pt>
                <c:pt idx="556">
                  <c:v>529025.860736159</c:v>
                </c:pt>
                <c:pt idx="557">
                  <c:v>528881.430335807</c:v>
                </c:pt>
                <c:pt idx="558">
                  <c:v>529093.277394401</c:v>
                </c:pt>
                <c:pt idx="559">
                  <c:v>529122.451081363</c:v>
                </c:pt>
                <c:pt idx="560">
                  <c:v>529015.814392783</c:v>
                </c:pt>
                <c:pt idx="561">
                  <c:v>529077.950231933</c:v>
                </c:pt>
                <c:pt idx="562">
                  <c:v>529176.053487536</c:v>
                </c:pt>
                <c:pt idx="563">
                  <c:v>529089.848357243</c:v>
                </c:pt>
                <c:pt idx="564">
                  <c:v>529027.075954342</c:v>
                </c:pt>
                <c:pt idx="565">
                  <c:v>529078.842646539</c:v>
                </c:pt>
                <c:pt idx="566">
                  <c:v>528967.732505421</c:v>
                </c:pt>
                <c:pt idx="567">
                  <c:v>529067.911498373</c:v>
                </c:pt>
                <c:pt idx="568">
                  <c:v>529076.737082929</c:v>
                </c:pt>
                <c:pt idx="569">
                  <c:v>529142.126111824</c:v>
                </c:pt>
                <c:pt idx="570">
                  <c:v>529183.058876341</c:v>
                </c:pt>
                <c:pt idx="571">
                  <c:v>529215.140963453</c:v>
                </c:pt>
                <c:pt idx="572">
                  <c:v>529047.232646053</c:v>
                </c:pt>
                <c:pt idx="573">
                  <c:v>529009.699929539</c:v>
                </c:pt>
                <c:pt idx="574">
                  <c:v>528910.93089</c:v>
                </c:pt>
                <c:pt idx="575">
                  <c:v>529075.572306144</c:v>
                </c:pt>
                <c:pt idx="576">
                  <c:v>529126.287999608</c:v>
                </c:pt>
                <c:pt idx="577">
                  <c:v>529106.714204322</c:v>
                </c:pt>
                <c:pt idx="578">
                  <c:v>529133.540702301</c:v>
                </c:pt>
                <c:pt idx="579">
                  <c:v>529181.463538565</c:v>
                </c:pt>
                <c:pt idx="580">
                  <c:v>529292.013645838</c:v>
                </c:pt>
                <c:pt idx="581">
                  <c:v>529212.992820094</c:v>
                </c:pt>
                <c:pt idx="582">
                  <c:v>529148.452145228</c:v>
                </c:pt>
                <c:pt idx="583">
                  <c:v>529162.398472096</c:v>
                </c:pt>
                <c:pt idx="584">
                  <c:v>529120.045464177</c:v>
                </c:pt>
                <c:pt idx="585">
                  <c:v>529220.334969513</c:v>
                </c:pt>
                <c:pt idx="586">
                  <c:v>528974.539176027</c:v>
                </c:pt>
                <c:pt idx="587">
                  <c:v>529146.191354388</c:v>
                </c:pt>
                <c:pt idx="588">
                  <c:v>528996.146783475</c:v>
                </c:pt>
                <c:pt idx="589">
                  <c:v>529094.532631055</c:v>
                </c:pt>
                <c:pt idx="590">
                  <c:v>529173.6758542</c:v>
                </c:pt>
                <c:pt idx="591">
                  <c:v>529150.559426144</c:v>
                </c:pt>
                <c:pt idx="592">
                  <c:v>529095.904110474</c:v>
                </c:pt>
                <c:pt idx="593">
                  <c:v>529200.474323301</c:v>
                </c:pt>
                <c:pt idx="594">
                  <c:v>529164.082274405</c:v>
                </c:pt>
                <c:pt idx="595">
                  <c:v>529171.966496546</c:v>
                </c:pt>
                <c:pt idx="596">
                  <c:v>529041.271145297</c:v>
                </c:pt>
                <c:pt idx="597">
                  <c:v>528994.523709236</c:v>
                </c:pt>
                <c:pt idx="598">
                  <c:v>529140.389624257</c:v>
                </c:pt>
                <c:pt idx="599">
                  <c:v>528992.347852084</c:v>
                </c:pt>
                <c:pt idx="600">
                  <c:v>528946.262542618</c:v>
                </c:pt>
                <c:pt idx="601">
                  <c:v>529080.975163173</c:v>
                </c:pt>
                <c:pt idx="602">
                  <c:v>529041.554690255</c:v>
                </c:pt>
                <c:pt idx="603">
                  <c:v>528943.771308376</c:v>
                </c:pt>
                <c:pt idx="604">
                  <c:v>528876.230334706</c:v>
                </c:pt>
                <c:pt idx="605">
                  <c:v>529030.711608629</c:v>
                </c:pt>
                <c:pt idx="606">
                  <c:v>528952.119103197</c:v>
                </c:pt>
                <c:pt idx="607">
                  <c:v>528959.281254342</c:v>
                </c:pt>
                <c:pt idx="608">
                  <c:v>528961.329190409</c:v>
                </c:pt>
                <c:pt idx="609">
                  <c:v>529059.084247115</c:v>
                </c:pt>
                <c:pt idx="610">
                  <c:v>529103.293584655</c:v>
                </c:pt>
                <c:pt idx="611">
                  <c:v>529063.483865582</c:v>
                </c:pt>
                <c:pt idx="612">
                  <c:v>529270.938045828</c:v>
                </c:pt>
                <c:pt idx="613">
                  <c:v>529107.375453743</c:v>
                </c:pt>
                <c:pt idx="614">
                  <c:v>529070.966065175</c:v>
                </c:pt>
                <c:pt idx="615">
                  <c:v>529144.622184789</c:v>
                </c:pt>
                <c:pt idx="616">
                  <c:v>528908.459908388</c:v>
                </c:pt>
                <c:pt idx="617">
                  <c:v>528866.32855626</c:v>
                </c:pt>
                <c:pt idx="618">
                  <c:v>528841.373045185</c:v>
                </c:pt>
                <c:pt idx="619">
                  <c:v>528950.174885018</c:v>
                </c:pt>
                <c:pt idx="620">
                  <c:v>529031.856738643</c:v>
                </c:pt>
                <c:pt idx="621">
                  <c:v>528885.45191834</c:v>
                </c:pt>
                <c:pt idx="622">
                  <c:v>528849.31898468</c:v>
                </c:pt>
                <c:pt idx="623">
                  <c:v>528886.540298098</c:v>
                </c:pt>
                <c:pt idx="624">
                  <c:v>529027.07404715</c:v>
                </c:pt>
                <c:pt idx="625">
                  <c:v>528921.62900575</c:v>
                </c:pt>
                <c:pt idx="626">
                  <c:v>528901.146430284</c:v>
                </c:pt>
                <c:pt idx="627">
                  <c:v>528945.998167489</c:v>
                </c:pt>
                <c:pt idx="628">
                  <c:v>528875.215568667</c:v>
                </c:pt>
                <c:pt idx="629">
                  <c:v>528951.283577201</c:v>
                </c:pt>
                <c:pt idx="630">
                  <c:v>528967.123219823</c:v>
                </c:pt>
                <c:pt idx="631">
                  <c:v>528959.773475941</c:v>
                </c:pt>
                <c:pt idx="632">
                  <c:v>528969.670156482</c:v>
                </c:pt>
                <c:pt idx="633">
                  <c:v>528888.227916947</c:v>
                </c:pt>
                <c:pt idx="634">
                  <c:v>528975.659441084</c:v>
                </c:pt>
                <c:pt idx="635">
                  <c:v>528943.343907254</c:v>
                </c:pt>
                <c:pt idx="636">
                  <c:v>528984.126195694</c:v>
                </c:pt>
                <c:pt idx="637">
                  <c:v>528860.986008199</c:v>
                </c:pt>
                <c:pt idx="638">
                  <c:v>528984.276851492</c:v>
                </c:pt>
                <c:pt idx="639">
                  <c:v>528996.20592077</c:v>
                </c:pt>
                <c:pt idx="640">
                  <c:v>528968.886915077</c:v>
                </c:pt>
                <c:pt idx="641">
                  <c:v>529026.094793807</c:v>
                </c:pt>
                <c:pt idx="642">
                  <c:v>528965.139117229</c:v>
                </c:pt>
                <c:pt idx="643">
                  <c:v>528995.956359298</c:v>
                </c:pt>
                <c:pt idx="644">
                  <c:v>528994.638504962</c:v>
                </c:pt>
                <c:pt idx="645">
                  <c:v>529059.223270565</c:v>
                </c:pt>
                <c:pt idx="646">
                  <c:v>528958.236167302</c:v>
                </c:pt>
                <c:pt idx="647">
                  <c:v>529081.589156473</c:v>
                </c:pt>
                <c:pt idx="648">
                  <c:v>529089.700690589</c:v>
                </c:pt>
                <c:pt idx="649">
                  <c:v>529085.560619788</c:v>
                </c:pt>
                <c:pt idx="650">
                  <c:v>529110.682965456</c:v>
                </c:pt>
                <c:pt idx="651">
                  <c:v>529124.22473112</c:v>
                </c:pt>
                <c:pt idx="652">
                  <c:v>529157.856141402</c:v>
                </c:pt>
                <c:pt idx="653">
                  <c:v>529146.202202309</c:v>
                </c:pt>
                <c:pt idx="654">
                  <c:v>529156.180284458</c:v>
                </c:pt>
                <c:pt idx="655">
                  <c:v>529193.775890154</c:v>
                </c:pt>
                <c:pt idx="656">
                  <c:v>529214.009386784</c:v>
                </c:pt>
                <c:pt idx="657">
                  <c:v>529233.377055577</c:v>
                </c:pt>
                <c:pt idx="658">
                  <c:v>529228.317779474</c:v>
                </c:pt>
                <c:pt idx="659">
                  <c:v>529169.565042141</c:v>
                </c:pt>
                <c:pt idx="660">
                  <c:v>529190.404195189</c:v>
                </c:pt>
                <c:pt idx="661">
                  <c:v>529104.364884825</c:v>
                </c:pt>
                <c:pt idx="662">
                  <c:v>529181.466549634</c:v>
                </c:pt>
                <c:pt idx="663">
                  <c:v>529235.292656347</c:v>
                </c:pt>
                <c:pt idx="664">
                  <c:v>529190.785674714</c:v>
                </c:pt>
                <c:pt idx="665">
                  <c:v>529230.328131666</c:v>
                </c:pt>
                <c:pt idx="666">
                  <c:v>529148.760537041</c:v>
                </c:pt>
                <c:pt idx="667">
                  <c:v>529113.097426858</c:v>
                </c:pt>
                <c:pt idx="668">
                  <c:v>529113.336459781</c:v>
                </c:pt>
                <c:pt idx="669">
                  <c:v>529151.784921851</c:v>
                </c:pt>
                <c:pt idx="670">
                  <c:v>529103.262232175</c:v>
                </c:pt>
                <c:pt idx="671">
                  <c:v>529178.302660816</c:v>
                </c:pt>
                <c:pt idx="672">
                  <c:v>529120.198095871</c:v>
                </c:pt>
                <c:pt idx="673">
                  <c:v>529061.601471351</c:v>
                </c:pt>
                <c:pt idx="674">
                  <c:v>529129.594376534</c:v>
                </c:pt>
                <c:pt idx="675">
                  <c:v>529199.053216605</c:v>
                </c:pt>
                <c:pt idx="676">
                  <c:v>529140.660778576</c:v>
                </c:pt>
                <c:pt idx="677">
                  <c:v>529035.143105703</c:v>
                </c:pt>
                <c:pt idx="678">
                  <c:v>529113.539852752</c:v>
                </c:pt>
                <c:pt idx="679">
                  <c:v>529047.133239249</c:v>
                </c:pt>
                <c:pt idx="680">
                  <c:v>529053.192490488</c:v>
                </c:pt>
                <c:pt idx="681">
                  <c:v>529099.209143363</c:v>
                </c:pt>
                <c:pt idx="682">
                  <c:v>529050.725570098</c:v>
                </c:pt>
                <c:pt idx="683">
                  <c:v>528952.241250345</c:v>
                </c:pt>
                <c:pt idx="684">
                  <c:v>529047.546284275</c:v>
                </c:pt>
                <c:pt idx="685">
                  <c:v>529068.217195699</c:v>
                </c:pt>
                <c:pt idx="686">
                  <c:v>529048.262183538</c:v>
                </c:pt>
                <c:pt idx="687">
                  <c:v>528981.228725844</c:v>
                </c:pt>
                <c:pt idx="688">
                  <c:v>529037.994050824</c:v>
                </c:pt>
                <c:pt idx="689">
                  <c:v>529035.960771707</c:v>
                </c:pt>
                <c:pt idx="690">
                  <c:v>529023.236828389</c:v>
                </c:pt>
                <c:pt idx="691">
                  <c:v>529012.800825459</c:v>
                </c:pt>
                <c:pt idx="692">
                  <c:v>529088.423574389</c:v>
                </c:pt>
                <c:pt idx="693">
                  <c:v>529065.958939381</c:v>
                </c:pt>
                <c:pt idx="694">
                  <c:v>529064.425768182</c:v>
                </c:pt>
                <c:pt idx="695">
                  <c:v>529147.914771097</c:v>
                </c:pt>
                <c:pt idx="696">
                  <c:v>529101.842652666</c:v>
                </c:pt>
                <c:pt idx="697">
                  <c:v>529105.213758017</c:v>
                </c:pt>
                <c:pt idx="698">
                  <c:v>529104.75392919</c:v>
                </c:pt>
                <c:pt idx="699">
                  <c:v>529067.007070698</c:v>
                </c:pt>
                <c:pt idx="700">
                  <c:v>529111.571056775</c:v>
                </c:pt>
                <c:pt idx="701">
                  <c:v>529091.798610021</c:v>
                </c:pt>
                <c:pt idx="702">
                  <c:v>529052.468299004</c:v>
                </c:pt>
                <c:pt idx="703">
                  <c:v>529040.070046579</c:v>
                </c:pt>
                <c:pt idx="704">
                  <c:v>529071.785901126</c:v>
                </c:pt>
                <c:pt idx="705">
                  <c:v>529069.703086607</c:v>
                </c:pt>
                <c:pt idx="706">
                  <c:v>529027.121379767</c:v>
                </c:pt>
                <c:pt idx="707">
                  <c:v>529075.922172691</c:v>
                </c:pt>
                <c:pt idx="708">
                  <c:v>529110.226060254</c:v>
                </c:pt>
                <c:pt idx="709">
                  <c:v>529068.358232177</c:v>
                </c:pt>
                <c:pt idx="710">
                  <c:v>529075.558551006</c:v>
                </c:pt>
                <c:pt idx="711">
                  <c:v>529055.224128187</c:v>
                </c:pt>
                <c:pt idx="712">
                  <c:v>529104.046531777</c:v>
                </c:pt>
                <c:pt idx="713">
                  <c:v>529092.0187484</c:v>
                </c:pt>
                <c:pt idx="714">
                  <c:v>529058.10517021</c:v>
                </c:pt>
                <c:pt idx="715">
                  <c:v>529055.616651968</c:v>
                </c:pt>
                <c:pt idx="716">
                  <c:v>529050.633580532</c:v>
                </c:pt>
                <c:pt idx="717">
                  <c:v>529049.545854441</c:v>
                </c:pt>
                <c:pt idx="718">
                  <c:v>529034.756071201</c:v>
                </c:pt>
                <c:pt idx="719">
                  <c:v>529040.487255579</c:v>
                </c:pt>
                <c:pt idx="720">
                  <c:v>529038.28050793</c:v>
                </c:pt>
                <c:pt idx="721">
                  <c:v>529028.987612238</c:v>
                </c:pt>
                <c:pt idx="722">
                  <c:v>529017.092162837</c:v>
                </c:pt>
                <c:pt idx="723">
                  <c:v>529048.83663829</c:v>
                </c:pt>
                <c:pt idx="724">
                  <c:v>529048.88213392</c:v>
                </c:pt>
                <c:pt idx="725">
                  <c:v>529049.046937554</c:v>
                </c:pt>
                <c:pt idx="726">
                  <c:v>529056.970460144</c:v>
                </c:pt>
                <c:pt idx="727">
                  <c:v>529070.41737466</c:v>
                </c:pt>
                <c:pt idx="728">
                  <c:v>529073.217034311</c:v>
                </c:pt>
                <c:pt idx="729">
                  <c:v>529057.404573978</c:v>
                </c:pt>
                <c:pt idx="730">
                  <c:v>529034.626685422</c:v>
                </c:pt>
                <c:pt idx="731">
                  <c:v>529040.445783755</c:v>
                </c:pt>
                <c:pt idx="732">
                  <c:v>529035.893095459</c:v>
                </c:pt>
                <c:pt idx="733">
                  <c:v>529005.310687579</c:v>
                </c:pt>
                <c:pt idx="734">
                  <c:v>529039.215295156</c:v>
                </c:pt>
                <c:pt idx="735">
                  <c:v>529089.159338374</c:v>
                </c:pt>
                <c:pt idx="736">
                  <c:v>529044.012762169</c:v>
                </c:pt>
                <c:pt idx="737">
                  <c:v>529048.046943544</c:v>
                </c:pt>
                <c:pt idx="738">
                  <c:v>529055.509445906</c:v>
                </c:pt>
                <c:pt idx="739">
                  <c:v>529027.157755154</c:v>
                </c:pt>
                <c:pt idx="740">
                  <c:v>529009.582926904</c:v>
                </c:pt>
                <c:pt idx="741">
                  <c:v>529067.072918963</c:v>
                </c:pt>
                <c:pt idx="742">
                  <c:v>529036.603682325</c:v>
                </c:pt>
                <c:pt idx="743">
                  <c:v>529008.338636157</c:v>
                </c:pt>
                <c:pt idx="744">
                  <c:v>529015.469436548</c:v>
                </c:pt>
                <c:pt idx="745">
                  <c:v>529014.486360863</c:v>
                </c:pt>
                <c:pt idx="746">
                  <c:v>529003.496594938</c:v>
                </c:pt>
                <c:pt idx="747">
                  <c:v>529029.725372149</c:v>
                </c:pt>
                <c:pt idx="748">
                  <c:v>529020.415638114</c:v>
                </c:pt>
                <c:pt idx="749">
                  <c:v>529050.686031162</c:v>
                </c:pt>
                <c:pt idx="750">
                  <c:v>529032.720022631</c:v>
                </c:pt>
                <c:pt idx="751">
                  <c:v>529039.097362658</c:v>
                </c:pt>
                <c:pt idx="752">
                  <c:v>529014.335414776</c:v>
                </c:pt>
                <c:pt idx="753">
                  <c:v>529041.550823789</c:v>
                </c:pt>
                <c:pt idx="754">
                  <c:v>529034.494839196</c:v>
                </c:pt>
                <c:pt idx="755">
                  <c:v>529006.330860942</c:v>
                </c:pt>
                <c:pt idx="756">
                  <c:v>529028.753795146</c:v>
                </c:pt>
                <c:pt idx="757">
                  <c:v>529033.442528321</c:v>
                </c:pt>
                <c:pt idx="758">
                  <c:v>529045.939301591</c:v>
                </c:pt>
                <c:pt idx="759">
                  <c:v>529042.18773061</c:v>
                </c:pt>
                <c:pt idx="760">
                  <c:v>529061.744245824</c:v>
                </c:pt>
                <c:pt idx="761">
                  <c:v>529037.992790221</c:v>
                </c:pt>
                <c:pt idx="762">
                  <c:v>529044.899330036</c:v>
                </c:pt>
                <c:pt idx="763">
                  <c:v>529074.681269175</c:v>
                </c:pt>
                <c:pt idx="764">
                  <c:v>529069.934867249</c:v>
                </c:pt>
                <c:pt idx="765">
                  <c:v>529066.854093667</c:v>
                </c:pt>
                <c:pt idx="766">
                  <c:v>529095.371122617</c:v>
                </c:pt>
                <c:pt idx="767">
                  <c:v>529087.510210607</c:v>
                </c:pt>
                <c:pt idx="768">
                  <c:v>529101.223095127</c:v>
                </c:pt>
                <c:pt idx="769">
                  <c:v>529083.881456412</c:v>
                </c:pt>
                <c:pt idx="770">
                  <c:v>529113.269636685</c:v>
                </c:pt>
                <c:pt idx="771">
                  <c:v>529082.435623612</c:v>
                </c:pt>
                <c:pt idx="772">
                  <c:v>529083.291904471</c:v>
                </c:pt>
                <c:pt idx="773">
                  <c:v>529091.501973516</c:v>
                </c:pt>
                <c:pt idx="774">
                  <c:v>529091.936988195</c:v>
                </c:pt>
                <c:pt idx="775">
                  <c:v>529081.300555665</c:v>
                </c:pt>
                <c:pt idx="776">
                  <c:v>529102.170494666</c:v>
                </c:pt>
                <c:pt idx="777">
                  <c:v>529106.275246829</c:v>
                </c:pt>
                <c:pt idx="778">
                  <c:v>529093.478506763</c:v>
                </c:pt>
                <c:pt idx="779">
                  <c:v>529105.530520425</c:v>
                </c:pt>
                <c:pt idx="780">
                  <c:v>529103.172920613</c:v>
                </c:pt>
                <c:pt idx="781">
                  <c:v>529104.445421162</c:v>
                </c:pt>
                <c:pt idx="782">
                  <c:v>529102.959503332</c:v>
                </c:pt>
                <c:pt idx="783">
                  <c:v>529096.368485956</c:v>
                </c:pt>
                <c:pt idx="784">
                  <c:v>529102.799387771</c:v>
                </c:pt>
                <c:pt idx="785">
                  <c:v>529097.772200988</c:v>
                </c:pt>
                <c:pt idx="786">
                  <c:v>529083.467397885</c:v>
                </c:pt>
                <c:pt idx="787">
                  <c:v>529083.214063649</c:v>
                </c:pt>
                <c:pt idx="788">
                  <c:v>529088.328849319</c:v>
                </c:pt>
                <c:pt idx="789">
                  <c:v>529088.006838383</c:v>
                </c:pt>
                <c:pt idx="790">
                  <c:v>529089.532058907</c:v>
                </c:pt>
                <c:pt idx="791">
                  <c:v>529082.718135267</c:v>
                </c:pt>
                <c:pt idx="792">
                  <c:v>529113.526337769</c:v>
                </c:pt>
                <c:pt idx="793">
                  <c:v>529119.751895739</c:v>
                </c:pt>
                <c:pt idx="794">
                  <c:v>529106.195900877</c:v>
                </c:pt>
                <c:pt idx="795">
                  <c:v>529109.57207954</c:v>
                </c:pt>
                <c:pt idx="796">
                  <c:v>529101.15105449</c:v>
                </c:pt>
                <c:pt idx="797">
                  <c:v>529114.685139608</c:v>
                </c:pt>
                <c:pt idx="798">
                  <c:v>529096.914093235</c:v>
                </c:pt>
                <c:pt idx="799">
                  <c:v>529102.881216117</c:v>
                </c:pt>
                <c:pt idx="800">
                  <c:v>529138.485980632</c:v>
                </c:pt>
                <c:pt idx="801">
                  <c:v>529114.200521375</c:v>
                </c:pt>
                <c:pt idx="802">
                  <c:v>529114.619633683</c:v>
                </c:pt>
                <c:pt idx="803">
                  <c:v>529112.634746503</c:v>
                </c:pt>
                <c:pt idx="804">
                  <c:v>529107.604726595</c:v>
                </c:pt>
                <c:pt idx="805">
                  <c:v>529104.484438296</c:v>
                </c:pt>
                <c:pt idx="806">
                  <c:v>529094.932185983</c:v>
                </c:pt>
                <c:pt idx="807">
                  <c:v>529113.790782665</c:v>
                </c:pt>
                <c:pt idx="808">
                  <c:v>529103.432631297</c:v>
                </c:pt>
                <c:pt idx="809">
                  <c:v>529110.179276832</c:v>
                </c:pt>
                <c:pt idx="810">
                  <c:v>529105.553669082</c:v>
                </c:pt>
                <c:pt idx="811">
                  <c:v>529112.173168153</c:v>
                </c:pt>
                <c:pt idx="812">
                  <c:v>529100.58899907</c:v>
                </c:pt>
                <c:pt idx="813">
                  <c:v>529104.551563189</c:v>
                </c:pt>
                <c:pt idx="814">
                  <c:v>529113.160268681</c:v>
                </c:pt>
                <c:pt idx="815">
                  <c:v>529105.351360427</c:v>
                </c:pt>
                <c:pt idx="816">
                  <c:v>529091.169047788</c:v>
                </c:pt>
                <c:pt idx="817">
                  <c:v>529096.016344379</c:v>
                </c:pt>
                <c:pt idx="818">
                  <c:v>529107.797621308</c:v>
                </c:pt>
                <c:pt idx="819">
                  <c:v>529104.861244675</c:v>
                </c:pt>
                <c:pt idx="820">
                  <c:v>529099.198403552</c:v>
                </c:pt>
                <c:pt idx="821">
                  <c:v>529104.245602988</c:v>
                </c:pt>
                <c:pt idx="822">
                  <c:v>529090.130641577</c:v>
                </c:pt>
                <c:pt idx="823">
                  <c:v>529107.909767683</c:v>
                </c:pt>
                <c:pt idx="824">
                  <c:v>529127.421303535</c:v>
                </c:pt>
                <c:pt idx="825">
                  <c:v>529107.592476751</c:v>
                </c:pt>
                <c:pt idx="826">
                  <c:v>529100.117598527</c:v>
                </c:pt>
                <c:pt idx="827">
                  <c:v>529094.370555368</c:v>
                </c:pt>
                <c:pt idx="828">
                  <c:v>529092.628557409</c:v>
                </c:pt>
                <c:pt idx="829">
                  <c:v>529090.936103425</c:v>
                </c:pt>
                <c:pt idx="830">
                  <c:v>529098.450413692</c:v>
                </c:pt>
                <c:pt idx="831">
                  <c:v>529102.140839863</c:v>
                </c:pt>
                <c:pt idx="832">
                  <c:v>529100.726421538</c:v>
                </c:pt>
                <c:pt idx="833">
                  <c:v>529093.754916663</c:v>
                </c:pt>
                <c:pt idx="834">
                  <c:v>529091.565531861</c:v>
                </c:pt>
                <c:pt idx="835">
                  <c:v>529096.848619586</c:v>
                </c:pt>
                <c:pt idx="836">
                  <c:v>529094.195265093</c:v>
                </c:pt>
                <c:pt idx="837">
                  <c:v>529103.792134845</c:v>
                </c:pt>
                <c:pt idx="838">
                  <c:v>529095.386767413</c:v>
                </c:pt>
                <c:pt idx="839">
                  <c:v>529090.938379985</c:v>
                </c:pt>
                <c:pt idx="840">
                  <c:v>529099.033454807</c:v>
                </c:pt>
                <c:pt idx="841">
                  <c:v>529097.058141665</c:v>
                </c:pt>
                <c:pt idx="842">
                  <c:v>529096.035459977</c:v>
                </c:pt>
                <c:pt idx="843">
                  <c:v>529095.28267647</c:v>
                </c:pt>
                <c:pt idx="844">
                  <c:v>529097.0158532</c:v>
                </c:pt>
                <c:pt idx="845">
                  <c:v>529086.875102051</c:v>
                </c:pt>
                <c:pt idx="846">
                  <c:v>529083.872538952</c:v>
                </c:pt>
                <c:pt idx="847">
                  <c:v>529082.100954359</c:v>
                </c:pt>
                <c:pt idx="848">
                  <c:v>529086.314850589</c:v>
                </c:pt>
                <c:pt idx="849">
                  <c:v>529091.721144296</c:v>
                </c:pt>
                <c:pt idx="850">
                  <c:v>529080.663190098</c:v>
                </c:pt>
                <c:pt idx="851">
                  <c:v>529076.770080251</c:v>
                </c:pt>
                <c:pt idx="852">
                  <c:v>529080.598766384</c:v>
                </c:pt>
                <c:pt idx="853">
                  <c:v>529078.496175903</c:v>
                </c:pt>
                <c:pt idx="854">
                  <c:v>529079.316603757</c:v>
                </c:pt>
                <c:pt idx="855">
                  <c:v>529079.937309556</c:v>
                </c:pt>
                <c:pt idx="856">
                  <c:v>529078.134802157</c:v>
                </c:pt>
                <c:pt idx="857">
                  <c:v>529090.217023668</c:v>
                </c:pt>
                <c:pt idx="858">
                  <c:v>529077.071435798</c:v>
                </c:pt>
                <c:pt idx="859">
                  <c:v>529083.683026942</c:v>
                </c:pt>
                <c:pt idx="860">
                  <c:v>529081.914828427</c:v>
                </c:pt>
                <c:pt idx="861">
                  <c:v>529084.234993989</c:v>
                </c:pt>
                <c:pt idx="862">
                  <c:v>529086.545433414</c:v>
                </c:pt>
                <c:pt idx="863">
                  <c:v>529071.14476526</c:v>
                </c:pt>
                <c:pt idx="864">
                  <c:v>529078.645790722</c:v>
                </c:pt>
                <c:pt idx="865">
                  <c:v>529084.55126928</c:v>
                </c:pt>
                <c:pt idx="866">
                  <c:v>529088.878012594</c:v>
                </c:pt>
                <c:pt idx="867">
                  <c:v>529089.313668211</c:v>
                </c:pt>
                <c:pt idx="868">
                  <c:v>529079.817660461</c:v>
                </c:pt>
                <c:pt idx="869">
                  <c:v>529084.165386736</c:v>
                </c:pt>
                <c:pt idx="870">
                  <c:v>529080.521628073</c:v>
                </c:pt>
                <c:pt idx="871">
                  <c:v>529081.504475264</c:v>
                </c:pt>
                <c:pt idx="872">
                  <c:v>529078.064103942</c:v>
                </c:pt>
                <c:pt idx="873">
                  <c:v>529079.250321644</c:v>
                </c:pt>
                <c:pt idx="874">
                  <c:v>529078.250961767</c:v>
                </c:pt>
                <c:pt idx="875">
                  <c:v>529080.860019308</c:v>
                </c:pt>
                <c:pt idx="876">
                  <c:v>529075.035346322</c:v>
                </c:pt>
                <c:pt idx="877">
                  <c:v>529077.107165884</c:v>
                </c:pt>
                <c:pt idx="878">
                  <c:v>529081.503628636</c:v>
                </c:pt>
                <c:pt idx="879">
                  <c:v>529089.493425235</c:v>
                </c:pt>
                <c:pt idx="880">
                  <c:v>529076.730234088</c:v>
                </c:pt>
                <c:pt idx="881">
                  <c:v>529082.051102197</c:v>
                </c:pt>
                <c:pt idx="882">
                  <c:v>529079.579424873</c:v>
                </c:pt>
                <c:pt idx="883">
                  <c:v>529072.314610169</c:v>
                </c:pt>
                <c:pt idx="884">
                  <c:v>529075.06891918</c:v>
                </c:pt>
                <c:pt idx="885">
                  <c:v>529082.158195544</c:v>
                </c:pt>
                <c:pt idx="886">
                  <c:v>529082.020300933</c:v>
                </c:pt>
                <c:pt idx="887">
                  <c:v>529079.503396661</c:v>
                </c:pt>
                <c:pt idx="888">
                  <c:v>529081.006251616</c:v>
                </c:pt>
                <c:pt idx="889">
                  <c:v>529080.803096747</c:v>
                </c:pt>
                <c:pt idx="890">
                  <c:v>529085.058799646</c:v>
                </c:pt>
                <c:pt idx="891">
                  <c:v>529082.016494175</c:v>
                </c:pt>
                <c:pt idx="892">
                  <c:v>529080.24446001</c:v>
                </c:pt>
                <c:pt idx="893">
                  <c:v>529080.993448797</c:v>
                </c:pt>
                <c:pt idx="894">
                  <c:v>529075.926043684</c:v>
                </c:pt>
                <c:pt idx="895">
                  <c:v>529082.807039399</c:v>
                </c:pt>
                <c:pt idx="896">
                  <c:v>529078.491765819</c:v>
                </c:pt>
                <c:pt idx="897">
                  <c:v>529079.979739246</c:v>
                </c:pt>
                <c:pt idx="898">
                  <c:v>529083.178765661</c:v>
                </c:pt>
                <c:pt idx="899">
                  <c:v>529082.605745487</c:v>
                </c:pt>
                <c:pt idx="900">
                  <c:v>529089.109197107</c:v>
                </c:pt>
                <c:pt idx="901">
                  <c:v>529088.806462504</c:v>
                </c:pt>
                <c:pt idx="902">
                  <c:v>529091.029837593</c:v>
                </c:pt>
                <c:pt idx="903">
                  <c:v>529091.794689894</c:v>
                </c:pt>
                <c:pt idx="904">
                  <c:v>529091.600539833</c:v>
                </c:pt>
                <c:pt idx="905">
                  <c:v>529091.398192848</c:v>
                </c:pt>
                <c:pt idx="906">
                  <c:v>529087.878021665</c:v>
                </c:pt>
                <c:pt idx="907">
                  <c:v>529088.983442296</c:v>
                </c:pt>
                <c:pt idx="908">
                  <c:v>529087.567090803</c:v>
                </c:pt>
                <c:pt idx="909">
                  <c:v>529084.96405514</c:v>
                </c:pt>
                <c:pt idx="910">
                  <c:v>529082.971881412</c:v>
                </c:pt>
                <c:pt idx="911">
                  <c:v>529086.786952304</c:v>
                </c:pt>
                <c:pt idx="912">
                  <c:v>529087.96173467</c:v>
                </c:pt>
                <c:pt idx="913">
                  <c:v>529086.989355963</c:v>
                </c:pt>
                <c:pt idx="914">
                  <c:v>529083.568627716</c:v>
                </c:pt>
                <c:pt idx="915">
                  <c:v>529086.665350261</c:v>
                </c:pt>
                <c:pt idx="916">
                  <c:v>529086.300725809</c:v>
                </c:pt>
                <c:pt idx="917">
                  <c:v>529086.138131559</c:v>
                </c:pt>
                <c:pt idx="918">
                  <c:v>529091.10867498</c:v>
                </c:pt>
                <c:pt idx="919">
                  <c:v>529083.751592922</c:v>
                </c:pt>
                <c:pt idx="920">
                  <c:v>529093.351469791</c:v>
                </c:pt>
                <c:pt idx="921">
                  <c:v>529085.186429321</c:v>
                </c:pt>
                <c:pt idx="922">
                  <c:v>529083.432762731</c:v>
                </c:pt>
                <c:pt idx="923">
                  <c:v>529085.09989409</c:v>
                </c:pt>
                <c:pt idx="924">
                  <c:v>529089.472927415</c:v>
                </c:pt>
                <c:pt idx="925">
                  <c:v>529087.080424345</c:v>
                </c:pt>
                <c:pt idx="926">
                  <c:v>529086.154886185</c:v>
                </c:pt>
                <c:pt idx="927">
                  <c:v>529086.955814373</c:v>
                </c:pt>
                <c:pt idx="928">
                  <c:v>529091.97528779</c:v>
                </c:pt>
                <c:pt idx="929">
                  <c:v>529091.790651024</c:v>
                </c:pt>
                <c:pt idx="930">
                  <c:v>529090.367621885</c:v>
                </c:pt>
                <c:pt idx="931">
                  <c:v>529087.72558367</c:v>
                </c:pt>
                <c:pt idx="932">
                  <c:v>529088.866328129</c:v>
                </c:pt>
                <c:pt idx="933">
                  <c:v>529089.853550732</c:v>
                </c:pt>
                <c:pt idx="934">
                  <c:v>529089.355698739</c:v>
                </c:pt>
                <c:pt idx="935">
                  <c:v>529088.815883664</c:v>
                </c:pt>
                <c:pt idx="936">
                  <c:v>529092.106809431</c:v>
                </c:pt>
                <c:pt idx="937">
                  <c:v>529087.012923135</c:v>
                </c:pt>
                <c:pt idx="938">
                  <c:v>529088.280094233</c:v>
                </c:pt>
                <c:pt idx="939">
                  <c:v>529087.997577587</c:v>
                </c:pt>
                <c:pt idx="940">
                  <c:v>529089.83440744</c:v>
                </c:pt>
                <c:pt idx="941">
                  <c:v>529088.186350002</c:v>
                </c:pt>
                <c:pt idx="942">
                  <c:v>529089.64942627</c:v>
                </c:pt>
                <c:pt idx="943">
                  <c:v>529086.60206633</c:v>
                </c:pt>
                <c:pt idx="944">
                  <c:v>529088.83083857</c:v>
                </c:pt>
                <c:pt idx="945">
                  <c:v>529086.321120379</c:v>
                </c:pt>
                <c:pt idx="946">
                  <c:v>529095.681897227</c:v>
                </c:pt>
                <c:pt idx="947">
                  <c:v>529088.63454897</c:v>
                </c:pt>
                <c:pt idx="948">
                  <c:v>529087.02740214</c:v>
                </c:pt>
                <c:pt idx="949">
                  <c:v>529088.890015433</c:v>
                </c:pt>
                <c:pt idx="950">
                  <c:v>529090.786463053</c:v>
                </c:pt>
                <c:pt idx="951">
                  <c:v>529090.685628007</c:v>
                </c:pt>
                <c:pt idx="952">
                  <c:v>529093.786201068</c:v>
                </c:pt>
                <c:pt idx="953">
                  <c:v>529091.855426223</c:v>
                </c:pt>
                <c:pt idx="954">
                  <c:v>529092.731740847</c:v>
                </c:pt>
                <c:pt idx="955">
                  <c:v>529093.807759724</c:v>
                </c:pt>
                <c:pt idx="956">
                  <c:v>529092.189488888</c:v>
                </c:pt>
                <c:pt idx="957">
                  <c:v>529094.338531608</c:v>
                </c:pt>
                <c:pt idx="958">
                  <c:v>529096.55160895</c:v>
                </c:pt>
                <c:pt idx="959">
                  <c:v>529092.009189149</c:v>
                </c:pt>
                <c:pt idx="960">
                  <c:v>529092.076281336</c:v>
                </c:pt>
                <c:pt idx="961">
                  <c:v>529093.387268558</c:v>
                </c:pt>
                <c:pt idx="962">
                  <c:v>529094.046189653</c:v>
                </c:pt>
                <c:pt idx="963">
                  <c:v>529096.375853105</c:v>
                </c:pt>
                <c:pt idx="964">
                  <c:v>529092.298900229</c:v>
                </c:pt>
                <c:pt idx="965">
                  <c:v>529094.233907262</c:v>
                </c:pt>
                <c:pt idx="966">
                  <c:v>529099.244970061</c:v>
                </c:pt>
                <c:pt idx="967">
                  <c:v>529093.766101573</c:v>
                </c:pt>
                <c:pt idx="968">
                  <c:v>529095.5069987</c:v>
                </c:pt>
                <c:pt idx="969">
                  <c:v>529095.955438049</c:v>
                </c:pt>
                <c:pt idx="970">
                  <c:v>529094.440327485</c:v>
                </c:pt>
                <c:pt idx="971">
                  <c:v>529094.006452556</c:v>
                </c:pt>
                <c:pt idx="972">
                  <c:v>529093.526971139</c:v>
                </c:pt>
                <c:pt idx="973">
                  <c:v>529098.435522987</c:v>
                </c:pt>
                <c:pt idx="974">
                  <c:v>529093.919915367</c:v>
                </c:pt>
                <c:pt idx="975">
                  <c:v>529091.558717562</c:v>
                </c:pt>
                <c:pt idx="976">
                  <c:v>529092.879687034</c:v>
                </c:pt>
                <c:pt idx="977">
                  <c:v>529095.227029451</c:v>
                </c:pt>
                <c:pt idx="978">
                  <c:v>529096.315026339</c:v>
                </c:pt>
                <c:pt idx="979">
                  <c:v>529095.73408785</c:v>
                </c:pt>
                <c:pt idx="980">
                  <c:v>529100.578451892</c:v>
                </c:pt>
                <c:pt idx="981">
                  <c:v>529097.59340869</c:v>
                </c:pt>
                <c:pt idx="982">
                  <c:v>529095.336766049</c:v>
                </c:pt>
                <c:pt idx="983">
                  <c:v>529096.722827905</c:v>
                </c:pt>
                <c:pt idx="984">
                  <c:v>529094.116110312</c:v>
                </c:pt>
                <c:pt idx="985">
                  <c:v>529098.05243832</c:v>
                </c:pt>
                <c:pt idx="986">
                  <c:v>529092.25768103</c:v>
                </c:pt>
                <c:pt idx="987">
                  <c:v>529095.221564067</c:v>
                </c:pt>
                <c:pt idx="988">
                  <c:v>529095.601992541</c:v>
                </c:pt>
                <c:pt idx="989">
                  <c:v>529096.666243597</c:v>
                </c:pt>
                <c:pt idx="990">
                  <c:v>529100.783643935</c:v>
                </c:pt>
                <c:pt idx="991">
                  <c:v>529096.08587738</c:v>
                </c:pt>
                <c:pt idx="992">
                  <c:v>529096.13939888</c:v>
                </c:pt>
                <c:pt idx="993">
                  <c:v>529095.08052221</c:v>
                </c:pt>
                <c:pt idx="994">
                  <c:v>529096.299122947</c:v>
                </c:pt>
                <c:pt idx="995">
                  <c:v>529097.252751536</c:v>
                </c:pt>
                <c:pt idx="996">
                  <c:v>529096.476714486</c:v>
                </c:pt>
                <c:pt idx="997">
                  <c:v>529095.097353784</c:v>
                </c:pt>
                <c:pt idx="998">
                  <c:v>529096.095186633</c:v>
                </c:pt>
                <c:pt idx="999">
                  <c:v>529099.159632593</c:v>
                </c:pt>
                <c:pt idx="1000">
                  <c:v>529096.281757208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295453.442202552</c:v>
                </c:pt>
                <c:pt idx="1">
                  <c:v>2954534.42202552</c:v>
                </c:pt>
                <c:pt idx="2">
                  <c:v>2795903.42210181</c:v>
                </c:pt>
                <c:pt idx="3">
                  <c:v>2680330.43314123</c:v>
                </c:pt>
                <c:pt idx="4">
                  <c:v>2648313.75094297</c:v>
                </c:pt>
                <c:pt idx="5">
                  <c:v>2593970.23536342</c:v>
                </c:pt>
                <c:pt idx="6">
                  <c:v>2565161.46455677</c:v>
                </c:pt>
                <c:pt idx="7">
                  <c:v>2512395.66222226</c:v>
                </c:pt>
                <c:pt idx="8">
                  <c:v>2484385.53026691</c:v>
                </c:pt>
                <c:pt idx="9">
                  <c:v>2431573.68704833</c:v>
                </c:pt>
                <c:pt idx="10">
                  <c:v>2403697.34234355</c:v>
                </c:pt>
                <c:pt idx="11">
                  <c:v>2350385.71108835</c:v>
                </c:pt>
                <c:pt idx="12">
                  <c:v>2322394.36717738</c:v>
                </c:pt>
                <c:pt idx="13">
                  <c:v>2268433.43447476</c:v>
                </c:pt>
                <c:pt idx="14">
                  <c:v>2240219.22835942</c:v>
                </c:pt>
                <c:pt idx="15">
                  <c:v>2185562.5417497</c:v>
                </c:pt>
                <c:pt idx="16">
                  <c:v>2157074.56098118</c:v>
                </c:pt>
                <c:pt idx="17">
                  <c:v>2101714.31081063</c:v>
                </c:pt>
                <c:pt idx="18">
                  <c:v>2072926.75454539</c:v>
                </c:pt>
                <c:pt idx="19">
                  <c:v>2016868.99190742</c:v>
                </c:pt>
                <c:pt idx="20">
                  <c:v>1987767.24371771</c:v>
                </c:pt>
                <c:pt idx="21">
                  <c:v>1931021.11453355</c:v>
                </c:pt>
                <c:pt idx="22">
                  <c:v>1901594.95260739</c:v>
                </c:pt>
                <c:pt idx="23">
                  <c:v>1844167.53818476</c:v>
                </c:pt>
                <c:pt idx="24">
                  <c:v>1814407.47754602</c:v>
                </c:pt>
                <c:pt idx="25">
                  <c:v>1756301.03114862</c:v>
                </c:pt>
                <c:pt idx="26">
                  <c:v>1726196.11094533</c:v>
                </c:pt>
                <c:pt idx="27">
                  <c:v>1667406.31089737</c:v>
                </c:pt>
                <c:pt idx="28">
                  <c:v>1635953.80585334</c:v>
                </c:pt>
                <c:pt idx="29">
                  <c:v>1574493.60546704</c:v>
                </c:pt>
                <c:pt idx="30">
                  <c:v>1541583.11198015</c:v>
                </c:pt>
                <c:pt idx="31">
                  <c:v>1477267.21101276</c:v>
                </c:pt>
                <c:pt idx="32">
                  <c:v>1345735.82198568</c:v>
                </c:pt>
                <c:pt idx="33">
                  <c:v>1277575.56647217</c:v>
                </c:pt>
                <c:pt idx="34">
                  <c:v>1222775.69237725</c:v>
                </c:pt>
                <c:pt idx="35">
                  <c:v>1211022.72586792</c:v>
                </c:pt>
                <c:pt idx="36">
                  <c:v>1210808.38018869</c:v>
                </c:pt>
                <c:pt idx="37">
                  <c:v>1182054.92248608</c:v>
                </c:pt>
                <c:pt idx="38">
                  <c:v>1181634.87209729</c:v>
                </c:pt>
                <c:pt idx="39">
                  <c:v>1157222.72539868</c:v>
                </c:pt>
                <c:pt idx="40">
                  <c:v>1156653.86939942</c:v>
                </c:pt>
                <c:pt idx="41">
                  <c:v>1133085.48942928</c:v>
                </c:pt>
                <c:pt idx="42">
                  <c:v>1132401.58392691</c:v>
                </c:pt>
                <c:pt idx="43">
                  <c:v>1109169.7780648</c:v>
                </c:pt>
                <c:pt idx="44">
                  <c:v>1108389.23152277</c:v>
                </c:pt>
                <c:pt idx="45">
                  <c:v>1085245.39089597</c:v>
                </c:pt>
                <c:pt idx="46">
                  <c:v>1084380.64187954</c:v>
                </c:pt>
                <c:pt idx="47">
                  <c:v>1061221.52454533</c:v>
                </c:pt>
                <c:pt idx="48">
                  <c:v>1060291.9028441</c:v>
                </c:pt>
                <c:pt idx="49">
                  <c:v>1037137.68219484</c:v>
                </c:pt>
                <c:pt idx="50">
                  <c:v>1036154.38980029</c:v>
                </c:pt>
                <c:pt idx="51">
                  <c:v>1012996.43531993</c:v>
                </c:pt>
                <c:pt idx="52">
                  <c:v>1011965.49504622</c:v>
                </c:pt>
                <c:pt idx="53">
                  <c:v>988822.541284742</c:v>
                </c:pt>
                <c:pt idx="54">
                  <c:v>987756.849298355</c:v>
                </c:pt>
                <c:pt idx="55">
                  <c:v>964732.177525269</c:v>
                </c:pt>
                <c:pt idx="56">
                  <c:v>963640.09640779</c:v>
                </c:pt>
                <c:pt idx="57">
                  <c:v>940820.296716052</c:v>
                </c:pt>
                <c:pt idx="58">
                  <c:v>939612.880874144</c:v>
                </c:pt>
                <c:pt idx="59">
                  <c:v>917198.150233992</c:v>
                </c:pt>
                <c:pt idx="60">
                  <c:v>915943.539648573</c:v>
                </c:pt>
                <c:pt idx="61">
                  <c:v>894393.645358103</c:v>
                </c:pt>
                <c:pt idx="62">
                  <c:v>889507.339444965</c:v>
                </c:pt>
                <c:pt idx="63">
                  <c:v>841338.827245752</c:v>
                </c:pt>
                <c:pt idx="64">
                  <c:v>811877.237229297</c:v>
                </c:pt>
                <c:pt idx="65">
                  <c:v>789527.779411368</c:v>
                </c:pt>
                <c:pt idx="66">
                  <c:v>766156.325837482</c:v>
                </c:pt>
                <c:pt idx="67">
                  <c:v>760993.737823721</c:v>
                </c:pt>
                <c:pt idx="68">
                  <c:v>763022.558394526</c:v>
                </c:pt>
                <c:pt idx="69">
                  <c:v>748181.716545038</c:v>
                </c:pt>
                <c:pt idx="70">
                  <c:v>748284.606122528</c:v>
                </c:pt>
                <c:pt idx="71">
                  <c:v>737880.146309634</c:v>
                </c:pt>
                <c:pt idx="72">
                  <c:v>738091.456494473</c:v>
                </c:pt>
                <c:pt idx="73">
                  <c:v>726705.17703756</c:v>
                </c:pt>
                <c:pt idx="74">
                  <c:v>726978.016888304</c:v>
                </c:pt>
                <c:pt idx="75">
                  <c:v>714743.645142742</c:v>
                </c:pt>
                <c:pt idx="76">
                  <c:v>715045.327772148</c:v>
                </c:pt>
                <c:pt idx="77">
                  <c:v>702145.831370491</c:v>
                </c:pt>
                <c:pt idx="78">
                  <c:v>702450.914855412</c:v>
                </c:pt>
                <c:pt idx="79">
                  <c:v>689085.660444908</c:v>
                </c:pt>
                <c:pt idx="80">
                  <c:v>683625.743965547</c:v>
                </c:pt>
                <c:pt idx="81">
                  <c:v>683903.015509417</c:v>
                </c:pt>
                <c:pt idx="82">
                  <c:v>671724.769612338</c:v>
                </c:pt>
                <c:pt idx="83">
                  <c:v>671954.961080488</c:v>
                </c:pt>
                <c:pt idx="84">
                  <c:v>658432.664268378</c:v>
                </c:pt>
                <c:pt idx="85">
                  <c:v>645281.873884683</c:v>
                </c:pt>
                <c:pt idx="86">
                  <c:v>640063.523791213</c:v>
                </c:pt>
                <c:pt idx="87">
                  <c:v>640224.41918355</c:v>
                </c:pt>
                <c:pt idx="88">
                  <c:v>628526.960458204</c:v>
                </c:pt>
                <c:pt idx="89">
                  <c:v>616360.626968903</c:v>
                </c:pt>
                <c:pt idx="90">
                  <c:v>611597.939907822</c:v>
                </c:pt>
                <c:pt idx="91">
                  <c:v>611622.386299137</c:v>
                </c:pt>
                <c:pt idx="92">
                  <c:v>601315.971397859</c:v>
                </c:pt>
                <c:pt idx="93">
                  <c:v>599692.17771818</c:v>
                </c:pt>
                <c:pt idx="94">
                  <c:v>580228.755988037</c:v>
                </c:pt>
                <c:pt idx="95">
                  <c:v>566584.28579756</c:v>
                </c:pt>
                <c:pt idx="96">
                  <c:v>554626.544388868</c:v>
                </c:pt>
                <c:pt idx="97">
                  <c:v>543365.237444567</c:v>
                </c:pt>
                <c:pt idx="98">
                  <c:v>536084.818569053</c:v>
                </c:pt>
                <c:pt idx="99">
                  <c:v>536441.211610155</c:v>
                </c:pt>
                <c:pt idx="100">
                  <c:v>531837.37893949</c:v>
                </c:pt>
                <c:pt idx="101">
                  <c:v>532714.505571771</c:v>
                </c:pt>
                <c:pt idx="102">
                  <c:v>523859.936199429</c:v>
                </c:pt>
                <c:pt idx="103">
                  <c:v>517524.969798718</c:v>
                </c:pt>
                <c:pt idx="104">
                  <c:v>518444.622531878</c:v>
                </c:pt>
                <c:pt idx="105">
                  <c:v>510567.305294449</c:v>
                </c:pt>
                <c:pt idx="106">
                  <c:v>509542.642789707</c:v>
                </c:pt>
                <c:pt idx="107">
                  <c:v>510439.771289023</c:v>
                </c:pt>
                <c:pt idx="108">
                  <c:v>501872.848803979</c:v>
                </c:pt>
                <c:pt idx="109">
                  <c:v>494127.69661714</c:v>
                </c:pt>
                <c:pt idx="110">
                  <c:v>492570.237861299</c:v>
                </c:pt>
                <c:pt idx="111">
                  <c:v>492217.610872602</c:v>
                </c:pt>
                <c:pt idx="112">
                  <c:v>483865.133986628</c:v>
                </c:pt>
                <c:pt idx="113">
                  <c:v>482163.214278747</c:v>
                </c:pt>
                <c:pt idx="114">
                  <c:v>482888.252948081</c:v>
                </c:pt>
                <c:pt idx="115">
                  <c:v>474399.03650032</c:v>
                </c:pt>
                <c:pt idx="116">
                  <c:v>466417.379784496</c:v>
                </c:pt>
                <c:pt idx="117">
                  <c:v>458659.996620142</c:v>
                </c:pt>
                <c:pt idx="118">
                  <c:v>456290.301289352</c:v>
                </c:pt>
                <c:pt idx="119">
                  <c:v>456891.541958767</c:v>
                </c:pt>
                <c:pt idx="120">
                  <c:v>449403.164510726</c:v>
                </c:pt>
                <c:pt idx="121">
                  <c:v>442791.01980784</c:v>
                </c:pt>
                <c:pt idx="122">
                  <c:v>440963.474174956</c:v>
                </c:pt>
                <c:pt idx="123">
                  <c:v>441516.538817297</c:v>
                </c:pt>
                <c:pt idx="124">
                  <c:v>435475.644489313</c:v>
                </c:pt>
                <c:pt idx="125">
                  <c:v>426361.523544275</c:v>
                </c:pt>
                <c:pt idx="126">
                  <c:v>419199.645246714</c:v>
                </c:pt>
                <c:pt idx="127">
                  <c:v>413022.190948242</c:v>
                </c:pt>
                <c:pt idx="128">
                  <c:v>405587.733173517</c:v>
                </c:pt>
                <c:pt idx="129">
                  <c:v>400813.029471537</c:v>
                </c:pt>
                <c:pt idx="130">
                  <c:v>399582.949001921</c:v>
                </c:pt>
                <c:pt idx="131">
                  <c:v>399534.960371583</c:v>
                </c:pt>
                <c:pt idx="132">
                  <c:v>396552.90618568</c:v>
                </c:pt>
                <c:pt idx="133">
                  <c:v>396506.477112875</c:v>
                </c:pt>
                <c:pt idx="134">
                  <c:v>391679.635148367</c:v>
                </c:pt>
                <c:pt idx="135">
                  <c:v>387795.153391253</c:v>
                </c:pt>
                <c:pt idx="136">
                  <c:v>383451.11777443</c:v>
                </c:pt>
                <c:pt idx="137">
                  <c:v>380485.571774627</c:v>
                </c:pt>
                <c:pt idx="138">
                  <c:v>380460.906294515</c:v>
                </c:pt>
                <c:pt idx="139">
                  <c:v>379221.709215395</c:v>
                </c:pt>
                <c:pt idx="140">
                  <c:v>379257.16586721</c:v>
                </c:pt>
                <c:pt idx="141">
                  <c:v>373339.99122246</c:v>
                </c:pt>
                <c:pt idx="142">
                  <c:v>370841.427943943</c:v>
                </c:pt>
                <c:pt idx="143">
                  <c:v>370871.592319981</c:v>
                </c:pt>
                <c:pt idx="144">
                  <c:v>365955.8244729</c:v>
                </c:pt>
                <c:pt idx="145">
                  <c:v>364626.3045551</c:v>
                </c:pt>
                <c:pt idx="146">
                  <c:v>364526.356177398</c:v>
                </c:pt>
                <c:pt idx="147">
                  <c:v>358365.686219739</c:v>
                </c:pt>
                <c:pt idx="148">
                  <c:v>353608.068070377</c:v>
                </c:pt>
                <c:pt idx="149">
                  <c:v>351665.847358966</c:v>
                </c:pt>
                <c:pt idx="150">
                  <c:v>351775.298909317</c:v>
                </c:pt>
                <c:pt idx="151">
                  <c:v>349882.934639675</c:v>
                </c:pt>
                <c:pt idx="152">
                  <c:v>349916.545729169</c:v>
                </c:pt>
                <c:pt idx="153">
                  <c:v>344879.036416696</c:v>
                </c:pt>
                <c:pt idx="154">
                  <c:v>342818.62308363</c:v>
                </c:pt>
                <c:pt idx="155">
                  <c:v>342992.85900738</c:v>
                </c:pt>
                <c:pt idx="156">
                  <c:v>337359.537817821</c:v>
                </c:pt>
                <c:pt idx="157">
                  <c:v>332820.413705691</c:v>
                </c:pt>
                <c:pt idx="158">
                  <c:v>328704.636567845</c:v>
                </c:pt>
                <c:pt idx="159">
                  <c:v>323595.319770692</c:v>
                </c:pt>
                <c:pt idx="160">
                  <c:v>320217.898851512</c:v>
                </c:pt>
                <c:pt idx="161">
                  <c:v>318818.192025926</c:v>
                </c:pt>
                <c:pt idx="162">
                  <c:v>318836.429528673</c:v>
                </c:pt>
                <c:pt idx="163">
                  <c:v>318020.179766371</c:v>
                </c:pt>
                <c:pt idx="164">
                  <c:v>318076.824061241</c:v>
                </c:pt>
                <c:pt idx="165">
                  <c:v>314569.82401678</c:v>
                </c:pt>
                <c:pt idx="166">
                  <c:v>312070.66305634</c:v>
                </c:pt>
                <c:pt idx="167">
                  <c:v>309269.356397978</c:v>
                </c:pt>
                <c:pt idx="168">
                  <c:v>307695.363907568</c:v>
                </c:pt>
                <c:pt idx="169">
                  <c:v>307694.924649867</c:v>
                </c:pt>
                <c:pt idx="170">
                  <c:v>306430.934699059</c:v>
                </c:pt>
                <c:pt idx="171">
                  <c:v>306485.64943742</c:v>
                </c:pt>
                <c:pt idx="172">
                  <c:v>302637.581748846</c:v>
                </c:pt>
                <c:pt idx="173">
                  <c:v>301319.647005795</c:v>
                </c:pt>
                <c:pt idx="174">
                  <c:v>301521.258819041</c:v>
                </c:pt>
                <c:pt idx="175">
                  <c:v>298192.492251877</c:v>
                </c:pt>
                <c:pt idx="176">
                  <c:v>296059.271858967</c:v>
                </c:pt>
                <c:pt idx="177">
                  <c:v>296063.603643023</c:v>
                </c:pt>
                <c:pt idx="178">
                  <c:v>292557.624955196</c:v>
                </c:pt>
                <c:pt idx="179">
                  <c:v>289503.033820381</c:v>
                </c:pt>
                <c:pt idx="180">
                  <c:v>288523.248896684</c:v>
                </c:pt>
                <c:pt idx="181">
                  <c:v>288499.280927973</c:v>
                </c:pt>
                <c:pt idx="182">
                  <c:v>287407.842292581</c:v>
                </c:pt>
                <c:pt idx="183">
                  <c:v>287605.251750233</c:v>
                </c:pt>
                <c:pt idx="184">
                  <c:v>284026.768609381</c:v>
                </c:pt>
                <c:pt idx="185">
                  <c:v>283043.885246332</c:v>
                </c:pt>
                <c:pt idx="186">
                  <c:v>283009.069008792</c:v>
                </c:pt>
                <c:pt idx="187">
                  <c:v>279289.067908124</c:v>
                </c:pt>
                <c:pt idx="188">
                  <c:v>276614.452802982</c:v>
                </c:pt>
                <c:pt idx="189">
                  <c:v>274234.98914879</c:v>
                </c:pt>
                <c:pt idx="190">
                  <c:v>271715.33659114</c:v>
                </c:pt>
                <c:pt idx="191">
                  <c:v>269917.106188361</c:v>
                </c:pt>
                <c:pt idx="192">
                  <c:v>269034.396916105</c:v>
                </c:pt>
                <c:pt idx="193">
                  <c:v>269122.786548271</c:v>
                </c:pt>
                <c:pt idx="194">
                  <c:v>267894.340772175</c:v>
                </c:pt>
                <c:pt idx="195">
                  <c:v>267930.256901192</c:v>
                </c:pt>
                <c:pt idx="196">
                  <c:v>265603.527407739</c:v>
                </c:pt>
                <c:pt idx="197">
                  <c:v>263730.004164834</c:v>
                </c:pt>
                <c:pt idx="198">
                  <c:v>263747.759568154</c:v>
                </c:pt>
                <c:pt idx="199">
                  <c:v>261378.481314193</c:v>
                </c:pt>
                <c:pt idx="200">
                  <c:v>260341.362538941</c:v>
                </c:pt>
                <c:pt idx="201">
                  <c:v>260358.026995137</c:v>
                </c:pt>
                <c:pt idx="202">
                  <c:v>259282.748843992</c:v>
                </c:pt>
                <c:pt idx="203">
                  <c:v>259331.270638348</c:v>
                </c:pt>
                <c:pt idx="204">
                  <c:v>256628.424125962</c:v>
                </c:pt>
                <c:pt idx="205">
                  <c:v>255865.842053734</c:v>
                </c:pt>
                <c:pt idx="206">
                  <c:v>255769.669036619</c:v>
                </c:pt>
                <c:pt idx="207">
                  <c:v>253629.752449922</c:v>
                </c:pt>
                <c:pt idx="208">
                  <c:v>252357.400967305</c:v>
                </c:pt>
                <c:pt idx="209">
                  <c:v>252239.560804709</c:v>
                </c:pt>
                <c:pt idx="210">
                  <c:v>249557.478573419</c:v>
                </c:pt>
                <c:pt idx="211">
                  <c:v>248715.845525983</c:v>
                </c:pt>
                <c:pt idx="212">
                  <c:v>248902.619437741</c:v>
                </c:pt>
                <c:pt idx="213">
                  <c:v>247955.934913944</c:v>
                </c:pt>
                <c:pt idx="214">
                  <c:v>247862.634746709</c:v>
                </c:pt>
                <c:pt idx="215">
                  <c:v>247440.888520445</c:v>
                </c:pt>
                <c:pt idx="216">
                  <c:v>247686.468829738</c:v>
                </c:pt>
                <c:pt idx="217">
                  <c:v>246414.008692874</c:v>
                </c:pt>
                <c:pt idx="218">
                  <c:v>245121.030433821</c:v>
                </c:pt>
                <c:pt idx="219">
                  <c:v>243714.630385985</c:v>
                </c:pt>
                <c:pt idx="220">
                  <c:v>242656.429988417</c:v>
                </c:pt>
                <c:pt idx="221">
                  <c:v>239839.010298233</c:v>
                </c:pt>
                <c:pt idx="222">
                  <c:v>237987.462381668</c:v>
                </c:pt>
                <c:pt idx="223">
                  <c:v>238136.142646084</c:v>
                </c:pt>
                <c:pt idx="224">
                  <c:v>237486.78815945</c:v>
                </c:pt>
                <c:pt idx="225">
                  <c:v>237636.839160201</c:v>
                </c:pt>
                <c:pt idx="226">
                  <c:v>236876.792470657</c:v>
                </c:pt>
                <c:pt idx="227">
                  <c:v>236768.489742114</c:v>
                </c:pt>
                <c:pt idx="228">
                  <c:v>235473.26903664</c:v>
                </c:pt>
                <c:pt idx="229">
                  <c:v>235243.340584905</c:v>
                </c:pt>
                <c:pt idx="230">
                  <c:v>235047.744913613</c:v>
                </c:pt>
                <c:pt idx="231">
                  <c:v>234387.753571925</c:v>
                </c:pt>
                <c:pt idx="232">
                  <c:v>233599.456714984</c:v>
                </c:pt>
                <c:pt idx="233">
                  <c:v>233700.378590182</c:v>
                </c:pt>
                <c:pt idx="234">
                  <c:v>232817.974672913</c:v>
                </c:pt>
                <c:pt idx="235">
                  <c:v>232936.21351751</c:v>
                </c:pt>
                <c:pt idx="236">
                  <c:v>232247.016802443</c:v>
                </c:pt>
                <c:pt idx="237">
                  <c:v>232428.539640974</c:v>
                </c:pt>
                <c:pt idx="238">
                  <c:v>231663.623197623</c:v>
                </c:pt>
                <c:pt idx="239">
                  <c:v>231159.470065327</c:v>
                </c:pt>
                <c:pt idx="240">
                  <c:v>231103.772739164</c:v>
                </c:pt>
                <c:pt idx="241">
                  <c:v>231142.774076864</c:v>
                </c:pt>
                <c:pt idx="242">
                  <c:v>230229.95852303</c:v>
                </c:pt>
                <c:pt idx="243">
                  <c:v>229425.947550221</c:v>
                </c:pt>
                <c:pt idx="244">
                  <c:v>230400.34971846</c:v>
                </c:pt>
                <c:pt idx="245">
                  <c:v>229420.578224466</c:v>
                </c:pt>
                <c:pt idx="246">
                  <c:v>230621.776347615</c:v>
                </c:pt>
                <c:pt idx="247">
                  <c:v>230470.159213102</c:v>
                </c:pt>
                <c:pt idx="248">
                  <c:v>230161.376737578</c:v>
                </c:pt>
                <c:pt idx="249">
                  <c:v>229367.74521146</c:v>
                </c:pt>
                <c:pt idx="250">
                  <c:v>229320.15796419</c:v>
                </c:pt>
                <c:pt idx="251">
                  <c:v>227638.350762265</c:v>
                </c:pt>
                <c:pt idx="252">
                  <c:v>228905.167837973</c:v>
                </c:pt>
                <c:pt idx="253">
                  <c:v>228950.127953245</c:v>
                </c:pt>
                <c:pt idx="254">
                  <c:v>230072.487513622</c:v>
                </c:pt>
                <c:pt idx="255">
                  <c:v>228914.256853873</c:v>
                </c:pt>
                <c:pt idx="256">
                  <c:v>228836.618974127</c:v>
                </c:pt>
                <c:pt idx="257">
                  <c:v>229128.130249014</c:v>
                </c:pt>
                <c:pt idx="258">
                  <c:v>228748.820060343</c:v>
                </c:pt>
                <c:pt idx="259">
                  <c:v>228713.87015425</c:v>
                </c:pt>
                <c:pt idx="260">
                  <c:v>228810.268346951</c:v>
                </c:pt>
                <c:pt idx="261">
                  <c:v>229062.193872655</c:v>
                </c:pt>
                <c:pt idx="262">
                  <c:v>228295.422540074</c:v>
                </c:pt>
                <c:pt idx="263">
                  <c:v>228574.557261845</c:v>
                </c:pt>
                <c:pt idx="264">
                  <c:v>228150.706069525</c:v>
                </c:pt>
                <c:pt idx="265">
                  <c:v>227953.239304469</c:v>
                </c:pt>
                <c:pt idx="266">
                  <c:v>228581.357908563</c:v>
                </c:pt>
                <c:pt idx="267">
                  <c:v>228220.480485564</c:v>
                </c:pt>
                <c:pt idx="268">
                  <c:v>228184.833167242</c:v>
                </c:pt>
                <c:pt idx="269">
                  <c:v>228194.869479039</c:v>
                </c:pt>
                <c:pt idx="270">
                  <c:v>227575.368531024</c:v>
                </c:pt>
                <c:pt idx="271">
                  <c:v>227329.705766239</c:v>
                </c:pt>
                <c:pt idx="272">
                  <c:v>226634.894756209</c:v>
                </c:pt>
                <c:pt idx="273">
                  <c:v>226588.3243078</c:v>
                </c:pt>
                <c:pt idx="274">
                  <c:v>226270.575332076</c:v>
                </c:pt>
                <c:pt idx="275">
                  <c:v>226905.588975502</c:v>
                </c:pt>
                <c:pt idx="276">
                  <c:v>225087.912076632</c:v>
                </c:pt>
                <c:pt idx="277">
                  <c:v>226756.039957523</c:v>
                </c:pt>
                <c:pt idx="278">
                  <c:v>225951.331700813</c:v>
                </c:pt>
                <c:pt idx="279">
                  <c:v>226164.892117785</c:v>
                </c:pt>
                <c:pt idx="280">
                  <c:v>226942.701033736</c:v>
                </c:pt>
                <c:pt idx="281">
                  <c:v>226221.964041651</c:v>
                </c:pt>
                <c:pt idx="282">
                  <c:v>227873.041858499</c:v>
                </c:pt>
                <c:pt idx="283">
                  <c:v>227050.971425758</c:v>
                </c:pt>
                <c:pt idx="284">
                  <c:v>227112.612195056</c:v>
                </c:pt>
                <c:pt idx="285">
                  <c:v>227086.271753033</c:v>
                </c:pt>
                <c:pt idx="286">
                  <c:v>226823.746319935</c:v>
                </c:pt>
                <c:pt idx="287">
                  <c:v>226978.677814331</c:v>
                </c:pt>
                <c:pt idx="288">
                  <c:v>227407.382501081</c:v>
                </c:pt>
                <c:pt idx="289">
                  <c:v>227119.377021413</c:v>
                </c:pt>
                <c:pt idx="290">
                  <c:v>226784.786478775</c:v>
                </c:pt>
                <c:pt idx="291">
                  <c:v>226699.931706865</c:v>
                </c:pt>
                <c:pt idx="292">
                  <c:v>226966.34075356</c:v>
                </c:pt>
                <c:pt idx="293">
                  <c:v>226632.052043</c:v>
                </c:pt>
                <c:pt idx="294">
                  <c:v>227332.248672249</c:v>
                </c:pt>
                <c:pt idx="295">
                  <c:v>226698.171522841</c:v>
                </c:pt>
                <c:pt idx="296">
                  <c:v>227121.444744412</c:v>
                </c:pt>
                <c:pt idx="297">
                  <c:v>227014.230250863</c:v>
                </c:pt>
                <c:pt idx="298">
                  <c:v>226561.26900888</c:v>
                </c:pt>
                <c:pt idx="299">
                  <c:v>226855.283101103</c:v>
                </c:pt>
                <c:pt idx="300">
                  <c:v>226225.573936674</c:v>
                </c:pt>
                <c:pt idx="301">
                  <c:v>226890.428400437</c:v>
                </c:pt>
                <c:pt idx="302">
                  <c:v>226648.157987997</c:v>
                </c:pt>
                <c:pt idx="303">
                  <c:v>226379.624625112</c:v>
                </c:pt>
                <c:pt idx="304">
                  <c:v>225914.454645017</c:v>
                </c:pt>
                <c:pt idx="305">
                  <c:v>227256.068584434</c:v>
                </c:pt>
                <c:pt idx="306">
                  <c:v>226221.420306103</c:v>
                </c:pt>
                <c:pt idx="307">
                  <c:v>226527.790281162</c:v>
                </c:pt>
                <c:pt idx="308">
                  <c:v>226991.185451678</c:v>
                </c:pt>
                <c:pt idx="309">
                  <c:v>227139.843545451</c:v>
                </c:pt>
                <c:pt idx="310">
                  <c:v>227003.009754742</c:v>
                </c:pt>
                <c:pt idx="311">
                  <c:v>227810.994593196</c:v>
                </c:pt>
                <c:pt idx="312">
                  <c:v>226994.02860571</c:v>
                </c:pt>
                <c:pt idx="313">
                  <c:v>227491.54904099</c:v>
                </c:pt>
                <c:pt idx="314">
                  <c:v>226973.745350928</c:v>
                </c:pt>
                <c:pt idx="315">
                  <c:v>226663.876236363</c:v>
                </c:pt>
                <c:pt idx="316">
                  <c:v>227053.199771405</c:v>
                </c:pt>
                <c:pt idx="317">
                  <c:v>227323.329923248</c:v>
                </c:pt>
                <c:pt idx="318">
                  <c:v>227441.958169821</c:v>
                </c:pt>
                <c:pt idx="319">
                  <c:v>226999.429783793</c:v>
                </c:pt>
                <c:pt idx="320">
                  <c:v>227103.451788792</c:v>
                </c:pt>
                <c:pt idx="321">
                  <c:v>227082.056420096</c:v>
                </c:pt>
                <c:pt idx="322">
                  <c:v>227071.225237513</c:v>
                </c:pt>
                <c:pt idx="323">
                  <c:v>227313.590523694</c:v>
                </c:pt>
                <c:pt idx="324">
                  <c:v>227297.644465264</c:v>
                </c:pt>
                <c:pt idx="325">
                  <c:v>227492.826552436</c:v>
                </c:pt>
                <c:pt idx="326">
                  <c:v>227406.84786209</c:v>
                </c:pt>
                <c:pt idx="327">
                  <c:v>226949.54110885</c:v>
                </c:pt>
                <c:pt idx="328">
                  <c:v>227029.936129378</c:v>
                </c:pt>
                <c:pt idx="329">
                  <c:v>226725.030237561</c:v>
                </c:pt>
                <c:pt idx="330">
                  <c:v>226668.151617504</c:v>
                </c:pt>
                <c:pt idx="331">
                  <c:v>226322.33062187</c:v>
                </c:pt>
                <c:pt idx="332">
                  <c:v>226205.701078021</c:v>
                </c:pt>
                <c:pt idx="333">
                  <c:v>226375.984277546</c:v>
                </c:pt>
                <c:pt idx="334">
                  <c:v>226247.21270095</c:v>
                </c:pt>
                <c:pt idx="335">
                  <c:v>226149.360222747</c:v>
                </c:pt>
                <c:pt idx="336">
                  <c:v>226460.486591458</c:v>
                </c:pt>
                <c:pt idx="337">
                  <c:v>226419.273131375</c:v>
                </c:pt>
                <c:pt idx="338">
                  <c:v>226411.058922675</c:v>
                </c:pt>
                <c:pt idx="339">
                  <c:v>227235.477839429</c:v>
                </c:pt>
                <c:pt idx="340">
                  <c:v>226607.822674334</c:v>
                </c:pt>
                <c:pt idx="341">
                  <c:v>226507.550653175</c:v>
                </c:pt>
                <c:pt idx="342">
                  <c:v>226182.305705135</c:v>
                </c:pt>
                <c:pt idx="343">
                  <c:v>226246.559650131</c:v>
                </c:pt>
                <c:pt idx="344">
                  <c:v>226620.93135209</c:v>
                </c:pt>
                <c:pt idx="345">
                  <c:v>226333.40171431</c:v>
                </c:pt>
                <c:pt idx="346">
                  <c:v>226308.556196414</c:v>
                </c:pt>
                <c:pt idx="347">
                  <c:v>226146.685745277</c:v>
                </c:pt>
                <c:pt idx="348">
                  <c:v>226398.313973514</c:v>
                </c:pt>
                <c:pt idx="349">
                  <c:v>226382.011170194</c:v>
                </c:pt>
                <c:pt idx="350">
                  <c:v>226091.109552014</c:v>
                </c:pt>
                <c:pt idx="351">
                  <c:v>226818.69445211</c:v>
                </c:pt>
                <c:pt idx="352">
                  <c:v>226451.308469873</c:v>
                </c:pt>
                <c:pt idx="353">
                  <c:v>226524.394102993</c:v>
                </c:pt>
                <c:pt idx="354">
                  <c:v>226411.355194608</c:v>
                </c:pt>
                <c:pt idx="355">
                  <c:v>226143.759152833</c:v>
                </c:pt>
                <c:pt idx="356">
                  <c:v>226280.079789214</c:v>
                </c:pt>
                <c:pt idx="357">
                  <c:v>226178.149333623</c:v>
                </c:pt>
                <c:pt idx="358">
                  <c:v>225901.384688588</c:v>
                </c:pt>
                <c:pt idx="359">
                  <c:v>226211.502561869</c:v>
                </c:pt>
                <c:pt idx="360">
                  <c:v>226310.948214223</c:v>
                </c:pt>
                <c:pt idx="361">
                  <c:v>226495.225505716</c:v>
                </c:pt>
                <c:pt idx="362">
                  <c:v>226138.908368976</c:v>
                </c:pt>
                <c:pt idx="363">
                  <c:v>226586.459691712</c:v>
                </c:pt>
                <c:pt idx="364">
                  <c:v>226110.083800524</c:v>
                </c:pt>
                <c:pt idx="365">
                  <c:v>226051.937363213</c:v>
                </c:pt>
                <c:pt idx="366">
                  <c:v>226167.546044795</c:v>
                </c:pt>
                <c:pt idx="367">
                  <c:v>226327.462598398</c:v>
                </c:pt>
                <c:pt idx="368">
                  <c:v>226260.890493535</c:v>
                </c:pt>
                <c:pt idx="369">
                  <c:v>226221.750950038</c:v>
                </c:pt>
                <c:pt idx="370">
                  <c:v>226184.011134184</c:v>
                </c:pt>
                <c:pt idx="371">
                  <c:v>226357.878087418</c:v>
                </c:pt>
                <c:pt idx="372">
                  <c:v>226080.666290592</c:v>
                </c:pt>
                <c:pt idx="373">
                  <c:v>225994.446599336</c:v>
                </c:pt>
                <c:pt idx="374">
                  <c:v>226161.692532333</c:v>
                </c:pt>
                <c:pt idx="375">
                  <c:v>226025.231550474</c:v>
                </c:pt>
                <c:pt idx="376">
                  <c:v>225853.266784562</c:v>
                </c:pt>
                <c:pt idx="377">
                  <c:v>226218.685579971</c:v>
                </c:pt>
                <c:pt idx="378">
                  <c:v>226260.274836166</c:v>
                </c:pt>
                <c:pt idx="379">
                  <c:v>226064.506106897</c:v>
                </c:pt>
                <c:pt idx="380">
                  <c:v>225985.792669758</c:v>
                </c:pt>
                <c:pt idx="381">
                  <c:v>226137.926161556</c:v>
                </c:pt>
                <c:pt idx="382">
                  <c:v>226518.246589616</c:v>
                </c:pt>
                <c:pt idx="383">
                  <c:v>226130.624953891</c:v>
                </c:pt>
                <c:pt idx="384">
                  <c:v>226011.878095541</c:v>
                </c:pt>
                <c:pt idx="385">
                  <c:v>226124.176469045</c:v>
                </c:pt>
                <c:pt idx="386">
                  <c:v>226285.483086585</c:v>
                </c:pt>
                <c:pt idx="387">
                  <c:v>226348.010827657</c:v>
                </c:pt>
                <c:pt idx="388">
                  <c:v>226227.30378143</c:v>
                </c:pt>
                <c:pt idx="389">
                  <c:v>226236.860315483</c:v>
                </c:pt>
                <c:pt idx="390">
                  <c:v>226562.544879391</c:v>
                </c:pt>
                <c:pt idx="391">
                  <c:v>226639.315562084</c:v>
                </c:pt>
                <c:pt idx="392">
                  <c:v>226731.035171506</c:v>
                </c:pt>
                <c:pt idx="393">
                  <c:v>226751.652200064</c:v>
                </c:pt>
                <c:pt idx="394">
                  <c:v>226822.879157535</c:v>
                </c:pt>
                <c:pt idx="395">
                  <c:v>226835.231417219</c:v>
                </c:pt>
                <c:pt idx="396">
                  <c:v>226776.484249315</c:v>
                </c:pt>
                <c:pt idx="397">
                  <c:v>226821.776730591</c:v>
                </c:pt>
                <c:pt idx="398">
                  <c:v>226837.224843596</c:v>
                </c:pt>
                <c:pt idx="399">
                  <c:v>226724.351165806</c:v>
                </c:pt>
                <c:pt idx="400">
                  <c:v>226856.55969376</c:v>
                </c:pt>
                <c:pt idx="401">
                  <c:v>226860.194314518</c:v>
                </c:pt>
                <c:pt idx="402">
                  <c:v>226666.137455063</c:v>
                </c:pt>
                <c:pt idx="403">
                  <c:v>226714.435657299</c:v>
                </c:pt>
                <c:pt idx="404">
                  <c:v>227082.366841768</c:v>
                </c:pt>
                <c:pt idx="405">
                  <c:v>227080.781831228</c:v>
                </c:pt>
                <c:pt idx="406">
                  <c:v>227548.724010028</c:v>
                </c:pt>
                <c:pt idx="407">
                  <c:v>227167.758870597</c:v>
                </c:pt>
                <c:pt idx="408">
                  <c:v>226930.6279492</c:v>
                </c:pt>
                <c:pt idx="409">
                  <c:v>226918.631602817</c:v>
                </c:pt>
                <c:pt idx="410">
                  <c:v>226806.260345172</c:v>
                </c:pt>
                <c:pt idx="411">
                  <c:v>226697.571299926</c:v>
                </c:pt>
                <c:pt idx="412">
                  <c:v>226744.697878303</c:v>
                </c:pt>
                <c:pt idx="413">
                  <c:v>226645.494586436</c:v>
                </c:pt>
                <c:pt idx="414">
                  <c:v>226501.590828084</c:v>
                </c:pt>
                <c:pt idx="415">
                  <c:v>226521.798272811</c:v>
                </c:pt>
                <c:pt idx="416">
                  <c:v>226496.331766774</c:v>
                </c:pt>
                <c:pt idx="417">
                  <c:v>226473.390029436</c:v>
                </c:pt>
                <c:pt idx="418">
                  <c:v>226295.4849295</c:v>
                </c:pt>
                <c:pt idx="419">
                  <c:v>226339.592086965</c:v>
                </c:pt>
                <c:pt idx="420">
                  <c:v>226391.134538466</c:v>
                </c:pt>
                <c:pt idx="421">
                  <c:v>226212.399570689</c:v>
                </c:pt>
                <c:pt idx="422">
                  <c:v>226319.060505313</c:v>
                </c:pt>
                <c:pt idx="423">
                  <c:v>226325.573304219</c:v>
                </c:pt>
                <c:pt idx="424">
                  <c:v>226276.106755411</c:v>
                </c:pt>
                <c:pt idx="425">
                  <c:v>226349.50677806</c:v>
                </c:pt>
                <c:pt idx="426">
                  <c:v>226342.494751742</c:v>
                </c:pt>
                <c:pt idx="427">
                  <c:v>226377.926428962</c:v>
                </c:pt>
                <c:pt idx="428">
                  <c:v>226489.344878763</c:v>
                </c:pt>
                <c:pt idx="429">
                  <c:v>226356.759611764</c:v>
                </c:pt>
                <c:pt idx="430">
                  <c:v>226300.888329453</c:v>
                </c:pt>
                <c:pt idx="431">
                  <c:v>226406.187676777</c:v>
                </c:pt>
                <c:pt idx="432">
                  <c:v>226209.083906101</c:v>
                </c:pt>
                <c:pt idx="433">
                  <c:v>226289.213940275</c:v>
                </c:pt>
                <c:pt idx="434">
                  <c:v>226798.172486877</c:v>
                </c:pt>
                <c:pt idx="435">
                  <c:v>226476.489953492</c:v>
                </c:pt>
                <c:pt idx="436">
                  <c:v>226078.61747168</c:v>
                </c:pt>
                <c:pt idx="437">
                  <c:v>226467.235365403</c:v>
                </c:pt>
                <c:pt idx="438">
                  <c:v>226616.661896462</c:v>
                </c:pt>
                <c:pt idx="439">
                  <c:v>226542.456462315</c:v>
                </c:pt>
                <c:pt idx="440">
                  <c:v>226536.973991434</c:v>
                </c:pt>
                <c:pt idx="441">
                  <c:v>226481.564962186</c:v>
                </c:pt>
                <c:pt idx="442">
                  <c:v>226680.823125176</c:v>
                </c:pt>
                <c:pt idx="443">
                  <c:v>226418.536416887</c:v>
                </c:pt>
                <c:pt idx="444">
                  <c:v>226573.734511267</c:v>
                </c:pt>
                <c:pt idx="445">
                  <c:v>226624.682359806</c:v>
                </c:pt>
                <c:pt idx="446">
                  <c:v>226724.618262934</c:v>
                </c:pt>
                <c:pt idx="447">
                  <c:v>226538.19287858</c:v>
                </c:pt>
                <c:pt idx="448">
                  <c:v>226418.818008745</c:v>
                </c:pt>
                <c:pt idx="449">
                  <c:v>226601.777754654</c:v>
                </c:pt>
                <c:pt idx="450">
                  <c:v>226600.602235642</c:v>
                </c:pt>
                <c:pt idx="451">
                  <c:v>226544.789049603</c:v>
                </c:pt>
                <c:pt idx="452">
                  <c:v>226553.657445305</c:v>
                </c:pt>
                <c:pt idx="453">
                  <c:v>226659.9600444</c:v>
                </c:pt>
                <c:pt idx="454">
                  <c:v>226658.968295592</c:v>
                </c:pt>
                <c:pt idx="455">
                  <c:v>226653.283785736</c:v>
                </c:pt>
                <c:pt idx="456">
                  <c:v>226623.930846043</c:v>
                </c:pt>
                <c:pt idx="457">
                  <c:v>226485.533864238</c:v>
                </c:pt>
                <c:pt idx="458">
                  <c:v>226601.707567035</c:v>
                </c:pt>
                <c:pt idx="459">
                  <c:v>226555.62720756</c:v>
                </c:pt>
                <c:pt idx="460">
                  <c:v>226508.929848176</c:v>
                </c:pt>
                <c:pt idx="461">
                  <c:v>226736.70963176</c:v>
                </c:pt>
                <c:pt idx="462">
                  <c:v>226698.863847413</c:v>
                </c:pt>
                <c:pt idx="463">
                  <c:v>226781.798889253</c:v>
                </c:pt>
                <c:pt idx="464">
                  <c:v>226679.734703439</c:v>
                </c:pt>
                <c:pt idx="465">
                  <c:v>226781.242256699</c:v>
                </c:pt>
                <c:pt idx="466">
                  <c:v>226736.757842091</c:v>
                </c:pt>
                <c:pt idx="467">
                  <c:v>226555.093104525</c:v>
                </c:pt>
                <c:pt idx="468">
                  <c:v>226656.619118459</c:v>
                </c:pt>
                <c:pt idx="469">
                  <c:v>226683.444909773</c:v>
                </c:pt>
                <c:pt idx="470">
                  <c:v>226646.634183484</c:v>
                </c:pt>
                <c:pt idx="471">
                  <c:v>226744.806342832</c:v>
                </c:pt>
                <c:pt idx="472">
                  <c:v>226766.657357759</c:v>
                </c:pt>
                <c:pt idx="473">
                  <c:v>226856.617242903</c:v>
                </c:pt>
                <c:pt idx="474">
                  <c:v>226801.511649034</c:v>
                </c:pt>
                <c:pt idx="475">
                  <c:v>226862.623498142</c:v>
                </c:pt>
                <c:pt idx="476">
                  <c:v>226879.255796169</c:v>
                </c:pt>
                <c:pt idx="477">
                  <c:v>226808.679728571</c:v>
                </c:pt>
                <c:pt idx="478">
                  <c:v>226847.323826162</c:v>
                </c:pt>
                <c:pt idx="479">
                  <c:v>227005.833482537</c:v>
                </c:pt>
                <c:pt idx="480">
                  <c:v>226851.467392577</c:v>
                </c:pt>
                <c:pt idx="481">
                  <c:v>226825.700858056</c:v>
                </c:pt>
                <c:pt idx="482">
                  <c:v>226817.186037427</c:v>
                </c:pt>
                <c:pt idx="483">
                  <c:v>226860.092700598</c:v>
                </c:pt>
                <c:pt idx="484">
                  <c:v>226769.992767779</c:v>
                </c:pt>
                <c:pt idx="485">
                  <c:v>226762.580295797</c:v>
                </c:pt>
                <c:pt idx="486">
                  <c:v>226761.88629622</c:v>
                </c:pt>
                <c:pt idx="487">
                  <c:v>226800.967219082</c:v>
                </c:pt>
                <c:pt idx="488">
                  <c:v>226699.65716785</c:v>
                </c:pt>
                <c:pt idx="489">
                  <c:v>226672.371136177</c:v>
                </c:pt>
                <c:pt idx="490">
                  <c:v>226631.340662973</c:v>
                </c:pt>
                <c:pt idx="491">
                  <c:v>226534.719352335</c:v>
                </c:pt>
                <c:pt idx="492">
                  <c:v>226746.545046469</c:v>
                </c:pt>
                <c:pt idx="493">
                  <c:v>226743.096124769</c:v>
                </c:pt>
                <c:pt idx="494">
                  <c:v>226752.83142871</c:v>
                </c:pt>
                <c:pt idx="495">
                  <c:v>226705.478663763</c:v>
                </c:pt>
                <c:pt idx="496">
                  <c:v>226741.880089983</c:v>
                </c:pt>
                <c:pt idx="497">
                  <c:v>226751.887558641</c:v>
                </c:pt>
                <c:pt idx="498">
                  <c:v>226753.02276214</c:v>
                </c:pt>
                <c:pt idx="499">
                  <c:v>226815.731743606</c:v>
                </c:pt>
                <c:pt idx="500">
                  <c:v>226771.661178358</c:v>
                </c:pt>
                <c:pt idx="501">
                  <c:v>226703.241074185</c:v>
                </c:pt>
                <c:pt idx="502">
                  <c:v>226796.997063772</c:v>
                </c:pt>
                <c:pt idx="503">
                  <c:v>226730.861206385</c:v>
                </c:pt>
                <c:pt idx="504">
                  <c:v>226785.086747045</c:v>
                </c:pt>
                <c:pt idx="505">
                  <c:v>226587.098871878</c:v>
                </c:pt>
                <c:pt idx="506">
                  <c:v>226787.548742919</c:v>
                </c:pt>
                <c:pt idx="507">
                  <c:v>226696.834482834</c:v>
                </c:pt>
                <c:pt idx="508">
                  <c:v>226705.645826287</c:v>
                </c:pt>
                <c:pt idx="509">
                  <c:v>226814.657086412</c:v>
                </c:pt>
                <c:pt idx="510">
                  <c:v>226832.834935561</c:v>
                </c:pt>
                <c:pt idx="511">
                  <c:v>226816.980092661</c:v>
                </c:pt>
                <c:pt idx="512">
                  <c:v>226825.99733333</c:v>
                </c:pt>
                <c:pt idx="513">
                  <c:v>226794.403377968</c:v>
                </c:pt>
                <c:pt idx="514">
                  <c:v>226788.727451151</c:v>
                </c:pt>
                <c:pt idx="515">
                  <c:v>226840.750678879</c:v>
                </c:pt>
                <c:pt idx="516">
                  <c:v>226769.333010512</c:v>
                </c:pt>
                <c:pt idx="517">
                  <c:v>226872.201472175</c:v>
                </c:pt>
                <c:pt idx="518">
                  <c:v>226789.935630301</c:v>
                </c:pt>
                <c:pt idx="519">
                  <c:v>226853.221666499</c:v>
                </c:pt>
                <c:pt idx="520">
                  <c:v>226722.984624508</c:v>
                </c:pt>
                <c:pt idx="521">
                  <c:v>226663.908282699</c:v>
                </c:pt>
                <c:pt idx="522">
                  <c:v>226684.184167072</c:v>
                </c:pt>
                <c:pt idx="523">
                  <c:v>226552.17237344</c:v>
                </c:pt>
                <c:pt idx="524">
                  <c:v>226660.296111157</c:v>
                </c:pt>
                <c:pt idx="525">
                  <c:v>226871.109854059</c:v>
                </c:pt>
                <c:pt idx="526">
                  <c:v>226686.394369575</c:v>
                </c:pt>
                <c:pt idx="527">
                  <c:v>226679.146921281</c:v>
                </c:pt>
                <c:pt idx="528">
                  <c:v>226702.808105298</c:v>
                </c:pt>
                <c:pt idx="529">
                  <c:v>226624.056912978</c:v>
                </c:pt>
                <c:pt idx="530">
                  <c:v>226753.09692312</c:v>
                </c:pt>
                <c:pt idx="531">
                  <c:v>226559.534259261</c:v>
                </c:pt>
                <c:pt idx="532">
                  <c:v>226727.611799365</c:v>
                </c:pt>
                <c:pt idx="533">
                  <c:v>226624.939665656</c:v>
                </c:pt>
                <c:pt idx="534">
                  <c:v>226715.440431615</c:v>
                </c:pt>
                <c:pt idx="535">
                  <c:v>226814.37272467</c:v>
                </c:pt>
                <c:pt idx="536">
                  <c:v>226747.358333784</c:v>
                </c:pt>
                <c:pt idx="537">
                  <c:v>226624.726859266</c:v>
                </c:pt>
                <c:pt idx="538">
                  <c:v>226586.852216282</c:v>
                </c:pt>
                <c:pt idx="539">
                  <c:v>226500.133358647</c:v>
                </c:pt>
                <c:pt idx="540">
                  <c:v>226673.437243508</c:v>
                </c:pt>
                <c:pt idx="541">
                  <c:v>226636.378750146</c:v>
                </c:pt>
                <c:pt idx="542">
                  <c:v>226652.77268279</c:v>
                </c:pt>
                <c:pt idx="543">
                  <c:v>226602.964271619</c:v>
                </c:pt>
                <c:pt idx="544">
                  <c:v>226596.433206892</c:v>
                </c:pt>
                <c:pt idx="545">
                  <c:v>226593.323101926</c:v>
                </c:pt>
                <c:pt idx="546">
                  <c:v>226574.982300141</c:v>
                </c:pt>
                <c:pt idx="547">
                  <c:v>226685.003047626</c:v>
                </c:pt>
                <c:pt idx="548">
                  <c:v>226587.415886329</c:v>
                </c:pt>
                <c:pt idx="549">
                  <c:v>226639.477060737</c:v>
                </c:pt>
                <c:pt idx="550">
                  <c:v>226526.797584642</c:v>
                </c:pt>
                <c:pt idx="551">
                  <c:v>226533.229757421</c:v>
                </c:pt>
                <c:pt idx="552">
                  <c:v>226661.10466997</c:v>
                </c:pt>
                <c:pt idx="553">
                  <c:v>226746.385025152</c:v>
                </c:pt>
                <c:pt idx="554">
                  <c:v>226704.283304674</c:v>
                </c:pt>
                <c:pt idx="555">
                  <c:v>226819.407462182</c:v>
                </c:pt>
                <c:pt idx="556">
                  <c:v>226624.334203717</c:v>
                </c:pt>
                <c:pt idx="557">
                  <c:v>226562.754710708</c:v>
                </c:pt>
                <c:pt idx="558">
                  <c:v>226654.740435349</c:v>
                </c:pt>
                <c:pt idx="559">
                  <c:v>226664.550897741</c:v>
                </c:pt>
                <c:pt idx="560">
                  <c:v>226616.082413826</c:v>
                </c:pt>
                <c:pt idx="561">
                  <c:v>226647.476806008</c:v>
                </c:pt>
                <c:pt idx="562">
                  <c:v>226692.291857614</c:v>
                </c:pt>
                <c:pt idx="563">
                  <c:v>226658.305544056</c:v>
                </c:pt>
                <c:pt idx="564">
                  <c:v>226634.129401614</c:v>
                </c:pt>
                <c:pt idx="565">
                  <c:v>226652.796060293</c:v>
                </c:pt>
                <c:pt idx="566">
                  <c:v>226608.564179274</c:v>
                </c:pt>
                <c:pt idx="567">
                  <c:v>226648.854799768</c:v>
                </c:pt>
                <c:pt idx="568">
                  <c:v>226653.64436803</c:v>
                </c:pt>
                <c:pt idx="569">
                  <c:v>226683.263182013</c:v>
                </c:pt>
                <c:pt idx="570">
                  <c:v>226701.797741219</c:v>
                </c:pt>
                <c:pt idx="571">
                  <c:v>226712.978396364</c:v>
                </c:pt>
                <c:pt idx="572">
                  <c:v>226645.72133068</c:v>
                </c:pt>
                <c:pt idx="573">
                  <c:v>226629.551589482</c:v>
                </c:pt>
                <c:pt idx="574">
                  <c:v>226588.64733398</c:v>
                </c:pt>
                <c:pt idx="575">
                  <c:v>226656.754373809</c:v>
                </c:pt>
                <c:pt idx="576">
                  <c:v>226677.833314888</c:v>
                </c:pt>
                <c:pt idx="577">
                  <c:v>226670.388364409</c:v>
                </c:pt>
                <c:pt idx="578">
                  <c:v>226687.997243443</c:v>
                </c:pt>
                <c:pt idx="579">
                  <c:v>226707.668439175</c:v>
                </c:pt>
                <c:pt idx="580">
                  <c:v>226757.195874655</c:v>
                </c:pt>
                <c:pt idx="581">
                  <c:v>226720.208015576</c:v>
                </c:pt>
                <c:pt idx="582">
                  <c:v>226691.037830608</c:v>
                </c:pt>
                <c:pt idx="583">
                  <c:v>226695.645588217</c:v>
                </c:pt>
                <c:pt idx="584">
                  <c:v>226682.703907449</c:v>
                </c:pt>
                <c:pt idx="585">
                  <c:v>226722.899218277</c:v>
                </c:pt>
                <c:pt idx="586">
                  <c:v>226620.454026645</c:v>
                </c:pt>
                <c:pt idx="587">
                  <c:v>226690.842882915</c:v>
                </c:pt>
                <c:pt idx="588">
                  <c:v>226625.288923113</c:v>
                </c:pt>
                <c:pt idx="589">
                  <c:v>226670.065074699</c:v>
                </c:pt>
                <c:pt idx="590">
                  <c:v>226701.903705417</c:v>
                </c:pt>
                <c:pt idx="591">
                  <c:v>226692.430794173</c:v>
                </c:pt>
                <c:pt idx="592">
                  <c:v>226673.540753912</c:v>
                </c:pt>
                <c:pt idx="593">
                  <c:v>226715.784869367</c:v>
                </c:pt>
                <c:pt idx="594">
                  <c:v>226697.88243472</c:v>
                </c:pt>
                <c:pt idx="595">
                  <c:v>226700.596057127</c:v>
                </c:pt>
                <c:pt idx="596">
                  <c:v>226648.610796911</c:v>
                </c:pt>
                <c:pt idx="597">
                  <c:v>226630.947665383</c:v>
                </c:pt>
                <c:pt idx="598">
                  <c:v>226690.133272381</c:v>
                </c:pt>
                <c:pt idx="599">
                  <c:v>226630.664001099</c:v>
                </c:pt>
                <c:pt idx="600">
                  <c:v>226609.338084729</c:v>
                </c:pt>
                <c:pt idx="601">
                  <c:v>226669.016709673</c:v>
                </c:pt>
                <c:pt idx="602">
                  <c:v>226645.064836168</c:v>
                </c:pt>
                <c:pt idx="603">
                  <c:v>226610.783856612</c:v>
                </c:pt>
                <c:pt idx="604">
                  <c:v>226580.836983319</c:v>
                </c:pt>
                <c:pt idx="605">
                  <c:v>226646.253037359</c:v>
                </c:pt>
                <c:pt idx="606">
                  <c:v>226612.022858562</c:v>
                </c:pt>
                <c:pt idx="607">
                  <c:v>226615.741443379</c:v>
                </c:pt>
                <c:pt idx="608">
                  <c:v>226618.501944945</c:v>
                </c:pt>
                <c:pt idx="609">
                  <c:v>226661.617454525</c:v>
                </c:pt>
                <c:pt idx="610">
                  <c:v>226673.92226949</c:v>
                </c:pt>
                <c:pt idx="611">
                  <c:v>226657.912131659</c:v>
                </c:pt>
                <c:pt idx="612">
                  <c:v>226740.466686518</c:v>
                </c:pt>
                <c:pt idx="613">
                  <c:v>226675.579810023</c:v>
                </c:pt>
                <c:pt idx="614">
                  <c:v>226663.679176195</c:v>
                </c:pt>
                <c:pt idx="615">
                  <c:v>226689.811446202</c:v>
                </c:pt>
                <c:pt idx="616">
                  <c:v>226590.702530733</c:v>
                </c:pt>
                <c:pt idx="617">
                  <c:v>226574.985895208</c:v>
                </c:pt>
                <c:pt idx="618">
                  <c:v>226560.889855537</c:v>
                </c:pt>
                <c:pt idx="619">
                  <c:v>226608.512894028</c:v>
                </c:pt>
                <c:pt idx="620">
                  <c:v>226644.660514568</c:v>
                </c:pt>
                <c:pt idx="621">
                  <c:v>226582.280928185</c:v>
                </c:pt>
                <c:pt idx="622">
                  <c:v>226568.146861949</c:v>
                </c:pt>
                <c:pt idx="623">
                  <c:v>226581.120964481</c:v>
                </c:pt>
                <c:pt idx="624">
                  <c:v>226640.342216294</c:v>
                </c:pt>
                <c:pt idx="625">
                  <c:v>226595.315920413</c:v>
                </c:pt>
                <c:pt idx="626">
                  <c:v>226584.926499666</c:v>
                </c:pt>
                <c:pt idx="627">
                  <c:v>226608.440975526</c:v>
                </c:pt>
                <c:pt idx="628">
                  <c:v>226577.266070228</c:v>
                </c:pt>
                <c:pt idx="629">
                  <c:v>226607.518054345</c:v>
                </c:pt>
                <c:pt idx="630">
                  <c:v>226612.858057486</c:v>
                </c:pt>
                <c:pt idx="631">
                  <c:v>226609.055851194</c:v>
                </c:pt>
                <c:pt idx="632">
                  <c:v>226613.730945623</c:v>
                </c:pt>
                <c:pt idx="633">
                  <c:v>226578.718980394</c:v>
                </c:pt>
                <c:pt idx="634">
                  <c:v>226616.304702211</c:v>
                </c:pt>
                <c:pt idx="635">
                  <c:v>226603.398688422</c:v>
                </c:pt>
                <c:pt idx="636">
                  <c:v>226619.366233522</c:v>
                </c:pt>
                <c:pt idx="637">
                  <c:v>226566.484831373</c:v>
                </c:pt>
                <c:pt idx="638">
                  <c:v>226618.871682886</c:v>
                </c:pt>
                <c:pt idx="639">
                  <c:v>226627.197021456</c:v>
                </c:pt>
                <c:pt idx="640">
                  <c:v>226611.093196267</c:v>
                </c:pt>
                <c:pt idx="641">
                  <c:v>226635.999437169</c:v>
                </c:pt>
                <c:pt idx="642">
                  <c:v>226611.262965708</c:v>
                </c:pt>
                <c:pt idx="643">
                  <c:v>226622.634037202</c:v>
                </c:pt>
                <c:pt idx="644">
                  <c:v>226622.885598299</c:v>
                </c:pt>
                <c:pt idx="645">
                  <c:v>226649.271974456</c:v>
                </c:pt>
                <c:pt idx="646">
                  <c:v>226608.311563103</c:v>
                </c:pt>
                <c:pt idx="647">
                  <c:v>226659.76665062</c:v>
                </c:pt>
                <c:pt idx="648">
                  <c:v>226663.052865527</c:v>
                </c:pt>
                <c:pt idx="649">
                  <c:v>226659.09748641</c:v>
                </c:pt>
                <c:pt idx="650">
                  <c:v>226671.78680131</c:v>
                </c:pt>
                <c:pt idx="651">
                  <c:v>226678.92539993</c:v>
                </c:pt>
                <c:pt idx="652">
                  <c:v>226692.790117906</c:v>
                </c:pt>
                <c:pt idx="653">
                  <c:v>226689.478217707</c:v>
                </c:pt>
                <c:pt idx="654">
                  <c:v>226694.096518169</c:v>
                </c:pt>
                <c:pt idx="655">
                  <c:v>226708.750296938</c:v>
                </c:pt>
                <c:pt idx="656">
                  <c:v>226718.044725103</c:v>
                </c:pt>
                <c:pt idx="657">
                  <c:v>226727.155695465</c:v>
                </c:pt>
                <c:pt idx="658">
                  <c:v>226725.54197967</c:v>
                </c:pt>
                <c:pt idx="659">
                  <c:v>226701.702768628</c:v>
                </c:pt>
                <c:pt idx="660">
                  <c:v>226709.870312401</c:v>
                </c:pt>
                <c:pt idx="661">
                  <c:v>226674.279413558</c:v>
                </c:pt>
                <c:pt idx="662">
                  <c:v>226705.559996349</c:v>
                </c:pt>
                <c:pt idx="663">
                  <c:v>226725.866787594</c:v>
                </c:pt>
                <c:pt idx="664">
                  <c:v>226708.434261952</c:v>
                </c:pt>
                <c:pt idx="665">
                  <c:v>226726.177671874</c:v>
                </c:pt>
                <c:pt idx="666">
                  <c:v>226690.988814251</c:v>
                </c:pt>
                <c:pt idx="667">
                  <c:v>226677.267953565</c:v>
                </c:pt>
                <c:pt idx="668">
                  <c:v>226678.5482262</c:v>
                </c:pt>
                <c:pt idx="669">
                  <c:v>226697.856163061</c:v>
                </c:pt>
                <c:pt idx="670">
                  <c:v>226673.773412729</c:v>
                </c:pt>
                <c:pt idx="671">
                  <c:v>226706.662366213</c:v>
                </c:pt>
                <c:pt idx="672">
                  <c:v>226682.826004591</c:v>
                </c:pt>
                <c:pt idx="673">
                  <c:v>226657.138685163</c:v>
                </c:pt>
                <c:pt idx="674">
                  <c:v>226685.313570534</c:v>
                </c:pt>
                <c:pt idx="675">
                  <c:v>226713.526842722</c:v>
                </c:pt>
                <c:pt idx="676">
                  <c:v>226689.85928382</c:v>
                </c:pt>
                <c:pt idx="677">
                  <c:v>226648.226904697</c:v>
                </c:pt>
                <c:pt idx="678">
                  <c:v>226679.607433128</c:v>
                </c:pt>
                <c:pt idx="679">
                  <c:v>226649.6854069</c:v>
                </c:pt>
                <c:pt idx="680">
                  <c:v>226652.246047839</c:v>
                </c:pt>
                <c:pt idx="681">
                  <c:v>226671.63627163</c:v>
                </c:pt>
                <c:pt idx="682">
                  <c:v>226650.538935866</c:v>
                </c:pt>
                <c:pt idx="683">
                  <c:v>226609.287798255</c:v>
                </c:pt>
                <c:pt idx="684">
                  <c:v>226650.078898041</c:v>
                </c:pt>
                <c:pt idx="685">
                  <c:v>226658.452507902</c:v>
                </c:pt>
                <c:pt idx="686">
                  <c:v>226650.316987702</c:v>
                </c:pt>
                <c:pt idx="687">
                  <c:v>226621.640591469</c:v>
                </c:pt>
                <c:pt idx="688">
                  <c:v>226646.050615312</c:v>
                </c:pt>
                <c:pt idx="689">
                  <c:v>226643.838659887</c:v>
                </c:pt>
                <c:pt idx="690">
                  <c:v>226639.619674555</c:v>
                </c:pt>
                <c:pt idx="691">
                  <c:v>226635.764200195</c:v>
                </c:pt>
                <c:pt idx="692">
                  <c:v>226665.934650063</c:v>
                </c:pt>
                <c:pt idx="693">
                  <c:v>226656.312349555</c:v>
                </c:pt>
                <c:pt idx="694">
                  <c:v>226656.249220829</c:v>
                </c:pt>
                <c:pt idx="695">
                  <c:v>226690.794974555</c:v>
                </c:pt>
                <c:pt idx="696">
                  <c:v>226672.582339054</c:v>
                </c:pt>
                <c:pt idx="697">
                  <c:v>226671.045888915</c:v>
                </c:pt>
                <c:pt idx="698">
                  <c:v>226671.423530103</c:v>
                </c:pt>
                <c:pt idx="699">
                  <c:v>226656.917558378</c:v>
                </c:pt>
                <c:pt idx="700">
                  <c:v>226675.811400415</c:v>
                </c:pt>
                <c:pt idx="701">
                  <c:v>226666.724965041</c:v>
                </c:pt>
                <c:pt idx="702">
                  <c:v>226650.229195885</c:v>
                </c:pt>
                <c:pt idx="703">
                  <c:v>226645.050815919</c:v>
                </c:pt>
                <c:pt idx="704">
                  <c:v>226658.20348165</c:v>
                </c:pt>
                <c:pt idx="705">
                  <c:v>226656.467143408</c:v>
                </c:pt>
                <c:pt idx="706">
                  <c:v>226640.022023735</c:v>
                </c:pt>
                <c:pt idx="707">
                  <c:v>226659.05623887</c:v>
                </c:pt>
                <c:pt idx="708">
                  <c:v>226674.554256207</c:v>
                </c:pt>
                <c:pt idx="709">
                  <c:v>226656.35882856</c:v>
                </c:pt>
                <c:pt idx="710">
                  <c:v>226658.981173615</c:v>
                </c:pt>
                <c:pt idx="711">
                  <c:v>226651.169356133</c:v>
                </c:pt>
                <c:pt idx="712">
                  <c:v>226672.305825249</c:v>
                </c:pt>
                <c:pt idx="713">
                  <c:v>226666.389532277</c:v>
                </c:pt>
                <c:pt idx="714">
                  <c:v>226652.16589865</c:v>
                </c:pt>
                <c:pt idx="715">
                  <c:v>226651.007159774</c:v>
                </c:pt>
                <c:pt idx="716">
                  <c:v>226648.970743681</c:v>
                </c:pt>
                <c:pt idx="717">
                  <c:v>226648.798393734</c:v>
                </c:pt>
                <c:pt idx="718">
                  <c:v>226642.522107307</c:v>
                </c:pt>
                <c:pt idx="719">
                  <c:v>226644.690293026</c:v>
                </c:pt>
                <c:pt idx="720">
                  <c:v>226643.854559484</c:v>
                </c:pt>
                <c:pt idx="721">
                  <c:v>226640.010720763</c:v>
                </c:pt>
                <c:pt idx="722">
                  <c:v>226635.033241063</c:v>
                </c:pt>
                <c:pt idx="723">
                  <c:v>226648.433220439</c:v>
                </c:pt>
                <c:pt idx="724">
                  <c:v>226648.346213625</c:v>
                </c:pt>
                <c:pt idx="725">
                  <c:v>226648.830808863</c:v>
                </c:pt>
                <c:pt idx="726">
                  <c:v>226651.608582914</c:v>
                </c:pt>
                <c:pt idx="727">
                  <c:v>226658.927074103</c:v>
                </c:pt>
                <c:pt idx="728">
                  <c:v>226658.135339575</c:v>
                </c:pt>
                <c:pt idx="729">
                  <c:v>226651.190101605</c:v>
                </c:pt>
                <c:pt idx="730">
                  <c:v>226642.447387525</c:v>
                </c:pt>
                <c:pt idx="731">
                  <c:v>226645.604911008</c:v>
                </c:pt>
                <c:pt idx="732">
                  <c:v>226644.331899487</c:v>
                </c:pt>
                <c:pt idx="733">
                  <c:v>226631.465309522</c:v>
                </c:pt>
                <c:pt idx="734">
                  <c:v>226645.270750329</c:v>
                </c:pt>
                <c:pt idx="735">
                  <c:v>226666.666999765</c:v>
                </c:pt>
                <c:pt idx="736">
                  <c:v>226647.332690521</c:v>
                </c:pt>
                <c:pt idx="737">
                  <c:v>226647.267748638</c:v>
                </c:pt>
                <c:pt idx="738">
                  <c:v>226651.852950892</c:v>
                </c:pt>
                <c:pt idx="739">
                  <c:v>226640.190225808</c:v>
                </c:pt>
                <c:pt idx="740">
                  <c:v>226632.766948594</c:v>
                </c:pt>
                <c:pt idx="741">
                  <c:v>226657.925841755</c:v>
                </c:pt>
                <c:pt idx="742">
                  <c:v>226643.368163615</c:v>
                </c:pt>
                <c:pt idx="743">
                  <c:v>226631.55243542</c:v>
                </c:pt>
                <c:pt idx="744">
                  <c:v>226635.224191267</c:v>
                </c:pt>
                <c:pt idx="745">
                  <c:v>226635.95019994</c:v>
                </c:pt>
                <c:pt idx="746">
                  <c:v>226630.165005215</c:v>
                </c:pt>
                <c:pt idx="747">
                  <c:v>226641.88252679</c:v>
                </c:pt>
                <c:pt idx="748">
                  <c:v>226637.360135851</c:v>
                </c:pt>
                <c:pt idx="749">
                  <c:v>226649.869455528</c:v>
                </c:pt>
                <c:pt idx="750">
                  <c:v>226642.294310205</c:v>
                </c:pt>
                <c:pt idx="751">
                  <c:v>226645.065280552</c:v>
                </c:pt>
                <c:pt idx="752">
                  <c:v>226634.976169782</c:v>
                </c:pt>
                <c:pt idx="753">
                  <c:v>226645.869464257</c:v>
                </c:pt>
                <c:pt idx="754">
                  <c:v>226642.936877169</c:v>
                </c:pt>
                <c:pt idx="755">
                  <c:v>226631.162230361</c:v>
                </c:pt>
                <c:pt idx="756">
                  <c:v>226639.906783297</c:v>
                </c:pt>
                <c:pt idx="757">
                  <c:v>226643.564831612</c:v>
                </c:pt>
                <c:pt idx="758">
                  <c:v>226647.339554952</c:v>
                </c:pt>
                <c:pt idx="759">
                  <c:v>226645.77423101</c:v>
                </c:pt>
                <c:pt idx="760">
                  <c:v>226654.02045335</c:v>
                </c:pt>
                <c:pt idx="761">
                  <c:v>226643.820076474</c:v>
                </c:pt>
                <c:pt idx="762">
                  <c:v>226646.928920517</c:v>
                </c:pt>
                <c:pt idx="763">
                  <c:v>226660.222744347</c:v>
                </c:pt>
                <c:pt idx="764">
                  <c:v>226658.764985947</c:v>
                </c:pt>
                <c:pt idx="765">
                  <c:v>226656.713782581</c:v>
                </c:pt>
                <c:pt idx="766">
                  <c:v>226668.815098934</c:v>
                </c:pt>
                <c:pt idx="767">
                  <c:v>226665.452070355</c:v>
                </c:pt>
                <c:pt idx="768">
                  <c:v>226670.41122537</c:v>
                </c:pt>
                <c:pt idx="769">
                  <c:v>226664.007039593</c:v>
                </c:pt>
                <c:pt idx="770">
                  <c:v>226676.209038192</c:v>
                </c:pt>
                <c:pt idx="771">
                  <c:v>226663.305068977</c:v>
                </c:pt>
                <c:pt idx="772">
                  <c:v>226663.786044406</c:v>
                </c:pt>
                <c:pt idx="773">
                  <c:v>226666.933984454</c:v>
                </c:pt>
                <c:pt idx="774">
                  <c:v>226667.781571582</c:v>
                </c:pt>
                <c:pt idx="775">
                  <c:v>226663.004975679</c:v>
                </c:pt>
                <c:pt idx="776">
                  <c:v>226672.203028563</c:v>
                </c:pt>
                <c:pt idx="777">
                  <c:v>226673.794346069</c:v>
                </c:pt>
                <c:pt idx="778">
                  <c:v>226668.31769578</c:v>
                </c:pt>
                <c:pt idx="779">
                  <c:v>226673.68500144</c:v>
                </c:pt>
                <c:pt idx="780">
                  <c:v>226673.086873725</c:v>
                </c:pt>
                <c:pt idx="781">
                  <c:v>226673.067534011</c:v>
                </c:pt>
                <c:pt idx="782">
                  <c:v>226673.358764359</c:v>
                </c:pt>
                <c:pt idx="783">
                  <c:v>226669.749695925</c:v>
                </c:pt>
                <c:pt idx="784">
                  <c:v>226672.860520565</c:v>
                </c:pt>
                <c:pt idx="785">
                  <c:v>226670.941319517</c:v>
                </c:pt>
                <c:pt idx="786">
                  <c:v>226665.106779396</c:v>
                </c:pt>
                <c:pt idx="787">
                  <c:v>226665.059035293</c:v>
                </c:pt>
                <c:pt idx="788">
                  <c:v>226666.804186592</c:v>
                </c:pt>
                <c:pt idx="789">
                  <c:v>226666.502425587</c:v>
                </c:pt>
                <c:pt idx="790">
                  <c:v>226667.066587827</c:v>
                </c:pt>
                <c:pt idx="791">
                  <c:v>226664.226655729</c:v>
                </c:pt>
                <c:pt idx="792">
                  <c:v>226676.741202081</c:v>
                </c:pt>
                <c:pt idx="793">
                  <c:v>226679.274780301</c:v>
                </c:pt>
                <c:pt idx="794">
                  <c:v>226673.333218891</c:v>
                </c:pt>
                <c:pt idx="795">
                  <c:v>226675.098416436</c:v>
                </c:pt>
                <c:pt idx="796">
                  <c:v>226671.203618224</c:v>
                </c:pt>
                <c:pt idx="797">
                  <c:v>226676.876526448</c:v>
                </c:pt>
                <c:pt idx="798">
                  <c:v>226669.568444769</c:v>
                </c:pt>
                <c:pt idx="799">
                  <c:v>226671.657416262</c:v>
                </c:pt>
                <c:pt idx="800">
                  <c:v>226686.352617028</c:v>
                </c:pt>
                <c:pt idx="801">
                  <c:v>226676.678670454</c:v>
                </c:pt>
                <c:pt idx="802">
                  <c:v>226677.111686501</c:v>
                </c:pt>
                <c:pt idx="803">
                  <c:v>226675.943025129</c:v>
                </c:pt>
                <c:pt idx="804">
                  <c:v>226673.602828993</c:v>
                </c:pt>
                <c:pt idx="805">
                  <c:v>226672.393862676</c:v>
                </c:pt>
                <c:pt idx="806">
                  <c:v>226668.118547925</c:v>
                </c:pt>
                <c:pt idx="807">
                  <c:v>226676.763275734</c:v>
                </c:pt>
                <c:pt idx="808">
                  <c:v>226672.754468359</c:v>
                </c:pt>
                <c:pt idx="809">
                  <c:v>226675.030689254</c:v>
                </c:pt>
                <c:pt idx="810">
                  <c:v>226673.381040039</c:v>
                </c:pt>
                <c:pt idx="811">
                  <c:v>226676.218781286</c:v>
                </c:pt>
                <c:pt idx="812">
                  <c:v>226671.292284419</c:v>
                </c:pt>
                <c:pt idx="813">
                  <c:v>226673.009240135</c:v>
                </c:pt>
                <c:pt idx="814">
                  <c:v>226676.197712415</c:v>
                </c:pt>
                <c:pt idx="815">
                  <c:v>226673.511323201</c:v>
                </c:pt>
                <c:pt idx="816">
                  <c:v>226667.486270856</c:v>
                </c:pt>
                <c:pt idx="817">
                  <c:v>226669.56587413</c:v>
                </c:pt>
                <c:pt idx="818">
                  <c:v>226674.172144239</c:v>
                </c:pt>
                <c:pt idx="819">
                  <c:v>226673.312347372</c:v>
                </c:pt>
                <c:pt idx="820">
                  <c:v>226670.675923535</c:v>
                </c:pt>
                <c:pt idx="821">
                  <c:v>226672.721135232</c:v>
                </c:pt>
                <c:pt idx="822">
                  <c:v>226666.874050838</c:v>
                </c:pt>
                <c:pt idx="823">
                  <c:v>226674.322901405</c:v>
                </c:pt>
                <c:pt idx="824">
                  <c:v>226682.083014432</c:v>
                </c:pt>
                <c:pt idx="825">
                  <c:v>226674.358437495</c:v>
                </c:pt>
                <c:pt idx="826">
                  <c:v>226671.213141403</c:v>
                </c:pt>
                <c:pt idx="827">
                  <c:v>226668.708731011</c:v>
                </c:pt>
                <c:pt idx="828">
                  <c:v>226667.906316406</c:v>
                </c:pt>
                <c:pt idx="829">
                  <c:v>226667.390234585</c:v>
                </c:pt>
                <c:pt idx="830">
                  <c:v>226670.422981028</c:v>
                </c:pt>
                <c:pt idx="831">
                  <c:v>226671.887232875</c:v>
                </c:pt>
                <c:pt idx="832">
                  <c:v>226671.28423997</c:v>
                </c:pt>
                <c:pt idx="833">
                  <c:v>226668.348246443</c:v>
                </c:pt>
                <c:pt idx="834">
                  <c:v>226667.519297735</c:v>
                </c:pt>
                <c:pt idx="835">
                  <c:v>226670.036918668</c:v>
                </c:pt>
                <c:pt idx="836">
                  <c:v>226668.558512478</c:v>
                </c:pt>
                <c:pt idx="837">
                  <c:v>226672.756691501</c:v>
                </c:pt>
                <c:pt idx="838">
                  <c:v>226669.136394479</c:v>
                </c:pt>
                <c:pt idx="839">
                  <c:v>226666.987597912</c:v>
                </c:pt>
                <c:pt idx="840">
                  <c:v>226670.811622838</c:v>
                </c:pt>
                <c:pt idx="841">
                  <c:v>226669.452945797</c:v>
                </c:pt>
                <c:pt idx="842">
                  <c:v>226669.032631282</c:v>
                </c:pt>
                <c:pt idx="843">
                  <c:v>226668.56006977</c:v>
                </c:pt>
                <c:pt idx="844">
                  <c:v>226669.290903512</c:v>
                </c:pt>
                <c:pt idx="845">
                  <c:v>226664.925681241</c:v>
                </c:pt>
                <c:pt idx="846">
                  <c:v>226663.702377554</c:v>
                </c:pt>
                <c:pt idx="847">
                  <c:v>226662.92642811</c:v>
                </c:pt>
                <c:pt idx="848">
                  <c:v>226664.575649497</c:v>
                </c:pt>
                <c:pt idx="849">
                  <c:v>226666.717735769</c:v>
                </c:pt>
                <c:pt idx="850">
                  <c:v>226662.244382479</c:v>
                </c:pt>
                <c:pt idx="851">
                  <c:v>226660.587923692</c:v>
                </c:pt>
                <c:pt idx="852">
                  <c:v>226662.14926238</c:v>
                </c:pt>
                <c:pt idx="853">
                  <c:v>226661.422812099</c:v>
                </c:pt>
                <c:pt idx="854">
                  <c:v>226661.6747187</c:v>
                </c:pt>
                <c:pt idx="855">
                  <c:v>226661.750074948</c:v>
                </c:pt>
                <c:pt idx="856">
                  <c:v>226661.102614044</c:v>
                </c:pt>
                <c:pt idx="857">
                  <c:v>226665.868614861</c:v>
                </c:pt>
                <c:pt idx="858">
                  <c:v>226660.500922195</c:v>
                </c:pt>
                <c:pt idx="859">
                  <c:v>226663.046923611</c:v>
                </c:pt>
                <c:pt idx="860">
                  <c:v>226662.640850857</c:v>
                </c:pt>
                <c:pt idx="861">
                  <c:v>226663.175962458</c:v>
                </c:pt>
                <c:pt idx="862">
                  <c:v>226664.393634332</c:v>
                </c:pt>
                <c:pt idx="863">
                  <c:v>226657.978663594</c:v>
                </c:pt>
                <c:pt idx="864">
                  <c:v>226661.259095191</c:v>
                </c:pt>
                <c:pt idx="865">
                  <c:v>226663.980009243</c:v>
                </c:pt>
                <c:pt idx="866">
                  <c:v>226665.925747411</c:v>
                </c:pt>
                <c:pt idx="867">
                  <c:v>226665.92309909</c:v>
                </c:pt>
                <c:pt idx="868">
                  <c:v>226661.924472492</c:v>
                </c:pt>
                <c:pt idx="869">
                  <c:v>226664.133884584</c:v>
                </c:pt>
                <c:pt idx="870">
                  <c:v>226662.262648311</c:v>
                </c:pt>
                <c:pt idx="871">
                  <c:v>226662.711363055</c:v>
                </c:pt>
                <c:pt idx="872">
                  <c:v>226661.311893106</c:v>
                </c:pt>
                <c:pt idx="873">
                  <c:v>226661.834711905</c:v>
                </c:pt>
                <c:pt idx="874">
                  <c:v>226661.284768221</c:v>
                </c:pt>
                <c:pt idx="875">
                  <c:v>226662.429388826</c:v>
                </c:pt>
                <c:pt idx="876">
                  <c:v>226659.874364896</c:v>
                </c:pt>
                <c:pt idx="877">
                  <c:v>226660.83703795</c:v>
                </c:pt>
                <c:pt idx="878">
                  <c:v>226662.626514764</c:v>
                </c:pt>
                <c:pt idx="879">
                  <c:v>226665.894203836</c:v>
                </c:pt>
                <c:pt idx="880">
                  <c:v>226660.688676339</c:v>
                </c:pt>
                <c:pt idx="881">
                  <c:v>226662.69177482</c:v>
                </c:pt>
                <c:pt idx="882">
                  <c:v>226661.875917225</c:v>
                </c:pt>
                <c:pt idx="883">
                  <c:v>226658.887213238</c:v>
                </c:pt>
                <c:pt idx="884">
                  <c:v>226660.023824644</c:v>
                </c:pt>
                <c:pt idx="885">
                  <c:v>226663.231729967</c:v>
                </c:pt>
                <c:pt idx="886">
                  <c:v>226662.97269268</c:v>
                </c:pt>
                <c:pt idx="887">
                  <c:v>226661.87495915</c:v>
                </c:pt>
                <c:pt idx="888">
                  <c:v>226662.440055854</c:v>
                </c:pt>
                <c:pt idx="889">
                  <c:v>226662.432634396</c:v>
                </c:pt>
                <c:pt idx="890">
                  <c:v>226664.049502499</c:v>
                </c:pt>
                <c:pt idx="891">
                  <c:v>226662.924359141</c:v>
                </c:pt>
                <c:pt idx="892">
                  <c:v>226662.002168368</c:v>
                </c:pt>
                <c:pt idx="893">
                  <c:v>226662.36987321</c:v>
                </c:pt>
                <c:pt idx="894">
                  <c:v>226660.213758039</c:v>
                </c:pt>
                <c:pt idx="895">
                  <c:v>226663.051257003</c:v>
                </c:pt>
                <c:pt idx="896">
                  <c:v>226661.335008552</c:v>
                </c:pt>
                <c:pt idx="897">
                  <c:v>226661.818252641</c:v>
                </c:pt>
                <c:pt idx="898">
                  <c:v>226663.027885443</c:v>
                </c:pt>
                <c:pt idx="899">
                  <c:v>226662.870945075</c:v>
                </c:pt>
                <c:pt idx="900">
                  <c:v>226665.554769161</c:v>
                </c:pt>
                <c:pt idx="901">
                  <c:v>226665.422906333</c:v>
                </c:pt>
                <c:pt idx="902">
                  <c:v>226666.381742687</c:v>
                </c:pt>
                <c:pt idx="903">
                  <c:v>226666.684472515</c:v>
                </c:pt>
                <c:pt idx="904">
                  <c:v>226666.50684684</c:v>
                </c:pt>
                <c:pt idx="905">
                  <c:v>226666.507255282</c:v>
                </c:pt>
                <c:pt idx="906">
                  <c:v>226665.058015192</c:v>
                </c:pt>
                <c:pt idx="907">
                  <c:v>226665.605980823</c:v>
                </c:pt>
                <c:pt idx="908">
                  <c:v>226665.011837289</c:v>
                </c:pt>
                <c:pt idx="909">
                  <c:v>226663.860479598</c:v>
                </c:pt>
                <c:pt idx="910">
                  <c:v>226663.046882343</c:v>
                </c:pt>
                <c:pt idx="911">
                  <c:v>226664.610290352</c:v>
                </c:pt>
                <c:pt idx="912">
                  <c:v>226665.00912251</c:v>
                </c:pt>
                <c:pt idx="913">
                  <c:v>226664.656753328</c:v>
                </c:pt>
                <c:pt idx="914">
                  <c:v>226663.233153173</c:v>
                </c:pt>
                <c:pt idx="915">
                  <c:v>226664.538719831</c:v>
                </c:pt>
                <c:pt idx="916">
                  <c:v>226664.309670818</c:v>
                </c:pt>
                <c:pt idx="917">
                  <c:v>226664.21371687</c:v>
                </c:pt>
                <c:pt idx="918">
                  <c:v>226666.353349516</c:v>
                </c:pt>
                <c:pt idx="919">
                  <c:v>226663.31807931</c:v>
                </c:pt>
                <c:pt idx="920">
                  <c:v>226667.190454563</c:v>
                </c:pt>
                <c:pt idx="921">
                  <c:v>226663.878483288</c:v>
                </c:pt>
                <c:pt idx="922">
                  <c:v>226663.083049446</c:v>
                </c:pt>
                <c:pt idx="923">
                  <c:v>226663.800530901</c:v>
                </c:pt>
                <c:pt idx="924">
                  <c:v>226665.724059833</c:v>
                </c:pt>
                <c:pt idx="925">
                  <c:v>226664.614315649</c:v>
                </c:pt>
                <c:pt idx="926">
                  <c:v>226664.427496226</c:v>
                </c:pt>
                <c:pt idx="927">
                  <c:v>226664.507141663</c:v>
                </c:pt>
                <c:pt idx="928">
                  <c:v>226666.685533314</c:v>
                </c:pt>
                <c:pt idx="929">
                  <c:v>226666.562013807</c:v>
                </c:pt>
                <c:pt idx="930">
                  <c:v>226666.203426587</c:v>
                </c:pt>
                <c:pt idx="931">
                  <c:v>226665.07874477</c:v>
                </c:pt>
                <c:pt idx="932">
                  <c:v>226665.555777735</c:v>
                </c:pt>
                <c:pt idx="933">
                  <c:v>226666.041125116</c:v>
                </c:pt>
                <c:pt idx="934">
                  <c:v>226665.729801961</c:v>
                </c:pt>
                <c:pt idx="935">
                  <c:v>226665.507642764</c:v>
                </c:pt>
                <c:pt idx="936">
                  <c:v>226666.805652954</c:v>
                </c:pt>
                <c:pt idx="937">
                  <c:v>226664.729397085</c:v>
                </c:pt>
                <c:pt idx="938">
                  <c:v>226665.114748786</c:v>
                </c:pt>
                <c:pt idx="939">
                  <c:v>226665.165915572</c:v>
                </c:pt>
                <c:pt idx="940">
                  <c:v>226665.956859753</c:v>
                </c:pt>
                <c:pt idx="941">
                  <c:v>226665.292203142</c:v>
                </c:pt>
                <c:pt idx="942">
                  <c:v>226665.842154326</c:v>
                </c:pt>
                <c:pt idx="943">
                  <c:v>226664.510697208</c:v>
                </c:pt>
                <c:pt idx="944">
                  <c:v>226665.553874962</c:v>
                </c:pt>
                <c:pt idx="945">
                  <c:v>226664.521587745</c:v>
                </c:pt>
                <c:pt idx="946">
                  <c:v>226668.390735545</c:v>
                </c:pt>
                <c:pt idx="947">
                  <c:v>226665.433075691</c:v>
                </c:pt>
                <c:pt idx="948">
                  <c:v>226664.768990746</c:v>
                </c:pt>
                <c:pt idx="949">
                  <c:v>226665.492464087</c:v>
                </c:pt>
                <c:pt idx="950">
                  <c:v>226666.500419371</c:v>
                </c:pt>
                <c:pt idx="951">
                  <c:v>226666.439302844</c:v>
                </c:pt>
                <c:pt idx="952">
                  <c:v>226667.873063307</c:v>
                </c:pt>
                <c:pt idx="953">
                  <c:v>226667.120825054</c:v>
                </c:pt>
                <c:pt idx="954">
                  <c:v>226667.586653169</c:v>
                </c:pt>
                <c:pt idx="955">
                  <c:v>226667.851593194</c:v>
                </c:pt>
                <c:pt idx="956">
                  <c:v>226667.270235415</c:v>
                </c:pt>
                <c:pt idx="957">
                  <c:v>226668.075006115</c:v>
                </c:pt>
                <c:pt idx="958">
                  <c:v>226668.860462302</c:v>
                </c:pt>
                <c:pt idx="959">
                  <c:v>226667.123731344</c:v>
                </c:pt>
                <c:pt idx="960">
                  <c:v>226667.065113148</c:v>
                </c:pt>
                <c:pt idx="961">
                  <c:v>226667.767910411</c:v>
                </c:pt>
                <c:pt idx="962">
                  <c:v>226667.888909945</c:v>
                </c:pt>
                <c:pt idx="963">
                  <c:v>226668.899072539</c:v>
                </c:pt>
                <c:pt idx="964">
                  <c:v>226667.238306314</c:v>
                </c:pt>
                <c:pt idx="965">
                  <c:v>226667.92993645</c:v>
                </c:pt>
                <c:pt idx="966">
                  <c:v>226669.973108119</c:v>
                </c:pt>
                <c:pt idx="967">
                  <c:v>226667.671559419</c:v>
                </c:pt>
                <c:pt idx="968">
                  <c:v>226668.361752078</c:v>
                </c:pt>
                <c:pt idx="969">
                  <c:v>226668.570341139</c:v>
                </c:pt>
                <c:pt idx="970">
                  <c:v>226668.002603488</c:v>
                </c:pt>
                <c:pt idx="971">
                  <c:v>226667.722803935</c:v>
                </c:pt>
                <c:pt idx="972">
                  <c:v>226667.489847453</c:v>
                </c:pt>
                <c:pt idx="973">
                  <c:v>226669.643862498</c:v>
                </c:pt>
                <c:pt idx="974">
                  <c:v>226667.685079943</c:v>
                </c:pt>
                <c:pt idx="975">
                  <c:v>226666.728889274</c:v>
                </c:pt>
                <c:pt idx="976">
                  <c:v>226667.284334548</c:v>
                </c:pt>
                <c:pt idx="977">
                  <c:v>226668.28605666</c:v>
                </c:pt>
                <c:pt idx="978">
                  <c:v>226668.743080979</c:v>
                </c:pt>
                <c:pt idx="979">
                  <c:v>226668.469015975</c:v>
                </c:pt>
                <c:pt idx="980">
                  <c:v>226670.367716275</c:v>
                </c:pt>
                <c:pt idx="981">
                  <c:v>226669.323916508</c:v>
                </c:pt>
                <c:pt idx="982">
                  <c:v>226668.230970345</c:v>
                </c:pt>
                <c:pt idx="983">
                  <c:v>226668.843839027</c:v>
                </c:pt>
                <c:pt idx="984">
                  <c:v>226667.903803015</c:v>
                </c:pt>
                <c:pt idx="985">
                  <c:v>226669.379523731</c:v>
                </c:pt>
                <c:pt idx="986">
                  <c:v>226667.041570142</c:v>
                </c:pt>
                <c:pt idx="987">
                  <c:v>226668.171162218</c:v>
                </c:pt>
                <c:pt idx="988">
                  <c:v>226668.255686691</c:v>
                </c:pt>
                <c:pt idx="989">
                  <c:v>226668.756899114</c:v>
                </c:pt>
                <c:pt idx="990">
                  <c:v>226670.419626024</c:v>
                </c:pt>
                <c:pt idx="991">
                  <c:v>226668.525548159</c:v>
                </c:pt>
                <c:pt idx="992">
                  <c:v>226668.628534296</c:v>
                </c:pt>
                <c:pt idx="993">
                  <c:v>226668.180406864</c:v>
                </c:pt>
                <c:pt idx="994">
                  <c:v>226668.669250266</c:v>
                </c:pt>
                <c:pt idx="995">
                  <c:v>226669.130150447</c:v>
                </c:pt>
                <c:pt idx="996">
                  <c:v>226668.749816811</c:v>
                </c:pt>
                <c:pt idx="997">
                  <c:v>226668.232468534</c:v>
                </c:pt>
                <c:pt idx="998">
                  <c:v>226668.571728752</c:v>
                </c:pt>
                <c:pt idx="999">
                  <c:v>226669.87223897</c:v>
                </c:pt>
                <c:pt idx="1000">
                  <c:v>226668.617012273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23.8972749506223</c:v>
                </c:pt>
                <c:pt idx="2">
                  <c:v>13.5169410305461</c:v>
                </c:pt>
                <c:pt idx="3">
                  <c:v>12.5511995323356</c:v>
                </c:pt>
                <c:pt idx="4">
                  <c:v>11.508691795817</c:v>
                </c:pt>
                <c:pt idx="5">
                  <c:v>10.4063291521482</c:v>
                </c:pt>
                <c:pt idx="6">
                  <c:v>9.255572495614</c:v>
                </c:pt>
                <c:pt idx="7">
                  <c:v>8.06406986100153</c:v>
                </c:pt>
                <c:pt idx="8">
                  <c:v>5.62286422162652</c:v>
                </c:pt>
                <c:pt idx="9">
                  <c:v>2.93060612773736</c:v>
                </c:pt>
                <c:pt idx="10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24.1730493980449</c:v>
                </c:pt>
                <c:pt idx="2">
                  <c:v>0.536152690705362</c:v>
                </c:pt>
                <c:pt idx="3">
                  <c:v>0.431668818628207</c:v>
                </c:pt>
                <c:pt idx="4">
                  <c:v>0.349719299020498</c:v>
                </c:pt>
                <c:pt idx="5">
                  <c:v>0.283683261482605</c:v>
                </c:pt>
                <c:pt idx="6">
                  <c:v>0.229251160578805</c:v>
                </c:pt>
                <c:pt idx="7">
                  <c:v>0.183470253305458</c:v>
                </c:pt>
                <c:pt idx="8">
                  <c:v>0.347888183980961</c:v>
                </c:pt>
                <c:pt idx="9">
                  <c:v>0.189319633533589</c:v>
                </c:pt>
                <c:pt idx="10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0.275774447422643</c:v>
                </c:pt>
                <c:pt idx="2">
                  <c:v>10.9164866107815</c:v>
                </c:pt>
                <c:pt idx="3">
                  <c:v>1.39741031683865</c:v>
                </c:pt>
                <c:pt idx="4">
                  <c:v>1.39222703553912</c:v>
                </c:pt>
                <c:pt idx="5">
                  <c:v>1.38604590515141</c:v>
                </c:pt>
                <c:pt idx="6">
                  <c:v>1.38000781711303</c:v>
                </c:pt>
                <c:pt idx="7">
                  <c:v>1.37497288791792</c:v>
                </c:pt>
                <c:pt idx="8">
                  <c:v>2.78909382335597</c:v>
                </c:pt>
                <c:pt idx="9">
                  <c:v>2.88157772742275</c:v>
                </c:pt>
                <c:pt idx="10">
                  <c:v>2.97931554858342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14.6473203556154</c:v>
                </c:pt>
                <c:pt idx="2">
                  <c:v>7.6806663815529</c:v>
                </c:pt>
                <c:pt idx="3">
                  <c:v>7.17438083724042</c:v>
                </c:pt>
                <c:pt idx="4">
                  <c:v>6.59053988875556</c:v>
                </c:pt>
                <c:pt idx="5">
                  <c:v>5.94275660819691</c:v>
                </c:pt>
                <c:pt idx="6">
                  <c:v>5.24068908827856</c:v>
                </c:pt>
                <c:pt idx="7">
                  <c:v>3.75651902443014</c:v>
                </c:pt>
                <c:pt idx="8">
                  <c:v>2.00354104215482</c:v>
                </c:pt>
                <c:pt idx="9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14.7243221562941</c:v>
                </c:pt>
                <c:pt idx="2">
                  <c:v>0.431668818628207</c:v>
                </c:pt>
                <c:pt idx="3">
                  <c:v>0.349719299020498</c:v>
                </c:pt>
                <c:pt idx="4">
                  <c:v>0.283683261482605</c:v>
                </c:pt>
                <c:pt idx="5">
                  <c:v>0.229251160578805</c:v>
                </c:pt>
                <c:pt idx="6">
                  <c:v>0.183470253305458</c:v>
                </c:pt>
                <c:pt idx="7">
                  <c:v>0.347888183980961</c:v>
                </c:pt>
                <c:pt idx="8">
                  <c:v>0.189319633533589</c:v>
                </c:pt>
                <c:pt idx="9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0.0770018006787025</c:v>
                </c:pt>
                <c:pt idx="2">
                  <c:v>7.39832279269073</c:v>
                </c:pt>
                <c:pt idx="3">
                  <c:v>0.856004843332971</c:v>
                </c:pt>
                <c:pt idx="4">
                  <c:v>0.867524209967466</c:v>
                </c:pt>
                <c:pt idx="5">
                  <c:v>0.877034441137458</c:v>
                </c:pt>
                <c:pt idx="6">
                  <c:v>0.885537773223812</c:v>
                </c:pt>
                <c:pt idx="7">
                  <c:v>1.83205824782938</c:v>
                </c:pt>
                <c:pt idx="8">
                  <c:v>1.94229761580891</c:v>
                </c:pt>
                <c:pt idx="9">
                  <c:v>2.05225046300088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23.1903457534228</c:v>
                </c:pt>
                <c:pt idx="2">
                  <c:v>12.0241424717737</c:v>
                </c:pt>
                <c:pt idx="3">
                  <c:v>11.0396611737748</c:v>
                </c:pt>
                <c:pt idx="4">
                  <c:v>9.993409537267</c:v>
                </c:pt>
                <c:pt idx="5">
                  <c:v>8.89708135106152</c:v>
                </c:pt>
                <c:pt idx="6">
                  <c:v>7.75854216519286</c:v>
                </c:pt>
                <c:pt idx="7">
                  <c:v>5.42090062068683</c:v>
                </c:pt>
                <c:pt idx="8">
                  <c:v>2.83028524215254</c:v>
                </c:pt>
                <c:pt idx="9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23.4540310742373</c:v>
                </c:pt>
                <c:pt idx="2">
                  <c:v>0.431668818628207</c:v>
                </c:pt>
                <c:pt idx="3">
                  <c:v>0.349719299020498</c:v>
                </c:pt>
                <c:pt idx="4">
                  <c:v>0.283683261482605</c:v>
                </c:pt>
                <c:pt idx="5">
                  <c:v>0.229251160578805</c:v>
                </c:pt>
                <c:pt idx="6">
                  <c:v>0.183470253305458</c:v>
                </c:pt>
                <c:pt idx="7">
                  <c:v>0.347888183980961</c:v>
                </c:pt>
                <c:pt idx="8">
                  <c:v>0.189319633533589</c:v>
                </c:pt>
                <c:pt idx="9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0.263685320814512</c:v>
                </c:pt>
                <c:pt idx="2">
                  <c:v>11.5978721002773</c:v>
                </c:pt>
                <c:pt idx="3">
                  <c:v>1.33420059701938</c:v>
                </c:pt>
                <c:pt idx="4">
                  <c:v>1.32993489799046</c:v>
                </c:pt>
                <c:pt idx="5">
                  <c:v>1.32557934678428</c:v>
                </c:pt>
                <c:pt idx="6">
                  <c:v>1.32200943917412</c:v>
                </c:pt>
                <c:pt idx="7">
                  <c:v>2.68552972848698</c:v>
                </c:pt>
                <c:pt idx="8">
                  <c:v>2.77993501206788</c:v>
                </c:pt>
                <c:pt idx="9">
                  <c:v>2.87899466299861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13.9400003146737</c:v>
                </c:pt>
                <c:pt idx="2">
                  <c:v>6.66310484880258</c:v>
                </c:pt>
                <c:pt idx="3">
                  <c:v>6.14042879936748</c:v>
                </c:pt>
                <c:pt idx="4">
                  <c:v>5.55197633572933</c:v>
                </c:pt>
                <c:pt idx="5">
                  <c:v>4.90764265734495</c:v>
                </c:pt>
                <c:pt idx="6">
                  <c:v>3.53636465743101</c:v>
                </c:pt>
                <c:pt idx="7">
                  <c:v>1.89418430183152</c:v>
                </c:pt>
                <c:pt idx="8">
                  <c:v>-5.99520433297585e-15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14.0126454933544</c:v>
                </c:pt>
                <c:pt idx="2">
                  <c:v>0.349719299020498</c:v>
                </c:pt>
                <c:pt idx="3">
                  <c:v>0.283683261482605</c:v>
                </c:pt>
                <c:pt idx="4">
                  <c:v>0.229251160578805</c:v>
                </c:pt>
                <c:pt idx="5">
                  <c:v>0.183470253305458</c:v>
                </c:pt>
                <c:pt idx="6">
                  <c:v>0.347888183980961</c:v>
                </c:pt>
                <c:pt idx="7">
                  <c:v>0.189319633533589</c:v>
                </c:pt>
                <c:pt idx="8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0.0726451786806817</c:v>
                </c:pt>
                <c:pt idx="2">
                  <c:v>7.62661476489165</c:v>
                </c:pt>
                <c:pt idx="3">
                  <c:v>0.806359310917701</c:v>
                </c:pt>
                <c:pt idx="4">
                  <c:v>0.817703624216957</c:v>
                </c:pt>
                <c:pt idx="5">
                  <c:v>0.82780393168984</c:v>
                </c:pt>
                <c:pt idx="6">
                  <c:v>1.7191661838949</c:v>
                </c:pt>
                <c:pt idx="7">
                  <c:v>1.83149998913307</c:v>
                </c:pt>
                <c:pt idx="8">
                  <c:v>1.94289372267759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22.4119646037139</c:v>
                </c:pt>
                <c:pt idx="2">
                  <c:v>10.6015484526691</c:v>
                </c:pt>
                <c:pt idx="3">
                  <c:v>9.60770905723038</c:v>
                </c:pt>
                <c:pt idx="4">
                  <c:v>8.5622214859458</c:v>
                </c:pt>
                <c:pt idx="5">
                  <c:v>7.47315446576913</c:v>
                </c:pt>
                <c:pt idx="6">
                  <c:v>5.23225020296627</c:v>
                </c:pt>
                <c:pt idx="7">
                  <c:v>2.73657738151025</c:v>
                </c:pt>
                <c:pt idx="8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22.6645690933567</c:v>
                </c:pt>
                <c:pt idx="2">
                  <c:v>0.349719299020498</c:v>
                </c:pt>
                <c:pt idx="3">
                  <c:v>0.283683261482605</c:v>
                </c:pt>
                <c:pt idx="4">
                  <c:v>0.229251160578805</c:v>
                </c:pt>
                <c:pt idx="5">
                  <c:v>0.183470253305458</c:v>
                </c:pt>
                <c:pt idx="6">
                  <c:v>0.347888183980961</c:v>
                </c:pt>
                <c:pt idx="7">
                  <c:v>0.189319633533589</c:v>
                </c:pt>
                <c:pt idx="8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0.252604489642802</c:v>
                </c:pt>
                <c:pt idx="2">
                  <c:v>12.1601354500653</c:v>
                </c:pt>
                <c:pt idx="3">
                  <c:v>1.27752265692135</c:v>
                </c:pt>
                <c:pt idx="4">
                  <c:v>1.27473873186339</c:v>
                </c:pt>
                <c:pt idx="5">
                  <c:v>1.27253727348213</c:v>
                </c:pt>
                <c:pt idx="6">
                  <c:v>2.58879244678382</c:v>
                </c:pt>
                <c:pt idx="7">
                  <c:v>2.68499245498961</c:v>
                </c:pt>
                <c:pt idx="8">
                  <c:v>2.78528680235631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13.1651383111732</c:v>
                </c:pt>
                <c:pt idx="2">
                  <c:v>5.69603451528786</c:v>
                </c:pt>
                <c:pt idx="3">
                  <c:v>5.16615931519833</c:v>
                </c:pt>
                <c:pt idx="4">
                  <c:v>4.57882620796304</c:v>
                </c:pt>
                <c:pt idx="5">
                  <c:v>3.31900644383404</c:v>
                </c:pt>
                <c:pt idx="6">
                  <c:v>1.78621648794959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13.2335473708563</c:v>
                </c:pt>
                <c:pt idx="2">
                  <c:v>0.283683261482605</c:v>
                </c:pt>
                <c:pt idx="3">
                  <c:v>0.229251160578805</c:v>
                </c:pt>
                <c:pt idx="4">
                  <c:v>0.183470253305458</c:v>
                </c:pt>
                <c:pt idx="5">
                  <c:v>0.347888183980961</c:v>
                </c:pt>
                <c:pt idx="6">
                  <c:v>0.189319633533589</c:v>
                </c:pt>
                <c:pt idx="7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0.0684090596831566</c:v>
                </c:pt>
                <c:pt idx="2">
                  <c:v>7.7527870573679</c:v>
                </c:pt>
                <c:pt idx="3">
                  <c:v>0.759126360668328</c:v>
                </c:pt>
                <c:pt idx="4">
                  <c:v>0.770803360540756</c:v>
                </c:pt>
                <c:pt idx="5">
                  <c:v>1.60770794810996</c:v>
                </c:pt>
                <c:pt idx="6">
                  <c:v>1.72210958941804</c:v>
                </c:pt>
                <c:pt idx="7">
                  <c:v>1.83492590879565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21.5676648561742</c:v>
                </c:pt>
                <c:pt idx="2">
                  <c:v>9.23923568155674</c:v>
                </c:pt>
                <c:pt idx="3">
                  <c:v>8.24231795648922</c:v>
                </c:pt>
                <c:pt idx="4">
                  <c:v>7.20051345434904</c:v>
                </c:pt>
                <c:pt idx="5">
                  <c:v>5.05202575462454</c:v>
                </c:pt>
                <c:pt idx="6">
                  <c:v>2.64705493203146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21.8100479031589</c:v>
                </c:pt>
                <c:pt idx="2">
                  <c:v>0.283683261482605</c:v>
                </c:pt>
                <c:pt idx="3">
                  <c:v>0.229251160578805</c:v>
                </c:pt>
                <c:pt idx="4">
                  <c:v>0.183470253305458</c:v>
                </c:pt>
                <c:pt idx="5">
                  <c:v>0.347888183980961</c:v>
                </c:pt>
                <c:pt idx="6">
                  <c:v>0.189319633533589</c:v>
                </c:pt>
                <c:pt idx="7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0.242383046984647</c:v>
                </c:pt>
                <c:pt idx="2">
                  <c:v>12.6121124361001</c:v>
                </c:pt>
                <c:pt idx="3">
                  <c:v>1.22616888564633</c:v>
                </c:pt>
                <c:pt idx="4">
                  <c:v>1.22527475544564</c:v>
                </c:pt>
                <c:pt idx="5">
                  <c:v>2.49637588370546</c:v>
                </c:pt>
                <c:pt idx="6">
                  <c:v>2.59429045612667</c:v>
                </c:pt>
                <c:pt idx="7">
                  <c:v>2.69576435287752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12.3260205445503</c:v>
                </c:pt>
                <c:pt idx="2">
                  <c:v>4.77741324010404</c:v>
                </c:pt>
                <c:pt idx="3">
                  <c:v>4.24751344226976</c:v>
                </c:pt>
                <c:pt idx="4">
                  <c:v>3.09999808513323</c:v>
                </c:pt>
                <c:pt idx="5">
                  <c:v>1.67742900152572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12.3902569756025</c:v>
                </c:pt>
                <c:pt idx="2">
                  <c:v>0.229251160578805</c:v>
                </c:pt>
                <c:pt idx="3">
                  <c:v>0.183470253305458</c:v>
                </c:pt>
                <c:pt idx="4">
                  <c:v>0.347888183980961</c:v>
                </c:pt>
                <c:pt idx="5">
                  <c:v>0.189319633533589</c:v>
                </c:pt>
                <c:pt idx="6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0.0642364310521919</c:v>
                </c:pt>
                <c:pt idx="2">
                  <c:v>7.7778584650251</c:v>
                </c:pt>
                <c:pt idx="3">
                  <c:v>0.713370051139729</c:v>
                </c:pt>
                <c:pt idx="4">
                  <c:v>1.4954035411175</c:v>
                </c:pt>
                <c:pt idx="5">
                  <c:v>1.6118887171411</c:v>
                </c:pt>
                <c:pt idx="6">
                  <c:v>1.72613842237178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20.6769927773879</c:v>
                </c:pt>
                <c:pt idx="2">
                  <c:v>7.93602742813472</c:v>
                </c:pt>
                <c:pt idx="3">
                  <c:v>6.93947426049952</c:v>
                </c:pt>
                <c:pt idx="4">
                  <c:v>4.87947047960536</c:v>
                </c:pt>
                <c:pt idx="5">
                  <c:v>2.56134197226192</c:v>
                </c:pt>
                <c:pt idx="6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20.910050292941</c:v>
                </c:pt>
                <c:pt idx="2">
                  <c:v>0.229251160578805</c:v>
                </c:pt>
                <c:pt idx="3">
                  <c:v>0.183470253305458</c:v>
                </c:pt>
                <c:pt idx="4">
                  <c:v>0.347888183980961</c:v>
                </c:pt>
                <c:pt idx="5">
                  <c:v>0.189319633533589</c:v>
                </c:pt>
                <c:pt idx="6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0.233057515553107</c:v>
                </c:pt>
                <c:pt idx="2">
                  <c:v>12.970216509832</c:v>
                </c:pt>
                <c:pt idx="3">
                  <c:v>1.18002342094066</c:v>
                </c:pt>
                <c:pt idx="4">
                  <c:v>2.40789196487511</c:v>
                </c:pt>
                <c:pt idx="5">
                  <c:v>2.50744814087704</c:v>
                </c:pt>
                <c:pt idx="6">
                  <c:v>2.61005139310798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11.4070448810517</c:v>
                </c:pt>
                <c:pt idx="2">
                  <c:v>3.90167380802487</c:v>
                </c:pt>
                <c:pt idx="3">
                  <c:v>2.87138700064582</c:v>
                </c:pt>
                <c:pt idx="4">
                  <c:v>1.56387157660571</c:v>
                </c:pt>
                <c:pt idx="5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11.467016685432</c:v>
                </c:pt>
                <c:pt idx="2">
                  <c:v>0.183470253305458</c:v>
                </c:pt>
                <c:pt idx="3">
                  <c:v>0.347888183980961</c:v>
                </c:pt>
                <c:pt idx="4">
                  <c:v>0.189319633533589</c:v>
                </c:pt>
                <c:pt idx="5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0.0599718043802889</c:v>
                </c:pt>
                <c:pt idx="2">
                  <c:v>7.68884132633226</c:v>
                </c:pt>
                <c:pt idx="3">
                  <c:v>1.37817499136002</c:v>
                </c:pt>
                <c:pt idx="4">
                  <c:v>1.49683505757369</c:v>
                </c:pt>
                <c:pt idx="5">
                  <c:v>1.61258099745177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5400803.10461927</c:v>
                </c:pt>
                <c:pt idx="1">
                  <c:v>17858337.0288936</c:v>
                </c:pt>
                <c:pt idx="2">
                  <c:v>17039323.5601416</c:v>
                </c:pt>
                <c:pt idx="3">
                  <c:v>16431372.4593577</c:v>
                </c:pt>
                <c:pt idx="4">
                  <c:v>16263508.0408113</c:v>
                </c:pt>
                <c:pt idx="5">
                  <c:v>15979773.5683722</c:v>
                </c:pt>
                <c:pt idx="6">
                  <c:v>15838335.0401437</c:v>
                </c:pt>
                <c:pt idx="7">
                  <c:v>15575582.9645324</c:v>
                </c:pt>
                <c:pt idx="8">
                  <c:v>15445978.8048629</c:v>
                </c:pt>
                <c:pt idx="9">
                  <c:v>15193124.9059973</c:v>
                </c:pt>
                <c:pt idx="10">
                  <c:v>15070037.0634166</c:v>
                </c:pt>
                <c:pt idx="11">
                  <c:v>14822987.9194386</c:v>
                </c:pt>
                <c:pt idx="12">
                  <c:v>14703900.7422015</c:v>
                </c:pt>
                <c:pt idx="13">
                  <c:v>14460540.6557403</c:v>
                </c:pt>
                <c:pt idx="14">
                  <c:v>14344114.9397174</c:v>
                </c:pt>
                <c:pt idx="15">
                  <c:v>14103257.8755825</c:v>
                </c:pt>
                <c:pt idx="16">
                  <c:v>13988760.7972917</c:v>
                </c:pt>
                <c:pt idx="17">
                  <c:v>13749966.2350332</c:v>
                </c:pt>
                <c:pt idx="18">
                  <c:v>13636849.78989</c:v>
                </c:pt>
                <c:pt idx="19">
                  <c:v>13399563.8816246</c:v>
                </c:pt>
                <c:pt idx="20">
                  <c:v>13287437.7177532</c:v>
                </c:pt>
                <c:pt idx="21">
                  <c:v>13051217.2008528</c:v>
                </c:pt>
                <c:pt idx="22">
                  <c:v>12939894.9843172</c:v>
                </c:pt>
                <c:pt idx="23">
                  <c:v>12704771.0787584</c:v>
                </c:pt>
                <c:pt idx="24">
                  <c:v>12594091.4244736</c:v>
                </c:pt>
                <c:pt idx="25">
                  <c:v>12359999.5010254</c:v>
                </c:pt>
                <c:pt idx="26">
                  <c:v>12249864.3504854</c:v>
                </c:pt>
                <c:pt idx="27">
                  <c:v>12016845.962732</c:v>
                </c:pt>
                <c:pt idx="28">
                  <c:v>11907494.3199244</c:v>
                </c:pt>
                <c:pt idx="29">
                  <c:v>11676250.5766922</c:v>
                </c:pt>
                <c:pt idx="30">
                  <c:v>11567541.2232136</c:v>
                </c:pt>
                <c:pt idx="31">
                  <c:v>11338213.9445442</c:v>
                </c:pt>
                <c:pt idx="32">
                  <c:v>10732665.9898711</c:v>
                </c:pt>
                <c:pt idx="33">
                  <c:v>10445619.4189117</c:v>
                </c:pt>
                <c:pt idx="34">
                  <c:v>10220356.7250718</c:v>
                </c:pt>
                <c:pt idx="35">
                  <c:v>10170839.7929153</c:v>
                </c:pt>
                <c:pt idx="36">
                  <c:v>10171169.9862184</c:v>
                </c:pt>
                <c:pt idx="37">
                  <c:v>10052413.7628074</c:v>
                </c:pt>
                <c:pt idx="38">
                  <c:v>10051818.8330579</c:v>
                </c:pt>
                <c:pt idx="39">
                  <c:v>9950119.38248653</c:v>
                </c:pt>
                <c:pt idx="40">
                  <c:v>9948859.87212227</c:v>
                </c:pt>
                <c:pt idx="41">
                  <c:v>9847092.55071276</c:v>
                </c:pt>
                <c:pt idx="42">
                  <c:v>9845316.56492529</c:v>
                </c:pt>
                <c:pt idx="43">
                  <c:v>9742475.7699393</c:v>
                </c:pt>
                <c:pt idx="44">
                  <c:v>9740272.59497201</c:v>
                </c:pt>
                <c:pt idx="45">
                  <c:v>9636187.26093195</c:v>
                </c:pt>
                <c:pt idx="46">
                  <c:v>9633621.14402992</c:v>
                </c:pt>
                <c:pt idx="47">
                  <c:v>9528490.15333575</c:v>
                </c:pt>
                <c:pt idx="48">
                  <c:v>9525626.17579213</c:v>
                </c:pt>
                <c:pt idx="49">
                  <c:v>9419954.29272611</c:v>
                </c:pt>
                <c:pt idx="50">
                  <c:v>9416838.03983474</c:v>
                </c:pt>
                <c:pt idx="51">
                  <c:v>9310983.48383204</c:v>
                </c:pt>
                <c:pt idx="52">
                  <c:v>9307651.40389062</c:v>
                </c:pt>
                <c:pt idx="53">
                  <c:v>9201996.28904022</c:v>
                </c:pt>
                <c:pt idx="54">
                  <c:v>9198494.1113677</c:v>
                </c:pt>
                <c:pt idx="55">
                  <c:v>9093645.86587316</c:v>
                </c:pt>
                <c:pt idx="56">
                  <c:v>9090009.70166711</c:v>
                </c:pt>
                <c:pt idx="57">
                  <c:v>8986491.33533643</c:v>
                </c:pt>
                <c:pt idx="58">
                  <c:v>8982768.65355746</c:v>
                </c:pt>
                <c:pt idx="59">
                  <c:v>8881156.44066305</c:v>
                </c:pt>
                <c:pt idx="60">
                  <c:v>8877370.57001284</c:v>
                </c:pt>
                <c:pt idx="61">
                  <c:v>8778469.02958469</c:v>
                </c:pt>
                <c:pt idx="62">
                  <c:v>8754418.53590672</c:v>
                </c:pt>
                <c:pt idx="63">
                  <c:v>8553453.2225792</c:v>
                </c:pt>
                <c:pt idx="64">
                  <c:v>8428574.18666361</c:v>
                </c:pt>
                <c:pt idx="65">
                  <c:v>8332360.28504395</c:v>
                </c:pt>
                <c:pt idx="66">
                  <c:v>8240927.25428049</c:v>
                </c:pt>
                <c:pt idx="67">
                  <c:v>8218298.2966657</c:v>
                </c:pt>
                <c:pt idx="68">
                  <c:v>8225776.4606509</c:v>
                </c:pt>
                <c:pt idx="69">
                  <c:v>8162000.63387695</c:v>
                </c:pt>
                <c:pt idx="70">
                  <c:v>8163458.46691485</c:v>
                </c:pt>
                <c:pt idx="71">
                  <c:v>8117019.56750403</c:v>
                </c:pt>
                <c:pt idx="72">
                  <c:v>8118929.15869978</c:v>
                </c:pt>
                <c:pt idx="73">
                  <c:v>8069346.27570514</c:v>
                </c:pt>
                <c:pt idx="74">
                  <c:v>8071474.25993658</c:v>
                </c:pt>
                <c:pt idx="75">
                  <c:v>8019262.01935299</c:v>
                </c:pt>
                <c:pt idx="76">
                  <c:v>8021454.45876816</c:v>
                </c:pt>
                <c:pt idx="77">
                  <c:v>7967304.6483666</c:v>
                </c:pt>
                <c:pt idx="78">
                  <c:v>7969450.83446823</c:v>
                </c:pt>
                <c:pt idx="79">
                  <c:v>7914122.62159639</c:v>
                </c:pt>
                <c:pt idx="80">
                  <c:v>7893319.3164585</c:v>
                </c:pt>
                <c:pt idx="81">
                  <c:v>7895162.44800073</c:v>
                </c:pt>
                <c:pt idx="82">
                  <c:v>7844840.03555657</c:v>
                </c:pt>
                <c:pt idx="83">
                  <c:v>7846443.00992154</c:v>
                </c:pt>
                <c:pt idx="84">
                  <c:v>7791961.11349447</c:v>
                </c:pt>
                <c:pt idx="85">
                  <c:v>7740220.22706079</c:v>
                </c:pt>
                <c:pt idx="86">
                  <c:v>7720700.45826431</c:v>
                </c:pt>
                <c:pt idx="87">
                  <c:v>7721847.32612932</c:v>
                </c:pt>
                <c:pt idx="88">
                  <c:v>7675189.94567853</c:v>
                </c:pt>
                <c:pt idx="89">
                  <c:v>7628209.08531172</c:v>
                </c:pt>
                <c:pt idx="90">
                  <c:v>7611018.10002882</c:v>
                </c:pt>
                <c:pt idx="91">
                  <c:v>7611731.81187461</c:v>
                </c:pt>
                <c:pt idx="92">
                  <c:v>7571156.88595297</c:v>
                </c:pt>
                <c:pt idx="93">
                  <c:v>7565989.5644122</c:v>
                </c:pt>
                <c:pt idx="94">
                  <c:v>7490923.0840669</c:v>
                </c:pt>
                <c:pt idx="95">
                  <c:v>7439036.94226319</c:v>
                </c:pt>
                <c:pt idx="96">
                  <c:v>7395322.24303086</c:v>
                </c:pt>
                <c:pt idx="97">
                  <c:v>7350712.98164523</c:v>
                </c:pt>
                <c:pt idx="98">
                  <c:v>7322974.56209699</c:v>
                </c:pt>
                <c:pt idx="99">
                  <c:v>7324639.65163147</c:v>
                </c:pt>
                <c:pt idx="100">
                  <c:v>7307104.50447169</c:v>
                </c:pt>
                <c:pt idx="101">
                  <c:v>7310112.07727244</c:v>
                </c:pt>
                <c:pt idx="102">
                  <c:v>7278856.09294067</c:v>
                </c:pt>
                <c:pt idx="103">
                  <c:v>7256390.08685041</c:v>
                </c:pt>
                <c:pt idx="104">
                  <c:v>7259515.60100419</c:v>
                </c:pt>
                <c:pt idx="105">
                  <c:v>7231576.25354065</c:v>
                </c:pt>
                <c:pt idx="106">
                  <c:v>7227554.62837282</c:v>
                </c:pt>
                <c:pt idx="107">
                  <c:v>7230569.31332401</c:v>
                </c:pt>
                <c:pt idx="108">
                  <c:v>7200448.42895457</c:v>
                </c:pt>
                <c:pt idx="109">
                  <c:v>7172860.32024211</c:v>
                </c:pt>
                <c:pt idx="110">
                  <c:v>7166966.12680927</c:v>
                </c:pt>
                <c:pt idx="111">
                  <c:v>7165985.18406045</c:v>
                </c:pt>
                <c:pt idx="112">
                  <c:v>7136555.10518682</c:v>
                </c:pt>
                <c:pt idx="113">
                  <c:v>7130414.97414569</c:v>
                </c:pt>
                <c:pt idx="114">
                  <c:v>7132820.47036347</c:v>
                </c:pt>
                <c:pt idx="115">
                  <c:v>7103745.93769339</c:v>
                </c:pt>
                <c:pt idx="116">
                  <c:v>7076072.96125135</c:v>
                </c:pt>
                <c:pt idx="117">
                  <c:v>7049552.32577415</c:v>
                </c:pt>
                <c:pt idx="118">
                  <c:v>7041383.80388543</c:v>
                </c:pt>
                <c:pt idx="119">
                  <c:v>7043409.74068735</c:v>
                </c:pt>
                <c:pt idx="120">
                  <c:v>7018393.77116541</c:v>
                </c:pt>
                <c:pt idx="121">
                  <c:v>6996601.44042752</c:v>
                </c:pt>
                <c:pt idx="122">
                  <c:v>6990516.88999565</c:v>
                </c:pt>
                <c:pt idx="123">
                  <c:v>6992229.27659536</c:v>
                </c:pt>
                <c:pt idx="124">
                  <c:v>6972932.42270557</c:v>
                </c:pt>
                <c:pt idx="125">
                  <c:v>6943771.13126189</c:v>
                </c:pt>
                <c:pt idx="126">
                  <c:v>6920952.92430155</c:v>
                </c:pt>
                <c:pt idx="127">
                  <c:v>6901263.97106269</c:v>
                </c:pt>
                <c:pt idx="128">
                  <c:v>6878217.15716317</c:v>
                </c:pt>
                <c:pt idx="129">
                  <c:v>6863624.24342517</c:v>
                </c:pt>
                <c:pt idx="130">
                  <c:v>6859714.94889701</c:v>
                </c:pt>
                <c:pt idx="131">
                  <c:v>6859687.44059646</c:v>
                </c:pt>
                <c:pt idx="132">
                  <c:v>6851154.04073194</c:v>
                </c:pt>
                <c:pt idx="133">
                  <c:v>6850871.86177139</c:v>
                </c:pt>
                <c:pt idx="134">
                  <c:v>6836227.75520407</c:v>
                </c:pt>
                <c:pt idx="135">
                  <c:v>6824954.07447523</c:v>
                </c:pt>
                <c:pt idx="136">
                  <c:v>6812511.59608639</c:v>
                </c:pt>
                <c:pt idx="137">
                  <c:v>6804280.55176399</c:v>
                </c:pt>
                <c:pt idx="138">
                  <c:v>6804141.11933222</c:v>
                </c:pt>
                <c:pt idx="139">
                  <c:v>6800633.14450572</c:v>
                </c:pt>
                <c:pt idx="140">
                  <c:v>6800717.58788344</c:v>
                </c:pt>
                <c:pt idx="141">
                  <c:v>6784015.74517701</c:v>
                </c:pt>
                <c:pt idx="142">
                  <c:v>6777462.84447752</c:v>
                </c:pt>
                <c:pt idx="143">
                  <c:v>6777722.0450628</c:v>
                </c:pt>
                <c:pt idx="144">
                  <c:v>6764001.38861791</c:v>
                </c:pt>
                <c:pt idx="145">
                  <c:v>6760493.6195814</c:v>
                </c:pt>
                <c:pt idx="146">
                  <c:v>6760277.90594739</c:v>
                </c:pt>
                <c:pt idx="147">
                  <c:v>6743774.14200666</c:v>
                </c:pt>
                <c:pt idx="148">
                  <c:v>6731125.15432936</c:v>
                </c:pt>
                <c:pt idx="149">
                  <c:v>6726230.0962084</c:v>
                </c:pt>
                <c:pt idx="150">
                  <c:v>6726318.36499253</c:v>
                </c:pt>
                <c:pt idx="151">
                  <c:v>6721516.00494826</c:v>
                </c:pt>
                <c:pt idx="152">
                  <c:v>6721878.78518725</c:v>
                </c:pt>
                <c:pt idx="153">
                  <c:v>6708184.15438391</c:v>
                </c:pt>
                <c:pt idx="154">
                  <c:v>6703145.05006539</c:v>
                </c:pt>
                <c:pt idx="155">
                  <c:v>6703361.91225951</c:v>
                </c:pt>
                <c:pt idx="156">
                  <c:v>6688910.53628618</c:v>
                </c:pt>
                <c:pt idx="157">
                  <c:v>6677983.49162922</c:v>
                </c:pt>
                <c:pt idx="158">
                  <c:v>6668381.58522653</c:v>
                </c:pt>
                <c:pt idx="159">
                  <c:v>6657572.35111222</c:v>
                </c:pt>
                <c:pt idx="160">
                  <c:v>6650551.07259166</c:v>
                </c:pt>
                <c:pt idx="161">
                  <c:v>6647431.4615953</c:v>
                </c:pt>
                <c:pt idx="162">
                  <c:v>6647548.40505396</c:v>
                </c:pt>
                <c:pt idx="163">
                  <c:v>6645910.50009179</c:v>
                </c:pt>
                <c:pt idx="164">
                  <c:v>6645891.80631173</c:v>
                </c:pt>
                <c:pt idx="165">
                  <c:v>6638018.03147533</c:v>
                </c:pt>
                <c:pt idx="166">
                  <c:v>6632351.16634563</c:v>
                </c:pt>
                <c:pt idx="167">
                  <c:v>6626132.96545237</c:v>
                </c:pt>
                <c:pt idx="168">
                  <c:v>6622672.16530397</c:v>
                </c:pt>
                <c:pt idx="169">
                  <c:v>6622650.93399383</c:v>
                </c:pt>
                <c:pt idx="170">
                  <c:v>6620377.8406089</c:v>
                </c:pt>
                <c:pt idx="171">
                  <c:v>6620488.40205419</c:v>
                </c:pt>
                <c:pt idx="172">
                  <c:v>6612322.23496695</c:v>
                </c:pt>
                <c:pt idx="173">
                  <c:v>6609490.73349764</c:v>
                </c:pt>
                <c:pt idx="174">
                  <c:v>6609905.18423045</c:v>
                </c:pt>
                <c:pt idx="175">
                  <c:v>6603215.65575624</c:v>
                </c:pt>
                <c:pt idx="176">
                  <c:v>6599379.23271097</c:v>
                </c:pt>
                <c:pt idx="177">
                  <c:v>6599375.75833464</c:v>
                </c:pt>
                <c:pt idx="178">
                  <c:v>6592470.68962334</c:v>
                </c:pt>
                <c:pt idx="179">
                  <c:v>6586976.33064214</c:v>
                </c:pt>
                <c:pt idx="180">
                  <c:v>6585040.36283551</c:v>
                </c:pt>
                <c:pt idx="181">
                  <c:v>6585353.68998518</c:v>
                </c:pt>
                <c:pt idx="182">
                  <c:v>6583237.80549539</c:v>
                </c:pt>
                <c:pt idx="183">
                  <c:v>6583323.96890169</c:v>
                </c:pt>
                <c:pt idx="184">
                  <c:v>6578103.13665972</c:v>
                </c:pt>
                <c:pt idx="185">
                  <c:v>6576720.01653437</c:v>
                </c:pt>
                <c:pt idx="186">
                  <c:v>6577027.78072602</c:v>
                </c:pt>
                <c:pt idx="187">
                  <c:v>6571541.84126866</c:v>
                </c:pt>
                <c:pt idx="188">
                  <c:v>6567511.9671018</c:v>
                </c:pt>
                <c:pt idx="189">
                  <c:v>6564205.4234635</c:v>
                </c:pt>
                <c:pt idx="190">
                  <c:v>6559393.81148602</c:v>
                </c:pt>
                <c:pt idx="191">
                  <c:v>6556183.59013505</c:v>
                </c:pt>
                <c:pt idx="192">
                  <c:v>6555146.63035833</c:v>
                </c:pt>
                <c:pt idx="193">
                  <c:v>6555418.48288542</c:v>
                </c:pt>
                <c:pt idx="194">
                  <c:v>6553634.54666022</c:v>
                </c:pt>
                <c:pt idx="195">
                  <c:v>6553519.64964473</c:v>
                </c:pt>
                <c:pt idx="196">
                  <c:v>6550441.6346506</c:v>
                </c:pt>
                <c:pt idx="197">
                  <c:v>6548337.81053659</c:v>
                </c:pt>
                <c:pt idx="198">
                  <c:v>6548427.37914002</c:v>
                </c:pt>
                <c:pt idx="199">
                  <c:v>6545666.24942682</c:v>
                </c:pt>
                <c:pt idx="200">
                  <c:v>6544935.67288095</c:v>
                </c:pt>
                <c:pt idx="201">
                  <c:v>6545004.95920299</c:v>
                </c:pt>
                <c:pt idx="202">
                  <c:v>6543715.82596438</c:v>
                </c:pt>
                <c:pt idx="203">
                  <c:v>6543882.57117363</c:v>
                </c:pt>
                <c:pt idx="204">
                  <c:v>6540929.52507556</c:v>
                </c:pt>
                <c:pt idx="205">
                  <c:v>6540481.08524272</c:v>
                </c:pt>
                <c:pt idx="206">
                  <c:v>6540532.86992597</c:v>
                </c:pt>
                <c:pt idx="207">
                  <c:v>6538120.3441185</c:v>
                </c:pt>
                <c:pt idx="208">
                  <c:v>6537314.16484127</c:v>
                </c:pt>
                <c:pt idx="209">
                  <c:v>6537335.24745943</c:v>
                </c:pt>
                <c:pt idx="210">
                  <c:v>6534784.45579047</c:v>
                </c:pt>
                <c:pt idx="211">
                  <c:v>6533934.35320048</c:v>
                </c:pt>
                <c:pt idx="212">
                  <c:v>6533878.15476917</c:v>
                </c:pt>
                <c:pt idx="213">
                  <c:v>6533407.00245051</c:v>
                </c:pt>
                <c:pt idx="214">
                  <c:v>6533674.49596464</c:v>
                </c:pt>
                <c:pt idx="215">
                  <c:v>6532765.76639184</c:v>
                </c:pt>
                <c:pt idx="216">
                  <c:v>6532644.22937206</c:v>
                </c:pt>
                <c:pt idx="217">
                  <c:v>6530979.3102263</c:v>
                </c:pt>
                <c:pt idx="218">
                  <c:v>6529004.08798728</c:v>
                </c:pt>
                <c:pt idx="219">
                  <c:v>6527571.61493497</c:v>
                </c:pt>
                <c:pt idx="220">
                  <c:v>6526389.70647763</c:v>
                </c:pt>
                <c:pt idx="221">
                  <c:v>6525251.64819445</c:v>
                </c:pt>
                <c:pt idx="222">
                  <c:v>6524635.27033065</c:v>
                </c:pt>
                <c:pt idx="223">
                  <c:v>6524686.46188112</c:v>
                </c:pt>
                <c:pt idx="224">
                  <c:v>6524193.43466618</c:v>
                </c:pt>
                <c:pt idx="225">
                  <c:v>6524303.25065537</c:v>
                </c:pt>
                <c:pt idx="226">
                  <c:v>6523912.92014137</c:v>
                </c:pt>
                <c:pt idx="227">
                  <c:v>6524009.42080462</c:v>
                </c:pt>
                <c:pt idx="228">
                  <c:v>6522861.96719849</c:v>
                </c:pt>
                <c:pt idx="229">
                  <c:v>6522786.93138028</c:v>
                </c:pt>
                <c:pt idx="230">
                  <c:v>6522839.27496047</c:v>
                </c:pt>
                <c:pt idx="231">
                  <c:v>6522056.92972627</c:v>
                </c:pt>
                <c:pt idx="232">
                  <c:v>6521770.85601375</c:v>
                </c:pt>
                <c:pt idx="233">
                  <c:v>6522019.4738726</c:v>
                </c:pt>
                <c:pt idx="234">
                  <c:v>6521608.56351084</c:v>
                </c:pt>
                <c:pt idx="235">
                  <c:v>6521661.8520219</c:v>
                </c:pt>
                <c:pt idx="236">
                  <c:v>6521193.48591318</c:v>
                </c:pt>
                <c:pt idx="237">
                  <c:v>6521302.64215604</c:v>
                </c:pt>
                <c:pt idx="238">
                  <c:v>6520468.12687585</c:v>
                </c:pt>
                <c:pt idx="239">
                  <c:v>6519795.58018775</c:v>
                </c:pt>
                <c:pt idx="240">
                  <c:v>6519579.76804547</c:v>
                </c:pt>
                <c:pt idx="241">
                  <c:v>6519653.21465479</c:v>
                </c:pt>
                <c:pt idx="242">
                  <c:v>6518797.74499512</c:v>
                </c:pt>
                <c:pt idx="243">
                  <c:v>6518921.5396087</c:v>
                </c:pt>
                <c:pt idx="244">
                  <c:v>6518792.77778507</c:v>
                </c:pt>
                <c:pt idx="245">
                  <c:v>6518961.28187453</c:v>
                </c:pt>
                <c:pt idx="246">
                  <c:v>6518711.44245113</c:v>
                </c:pt>
                <c:pt idx="247">
                  <c:v>6518357.2047572</c:v>
                </c:pt>
                <c:pt idx="248">
                  <c:v>6518516.44575422</c:v>
                </c:pt>
                <c:pt idx="249">
                  <c:v>6518121.27720113</c:v>
                </c:pt>
                <c:pt idx="250">
                  <c:v>6518182.5674457</c:v>
                </c:pt>
                <c:pt idx="251">
                  <c:v>6517784.60161963</c:v>
                </c:pt>
                <c:pt idx="252">
                  <c:v>6517648.79010392</c:v>
                </c:pt>
                <c:pt idx="253">
                  <c:v>6517802.60644807</c:v>
                </c:pt>
                <c:pt idx="254">
                  <c:v>6517827.80547125</c:v>
                </c:pt>
                <c:pt idx="255">
                  <c:v>6517780.60260215</c:v>
                </c:pt>
                <c:pt idx="256">
                  <c:v>6517524.53844396</c:v>
                </c:pt>
                <c:pt idx="257">
                  <c:v>6517671.00876316</c:v>
                </c:pt>
                <c:pt idx="258">
                  <c:v>6517337.60727693</c:v>
                </c:pt>
                <c:pt idx="259">
                  <c:v>6517468.740663</c:v>
                </c:pt>
                <c:pt idx="260">
                  <c:v>6517217.02940273</c:v>
                </c:pt>
                <c:pt idx="261">
                  <c:v>6517400.17096268</c:v>
                </c:pt>
                <c:pt idx="262">
                  <c:v>6517140.95693769</c:v>
                </c:pt>
                <c:pt idx="263">
                  <c:v>6517274.6761213</c:v>
                </c:pt>
                <c:pt idx="264">
                  <c:v>6517055.18812036</c:v>
                </c:pt>
                <c:pt idx="265">
                  <c:v>6517108.58034651</c:v>
                </c:pt>
                <c:pt idx="266">
                  <c:v>6517128.66998341</c:v>
                </c:pt>
                <c:pt idx="267">
                  <c:v>6517191.94995324</c:v>
                </c:pt>
                <c:pt idx="268">
                  <c:v>6516937.45303977</c:v>
                </c:pt>
                <c:pt idx="269">
                  <c:v>6516910.40095872</c:v>
                </c:pt>
                <c:pt idx="270">
                  <c:v>6516871.35780524</c:v>
                </c:pt>
                <c:pt idx="271">
                  <c:v>6516871.49594468</c:v>
                </c:pt>
                <c:pt idx="272">
                  <c:v>6516795.22439416</c:v>
                </c:pt>
                <c:pt idx="273">
                  <c:v>6516782.87313065</c:v>
                </c:pt>
                <c:pt idx="274">
                  <c:v>6517155.36557322</c:v>
                </c:pt>
                <c:pt idx="275">
                  <c:v>6516850.82143356</c:v>
                </c:pt>
                <c:pt idx="276">
                  <c:v>6517086.46374259</c:v>
                </c:pt>
                <c:pt idx="277">
                  <c:v>6516822.11779238</c:v>
                </c:pt>
                <c:pt idx="278">
                  <c:v>6516935.50869013</c:v>
                </c:pt>
                <c:pt idx="279">
                  <c:v>6516844.08033918</c:v>
                </c:pt>
                <c:pt idx="280">
                  <c:v>6517001.70781469</c:v>
                </c:pt>
                <c:pt idx="281">
                  <c:v>6516680.20746769</c:v>
                </c:pt>
                <c:pt idx="282">
                  <c:v>6517061.76546494</c:v>
                </c:pt>
                <c:pt idx="283">
                  <c:v>6516578.7399406</c:v>
                </c:pt>
                <c:pt idx="284">
                  <c:v>6516608.44474189</c:v>
                </c:pt>
                <c:pt idx="285">
                  <c:v>6516626.94963665</c:v>
                </c:pt>
                <c:pt idx="286">
                  <c:v>6516621.25004555</c:v>
                </c:pt>
                <c:pt idx="287">
                  <c:v>6516647.81419254</c:v>
                </c:pt>
                <c:pt idx="288">
                  <c:v>6516681.30591964</c:v>
                </c:pt>
                <c:pt idx="289">
                  <c:v>6516638.15225942</c:v>
                </c:pt>
                <c:pt idx="290">
                  <c:v>6516543.47706333</c:v>
                </c:pt>
                <c:pt idx="291">
                  <c:v>6516646.65850786</c:v>
                </c:pt>
                <c:pt idx="292">
                  <c:v>6516730.08685302</c:v>
                </c:pt>
                <c:pt idx="293">
                  <c:v>6516604.87978686</c:v>
                </c:pt>
                <c:pt idx="294">
                  <c:v>6516754.26448752</c:v>
                </c:pt>
                <c:pt idx="295">
                  <c:v>6516649.88565474</c:v>
                </c:pt>
                <c:pt idx="296">
                  <c:v>6516627.3417418</c:v>
                </c:pt>
                <c:pt idx="297">
                  <c:v>6516624.38498985</c:v>
                </c:pt>
                <c:pt idx="298">
                  <c:v>6516556.6389238</c:v>
                </c:pt>
                <c:pt idx="299">
                  <c:v>6516518.46938986</c:v>
                </c:pt>
                <c:pt idx="300">
                  <c:v>6516652.95777693</c:v>
                </c:pt>
                <c:pt idx="301">
                  <c:v>6516600.37571465</c:v>
                </c:pt>
                <c:pt idx="302">
                  <c:v>6516655.88297566</c:v>
                </c:pt>
                <c:pt idx="303">
                  <c:v>6516587.92925906</c:v>
                </c:pt>
                <c:pt idx="304">
                  <c:v>6516746.36393621</c:v>
                </c:pt>
                <c:pt idx="305">
                  <c:v>6516598.47520981</c:v>
                </c:pt>
                <c:pt idx="306">
                  <c:v>6516582.72027134</c:v>
                </c:pt>
                <c:pt idx="307">
                  <c:v>6516534.29693449</c:v>
                </c:pt>
                <c:pt idx="308">
                  <c:v>6516565.05982139</c:v>
                </c:pt>
                <c:pt idx="309">
                  <c:v>6516535.73206773</c:v>
                </c:pt>
                <c:pt idx="310">
                  <c:v>6516504.44889516</c:v>
                </c:pt>
                <c:pt idx="311">
                  <c:v>6516544.38904291</c:v>
                </c:pt>
                <c:pt idx="312">
                  <c:v>6516572.77637617</c:v>
                </c:pt>
                <c:pt idx="313">
                  <c:v>6516511.00849585</c:v>
                </c:pt>
                <c:pt idx="314">
                  <c:v>6516462.17797334</c:v>
                </c:pt>
                <c:pt idx="315">
                  <c:v>6516504.97316219</c:v>
                </c:pt>
                <c:pt idx="316">
                  <c:v>6516446.54692412</c:v>
                </c:pt>
                <c:pt idx="317">
                  <c:v>6516525.23908623</c:v>
                </c:pt>
                <c:pt idx="318">
                  <c:v>6516461.52227124</c:v>
                </c:pt>
                <c:pt idx="319">
                  <c:v>6516479.48315506</c:v>
                </c:pt>
                <c:pt idx="320">
                  <c:v>6516466.32500892</c:v>
                </c:pt>
                <c:pt idx="321">
                  <c:v>6516436.75280811</c:v>
                </c:pt>
                <c:pt idx="322">
                  <c:v>6516452.01751295</c:v>
                </c:pt>
                <c:pt idx="323">
                  <c:v>6516426.70050883</c:v>
                </c:pt>
                <c:pt idx="324">
                  <c:v>6516513.59736785</c:v>
                </c:pt>
                <c:pt idx="325">
                  <c:v>6516491.23709178</c:v>
                </c:pt>
                <c:pt idx="326">
                  <c:v>6516401.70977444</c:v>
                </c:pt>
                <c:pt idx="327">
                  <c:v>6516364.20385129</c:v>
                </c:pt>
                <c:pt idx="328">
                  <c:v>6516360.15909006</c:v>
                </c:pt>
                <c:pt idx="329">
                  <c:v>6516285.17668329</c:v>
                </c:pt>
                <c:pt idx="330">
                  <c:v>6516249.57014657</c:v>
                </c:pt>
                <c:pt idx="331">
                  <c:v>6516170.27023876</c:v>
                </c:pt>
                <c:pt idx="332">
                  <c:v>6516186.22750922</c:v>
                </c:pt>
                <c:pt idx="333">
                  <c:v>6516193.0915748</c:v>
                </c:pt>
                <c:pt idx="334">
                  <c:v>6516165.35797216</c:v>
                </c:pt>
                <c:pt idx="335">
                  <c:v>6516163.35165654</c:v>
                </c:pt>
                <c:pt idx="336">
                  <c:v>6516160.72332638</c:v>
                </c:pt>
                <c:pt idx="337">
                  <c:v>6516149.67626544</c:v>
                </c:pt>
                <c:pt idx="338">
                  <c:v>6516154.49253417</c:v>
                </c:pt>
                <c:pt idx="339">
                  <c:v>6516161.15066935</c:v>
                </c:pt>
                <c:pt idx="340">
                  <c:v>6516165.96146923</c:v>
                </c:pt>
                <c:pt idx="341">
                  <c:v>6516213.89501538</c:v>
                </c:pt>
                <c:pt idx="342">
                  <c:v>6516163.70815868</c:v>
                </c:pt>
                <c:pt idx="343">
                  <c:v>6516202.06556736</c:v>
                </c:pt>
                <c:pt idx="344">
                  <c:v>6516163.97001371</c:v>
                </c:pt>
                <c:pt idx="345">
                  <c:v>6516206.47424103</c:v>
                </c:pt>
                <c:pt idx="346">
                  <c:v>6516160.73855788</c:v>
                </c:pt>
                <c:pt idx="347">
                  <c:v>6516153.0851246</c:v>
                </c:pt>
                <c:pt idx="348">
                  <c:v>6516200.82585543</c:v>
                </c:pt>
                <c:pt idx="349">
                  <c:v>6516186.95445491</c:v>
                </c:pt>
                <c:pt idx="350">
                  <c:v>6516190.45355545</c:v>
                </c:pt>
                <c:pt idx="351">
                  <c:v>6516176.36340943</c:v>
                </c:pt>
                <c:pt idx="352">
                  <c:v>6516178.95599178</c:v>
                </c:pt>
                <c:pt idx="353">
                  <c:v>6516212.59680914</c:v>
                </c:pt>
                <c:pt idx="354">
                  <c:v>6516139.74417177</c:v>
                </c:pt>
                <c:pt idx="355">
                  <c:v>6516107.4937536</c:v>
                </c:pt>
                <c:pt idx="356">
                  <c:v>6516128.7730512</c:v>
                </c:pt>
                <c:pt idx="357">
                  <c:v>6516132.3378162</c:v>
                </c:pt>
                <c:pt idx="358">
                  <c:v>6516133.89884295</c:v>
                </c:pt>
                <c:pt idx="359">
                  <c:v>6516102.01683914</c:v>
                </c:pt>
                <c:pt idx="360">
                  <c:v>6516111.62687358</c:v>
                </c:pt>
                <c:pt idx="361">
                  <c:v>6516158.11362411</c:v>
                </c:pt>
                <c:pt idx="362">
                  <c:v>6516117.5612353</c:v>
                </c:pt>
                <c:pt idx="363">
                  <c:v>6516166.8953119</c:v>
                </c:pt>
                <c:pt idx="364">
                  <c:v>6516118.97096102</c:v>
                </c:pt>
                <c:pt idx="365">
                  <c:v>6516142.42646597</c:v>
                </c:pt>
                <c:pt idx="366">
                  <c:v>6516114.41623186</c:v>
                </c:pt>
                <c:pt idx="367">
                  <c:v>6516125.6142592</c:v>
                </c:pt>
                <c:pt idx="368">
                  <c:v>6516118.81200286</c:v>
                </c:pt>
                <c:pt idx="369">
                  <c:v>6516112.0651552</c:v>
                </c:pt>
                <c:pt idx="370">
                  <c:v>6516104.63650238</c:v>
                </c:pt>
                <c:pt idx="371">
                  <c:v>6516103.22128098</c:v>
                </c:pt>
                <c:pt idx="372">
                  <c:v>6516094.4337992</c:v>
                </c:pt>
                <c:pt idx="373">
                  <c:v>6516094.68146122</c:v>
                </c:pt>
                <c:pt idx="374">
                  <c:v>6516081.74488597</c:v>
                </c:pt>
                <c:pt idx="375">
                  <c:v>6516092.92773354</c:v>
                </c:pt>
                <c:pt idx="376">
                  <c:v>6516115.01463207</c:v>
                </c:pt>
                <c:pt idx="377">
                  <c:v>6516096.27464608</c:v>
                </c:pt>
                <c:pt idx="378">
                  <c:v>6516109.85476707</c:v>
                </c:pt>
                <c:pt idx="379">
                  <c:v>6516096.93954802</c:v>
                </c:pt>
                <c:pt idx="380">
                  <c:v>6516095.92812581</c:v>
                </c:pt>
                <c:pt idx="381">
                  <c:v>6516082.57260364</c:v>
                </c:pt>
                <c:pt idx="382">
                  <c:v>6516100.51303794</c:v>
                </c:pt>
                <c:pt idx="383">
                  <c:v>6516089.60534175</c:v>
                </c:pt>
                <c:pt idx="384">
                  <c:v>6516095.65160276</c:v>
                </c:pt>
                <c:pt idx="385">
                  <c:v>6516081.18143801</c:v>
                </c:pt>
                <c:pt idx="386">
                  <c:v>6516077.41688022</c:v>
                </c:pt>
                <c:pt idx="387">
                  <c:v>6516069.87493065</c:v>
                </c:pt>
                <c:pt idx="388">
                  <c:v>6516066.17613681</c:v>
                </c:pt>
                <c:pt idx="389">
                  <c:v>6516068.65874292</c:v>
                </c:pt>
                <c:pt idx="390">
                  <c:v>6516053.81002647</c:v>
                </c:pt>
                <c:pt idx="391">
                  <c:v>6516061.9019042</c:v>
                </c:pt>
                <c:pt idx="392">
                  <c:v>6516042.25793856</c:v>
                </c:pt>
                <c:pt idx="393">
                  <c:v>6516046.4940393</c:v>
                </c:pt>
                <c:pt idx="394">
                  <c:v>6516019.12783451</c:v>
                </c:pt>
                <c:pt idx="395">
                  <c:v>6516034.08681404</c:v>
                </c:pt>
                <c:pt idx="396">
                  <c:v>6516016.12336684</c:v>
                </c:pt>
                <c:pt idx="397">
                  <c:v>6516024.8098909</c:v>
                </c:pt>
                <c:pt idx="398">
                  <c:v>6516016.99859578</c:v>
                </c:pt>
                <c:pt idx="399">
                  <c:v>6516019.41286005</c:v>
                </c:pt>
                <c:pt idx="400">
                  <c:v>6516014.9209012</c:v>
                </c:pt>
                <c:pt idx="401">
                  <c:v>6516020.26927372</c:v>
                </c:pt>
                <c:pt idx="402">
                  <c:v>6516018.81610304</c:v>
                </c:pt>
                <c:pt idx="403">
                  <c:v>6516017.69428858</c:v>
                </c:pt>
                <c:pt idx="404">
                  <c:v>6516013.28959544</c:v>
                </c:pt>
                <c:pt idx="405">
                  <c:v>6516019.28908174</c:v>
                </c:pt>
                <c:pt idx="406">
                  <c:v>6516027.64130629</c:v>
                </c:pt>
                <c:pt idx="407">
                  <c:v>6516019.36088023</c:v>
                </c:pt>
                <c:pt idx="408">
                  <c:v>6516006.154517</c:v>
                </c:pt>
                <c:pt idx="409">
                  <c:v>6516015.21981563</c:v>
                </c:pt>
                <c:pt idx="410">
                  <c:v>6516001.54111687</c:v>
                </c:pt>
                <c:pt idx="411">
                  <c:v>6515999.38524389</c:v>
                </c:pt>
                <c:pt idx="412">
                  <c:v>6516025.83208707</c:v>
                </c:pt>
                <c:pt idx="413">
                  <c:v>6516004.29749683</c:v>
                </c:pt>
                <c:pt idx="414">
                  <c:v>6515988.80103882</c:v>
                </c:pt>
                <c:pt idx="415">
                  <c:v>6515986.27033368</c:v>
                </c:pt>
                <c:pt idx="416">
                  <c:v>6516001.56851644</c:v>
                </c:pt>
                <c:pt idx="417">
                  <c:v>6515985.27680827</c:v>
                </c:pt>
                <c:pt idx="418">
                  <c:v>6515979.46668546</c:v>
                </c:pt>
                <c:pt idx="419">
                  <c:v>6515985.13483141</c:v>
                </c:pt>
                <c:pt idx="420">
                  <c:v>6515974.75528169</c:v>
                </c:pt>
                <c:pt idx="421">
                  <c:v>6515979.40033246</c:v>
                </c:pt>
                <c:pt idx="422">
                  <c:v>6515989.31926932</c:v>
                </c:pt>
                <c:pt idx="423">
                  <c:v>6515979.13903013</c:v>
                </c:pt>
                <c:pt idx="424">
                  <c:v>6515979.48281973</c:v>
                </c:pt>
                <c:pt idx="425">
                  <c:v>6515984.32733333</c:v>
                </c:pt>
                <c:pt idx="426">
                  <c:v>6515983.68395216</c:v>
                </c:pt>
                <c:pt idx="427">
                  <c:v>6515981.92117588</c:v>
                </c:pt>
                <c:pt idx="428">
                  <c:v>6515975.7873566</c:v>
                </c:pt>
                <c:pt idx="429">
                  <c:v>6515985.6279138</c:v>
                </c:pt>
                <c:pt idx="430">
                  <c:v>6515985.0363994</c:v>
                </c:pt>
                <c:pt idx="431">
                  <c:v>6515973.30285855</c:v>
                </c:pt>
                <c:pt idx="432">
                  <c:v>6515974.10015788</c:v>
                </c:pt>
                <c:pt idx="433">
                  <c:v>6515979.84566738</c:v>
                </c:pt>
                <c:pt idx="434">
                  <c:v>6515977.66407118</c:v>
                </c:pt>
                <c:pt idx="435">
                  <c:v>6515978.52341268</c:v>
                </c:pt>
                <c:pt idx="436">
                  <c:v>6515992.94711251</c:v>
                </c:pt>
                <c:pt idx="437">
                  <c:v>6515972.56369866</c:v>
                </c:pt>
                <c:pt idx="438">
                  <c:v>6515989.9560784</c:v>
                </c:pt>
                <c:pt idx="439">
                  <c:v>6515973.57233572</c:v>
                </c:pt>
                <c:pt idx="440">
                  <c:v>6515972.12326905</c:v>
                </c:pt>
                <c:pt idx="441">
                  <c:v>6515973.76890998</c:v>
                </c:pt>
                <c:pt idx="442">
                  <c:v>6515979.99509558</c:v>
                </c:pt>
                <c:pt idx="443">
                  <c:v>6515981.5062706</c:v>
                </c:pt>
                <c:pt idx="444">
                  <c:v>6515990.34762154</c:v>
                </c:pt>
                <c:pt idx="445">
                  <c:v>6515975.13815974</c:v>
                </c:pt>
                <c:pt idx="446">
                  <c:v>6515974.52505654</c:v>
                </c:pt>
                <c:pt idx="447">
                  <c:v>6515972.80676052</c:v>
                </c:pt>
                <c:pt idx="448">
                  <c:v>6515975.631131</c:v>
                </c:pt>
                <c:pt idx="449">
                  <c:v>6515976.10177118</c:v>
                </c:pt>
                <c:pt idx="450">
                  <c:v>6515976.9274911</c:v>
                </c:pt>
                <c:pt idx="451">
                  <c:v>6515970.11712412</c:v>
                </c:pt>
                <c:pt idx="452">
                  <c:v>6515971.31141272</c:v>
                </c:pt>
                <c:pt idx="453">
                  <c:v>6515968.88863391</c:v>
                </c:pt>
                <c:pt idx="454">
                  <c:v>6515971.11179623</c:v>
                </c:pt>
                <c:pt idx="455">
                  <c:v>6515964.86260824</c:v>
                </c:pt>
                <c:pt idx="456">
                  <c:v>6515962.9363194</c:v>
                </c:pt>
                <c:pt idx="457">
                  <c:v>6515968.28259233</c:v>
                </c:pt>
                <c:pt idx="458">
                  <c:v>6515962.50928052</c:v>
                </c:pt>
                <c:pt idx="459">
                  <c:v>6515972.65092965</c:v>
                </c:pt>
                <c:pt idx="460">
                  <c:v>6515964.44516366</c:v>
                </c:pt>
                <c:pt idx="461">
                  <c:v>6515961.58208037</c:v>
                </c:pt>
                <c:pt idx="462">
                  <c:v>6515959.70545502</c:v>
                </c:pt>
                <c:pt idx="463">
                  <c:v>6515963.72955836</c:v>
                </c:pt>
                <c:pt idx="464">
                  <c:v>6515960.89339352</c:v>
                </c:pt>
                <c:pt idx="465">
                  <c:v>6515964.62343954</c:v>
                </c:pt>
                <c:pt idx="466">
                  <c:v>6515960.57142531</c:v>
                </c:pt>
                <c:pt idx="467">
                  <c:v>6515960.93627445</c:v>
                </c:pt>
                <c:pt idx="468">
                  <c:v>6515959.83910829</c:v>
                </c:pt>
                <c:pt idx="469">
                  <c:v>6515957.94159371</c:v>
                </c:pt>
                <c:pt idx="470">
                  <c:v>6515960.6695449</c:v>
                </c:pt>
                <c:pt idx="471">
                  <c:v>6515957.02471464</c:v>
                </c:pt>
                <c:pt idx="472">
                  <c:v>6515956.53624759</c:v>
                </c:pt>
                <c:pt idx="473">
                  <c:v>6515951.70370364</c:v>
                </c:pt>
                <c:pt idx="474">
                  <c:v>6515953.53371976</c:v>
                </c:pt>
                <c:pt idx="475">
                  <c:v>6515947.38146638</c:v>
                </c:pt>
                <c:pt idx="476">
                  <c:v>6515949.77576713</c:v>
                </c:pt>
                <c:pt idx="477">
                  <c:v>6515950.57046574</c:v>
                </c:pt>
                <c:pt idx="478">
                  <c:v>6515947.73829682</c:v>
                </c:pt>
                <c:pt idx="479">
                  <c:v>6515948.24118396</c:v>
                </c:pt>
                <c:pt idx="480">
                  <c:v>6515947.44068024</c:v>
                </c:pt>
                <c:pt idx="481">
                  <c:v>6515945.21719778</c:v>
                </c:pt>
                <c:pt idx="482">
                  <c:v>6515945.8501673</c:v>
                </c:pt>
                <c:pt idx="483">
                  <c:v>6515950.209159</c:v>
                </c:pt>
                <c:pt idx="484">
                  <c:v>6515943.24321167</c:v>
                </c:pt>
                <c:pt idx="485">
                  <c:v>6515946.46438033</c:v>
                </c:pt>
                <c:pt idx="486">
                  <c:v>6515943.1104455</c:v>
                </c:pt>
                <c:pt idx="487">
                  <c:v>6515944.63571835</c:v>
                </c:pt>
                <c:pt idx="488">
                  <c:v>6515943.04346117</c:v>
                </c:pt>
                <c:pt idx="489">
                  <c:v>6515942.06356363</c:v>
                </c:pt>
                <c:pt idx="490">
                  <c:v>6515944.96520592</c:v>
                </c:pt>
                <c:pt idx="491">
                  <c:v>6515942.43932948</c:v>
                </c:pt>
                <c:pt idx="492">
                  <c:v>6515943.80190436</c:v>
                </c:pt>
                <c:pt idx="493">
                  <c:v>6515943.90931441</c:v>
                </c:pt>
                <c:pt idx="494">
                  <c:v>6515944.09234119</c:v>
                </c:pt>
                <c:pt idx="495">
                  <c:v>6515940.94123104</c:v>
                </c:pt>
                <c:pt idx="496">
                  <c:v>6515940.97517244</c:v>
                </c:pt>
                <c:pt idx="497">
                  <c:v>6515944.88252712</c:v>
                </c:pt>
                <c:pt idx="498">
                  <c:v>6515940.88859798</c:v>
                </c:pt>
                <c:pt idx="499">
                  <c:v>6515943.48133133</c:v>
                </c:pt>
                <c:pt idx="500">
                  <c:v>6515940.84508716</c:v>
                </c:pt>
                <c:pt idx="501">
                  <c:v>6515942.62332818</c:v>
                </c:pt>
                <c:pt idx="502">
                  <c:v>6515942.82013325</c:v>
                </c:pt>
                <c:pt idx="503">
                  <c:v>6515944.27640713</c:v>
                </c:pt>
                <c:pt idx="504">
                  <c:v>6515941.87016956</c:v>
                </c:pt>
                <c:pt idx="505">
                  <c:v>6515944.00194447</c:v>
                </c:pt>
                <c:pt idx="506">
                  <c:v>6515942.81317557</c:v>
                </c:pt>
                <c:pt idx="507">
                  <c:v>6515943.89381309</c:v>
                </c:pt>
                <c:pt idx="508">
                  <c:v>6515942.48936883</c:v>
                </c:pt>
                <c:pt idx="509">
                  <c:v>6515940.54611533</c:v>
                </c:pt>
                <c:pt idx="510">
                  <c:v>6515943.04546239</c:v>
                </c:pt>
                <c:pt idx="511">
                  <c:v>6515941.94581465</c:v>
                </c:pt>
                <c:pt idx="512">
                  <c:v>6515941.16209615</c:v>
                </c:pt>
                <c:pt idx="513">
                  <c:v>6515939.21529045</c:v>
                </c:pt>
                <c:pt idx="514">
                  <c:v>6515940.93189024</c:v>
                </c:pt>
                <c:pt idx="515">
                  <c:v>6515939.54624003</c:v>
                </c:pt>
                <c:pt idx="516">
                  <c:v>6515939.46596492</c:v>
                </c:pt>
                <c:pt idx="517">
                  <c:v>6515943.29461539</c:v>
                </c:pt>
                <c:pt idx="518">
                  <c:v>6515939.22203684</c:v>
                </c:pt>
                <c:pt idx="519">
                  <c:v>6515940.66948818</c:v>
                </c:pt>
                <c:pt idx="520">
                  <c:v>6515940.00112457</c:v>
                </c:pt>
                <c:pt idx="521">
                  <c:v>6515938.62171685</c:v>
                </c:pt>
                <c:pt idx="522">
                  <c:v>6515938.81930539</c:v>
                </c:pt>
                <c:pt idx="523">
                  <c:v>6515943.24714964</c:v>
                </c:pt>
                <c:pt idx="524">
                  <c:v>6515940.16392831</c:v>
                </c:pt>
                <c:pt idx="525">
                  <c:v>6515942.45778152</c:v>
                </c:pt>
                <c:pt idx="526">
                  <c:v>6515940.07876987</c:v>
                </c:pt>
                <c:pt idx="527">
                  <c:v>6515940.67203694</c:v>
                </c:pt>
                <c:pt idx="528">
                  <c:v>6515937.89835724</c:v>
                </c:pt>
                <c:pt idx="529">
                  <c:v>6515940.10383936</c:v>
                </c:pt>
                <c:pt idx="530">
                  <c:v>6515939.50730503</c:v>
                </c:pt>
                <c:pt idx="531">
                  <c:v>6515938.31853534</c:v>
                </c:pt>
                <c:pt idx="532">
                  <c:v>6515940.44270966</c:v>
                </c:pt>
                <c:pt idx="533">
                  <c:v>6515939.2810656</c:v>
                </c:pt>
                <c:pt idx="534">
                  <c:v>6515938.92709343</c:v>
                </c:pt>
                <c:pt idx="535">
                  <c:v>6515940.55497851</c:v>
                </c:pt>
                <c:pt idx="536">
                  <c:v>6515939.71936923</c:v>
                </c:pt>
                <c:pt idx="537">
                  <c:v>6515937.80079648</c:v>
                </c:pt>
                <c:pt idx="538">
                  <c:v>6515939.65621372</c:v>
                </c:pt>
                <c:pt idx="539">
                  <c:v>6515940.10985802</c:v>
                </c:pt>
                <c:pt idx="540">
                  <c:v>6515939.00531908</c:v>
                </c:pt>
                <c:pt idx="541">
                  <c:v>6515940.83525069</c:v>
                </c:pt>
                <c:pt idx="542">
                  <c:v>6515938.96444593</c:v>
                </c:pt>
                <c:pt idx="543">
                  <c:v>6515937.66296564</c:v>
                </c:pt>
                <c:pt idx="544">
                  <c:v>6515938.12909119</c:v>
                </c:pt>
                <c:pt idx="545">
                  <c:v>6515940.56460825</c:v>
                </c:pt>
                <c:pt idx="546">
                  <c:v>6515938.85764697</c:v>
                </c:pt>
                <c:pt idx="547">
                  <c:v>6515940.97102401</c:v>
                </c:pt>
                <c:pt idx="548">
                  <c:v>6515938.87932654</c:v>
                </c:pt>
                <c:pt idx="549">
                  <c:v>6515941.1740683</c:v>
                </c:pt>
                <c:pt idx="550">
                  <c:v>6515937.89797114</c:v>
                </c:pt>
                <c:pt idx="551">
                  <c:v>6515938.36292754</c:v>
                </c:pt>
                <c:pt idx="552">
                  <c:v>6515936.95821714</c:v>
                </c:pt>
                <c:pt idx="553">
                  <c:v>6515940.5582213</c:v>
                </c:pt>
                <c:pt idx="554">
                  <c:v>6515937.21853849</c:v>
                </c:pt>
                <c:pt idx="555">
                  <c:v>6515943.03445066</c:v>
                </c:pt>
                <c:pt idx="556">
                  <c:v>6515938.01567958</c:v>
                </c:pt>
                <c:pt idx="557">
                  <c:v>6515938.3705332</c:v>
                </c:pt>
                <c:pt idx="558">
                  <c:v>6515937.61503913</c:v>
                </c:pt>
                <c:pt idx="559">
                  <c:v>6515936.8030974</c:v>
                </c:pt>
                <c:pt idx="560">
                  <c:v>6515938.24500792</c:v>
                </c:pt>
                <c:pt idx="561">
                  <c:v>6515936.96026265</c:v>
                </c:pt>
                <c:pt idx="562">
                  <c:v>6515936.67462284</c:v>
                </c:pt>
                <c:pt idx="563">
                  <c:v>6515936.02673994</c:v>
                </c:pt>
                <c:pt idx="564">
                  <c:v>6515936.3546327</c:v>
                </c:pt>
                <c:pt idx="565">
                  <c:v>6515936.27161524</c:v>
                </c:pt>
                <c:pt idx="566">
                  <c:v>6515936.64195833</c:v>
                </c:pt>
                <c:pt idx="567">
                  <c:v>6515936.4202619</c:v>
                </c:pt>
                <c:pt idx="568">
                  <c:v>6515937.45026861</c:v>
                </c:pt>
                <c:pt idx="569">
                  <c:v>6515935.5255322</c:v>
                </c:pt>
                <c:pt idx="570">
                  <c:v>6515936.77379664</c:v>
                </c:pt>
                <c:pt idx="571">
                  <c:v>6515936.15704539</c:v>
                </c:pt>
                <c:pt idx="572">
                  <c:v>6515935.46698175</c:v>
                </c:pt>
                <c:pt idx="573">
                  <c:v>6515935.79589521</c:v>
                </c:pt>
                <c:pt idx="574">
                  <c:v>6515936.51425612</c:v>
                </c:pt>
                <c:pt idx="575">
                  <c:v>6515934.92477309</c:v>
                </c:pt>
                <c:pt idx="576">
                  <c:v>6515935.14202252</c:v>
                </c:pt>
                <c:pt idx="577">
                  <c:v>6515935.01567187</c:v>
                </c:pt>
                <c:pt idx="578">
                  <c:v>6515934.45336025</c:v>
                </c:pt>
                <c:pt idx="579">
                  <c:v>6515934.91189551</c:v>
                </c:pt>
                <c:pt idx="580">
                  <c:v>6515935.21722642</c:v>
                </c:pt>
                <c:pt idx="581">
                  <c:v>6515934.75477538</c:v>
                </c:pt>
                <c:pt idx="582">
                  <c:v>6515933.75930838</c:v>
                </c:pt>
                <c:pt idx="583">
                  <c:v>6515934.30774424</c:v>
                </c:pt>
                <c:pt idx="584">
                  <c:v>6515934.36713892</c:v>
                </c:pt>
                <c:pt idx="585">
                  <c:v>6515934.18449077</c:v>
                </c:pt>
                <c:pt idx="586">
                  <c:v>6515934.06690985</c:v>
                </c:pt>
                <c:pt idx="587">
                  <c:v>6515934.041349</c:v>
                </c:pt>
                <c:pt idx="588">
                  <c:v>6515934.2774523</c:v>
                </c:pt>
                <c:pt idx="589">
                  <c:v>6515934.5450345</c:v>
                </c:pt>
                <c:pt idx="590">
                  <c:v>6515933.42299988</c:v>
                </c:pt>
                <c:pt idx="591">
                  <c:v>6515933.70640868</c:v>
                </c:pt>
                <c:pt idx="592">
                  <c:v>6515934.03807092</c:v>
                </c:pt>
                <c:pt idx="593">
                  <c:v>6515933.89127523</c:v>
                </c:pt>
                <c:pt idx="594">
                  <c:v>6515933.86910831</c:v>
                </c:pt>
                <c:pt idx="595">
                  <c:v>6515933.98177291</c:v>
                </c:pt>
                <c:pt idx="596">
                  <c:v>6515932.95617903</c:v>
                </c:pt>
                <c:pt idx="597">
                  <c:v>6515932.77599715</c:v>
                </c:pt>
                <c:pt idx="598">
                  <c:v>6515932.9116132</c:v>
                </c:pt>
                <c:pt idx="599">
                  <c:v>6515932.88887967</c:v>
                </c:pt>
                <c:pt idx="600">
                  <c:v>6515933.20651737</c:v>
                </c:pt>
                <c:pt idx="601">
                  <c:v>6515932.94986318</c:v>
                </c:pt>
                <c:pt idx="602">
                  <c:v>6515933.66012909</c:v>
                </c:pt>
                <c:pt idx="603">
                  <c:v>6515933.4782794</c:v>
                </c:pt>
                <c:pt idx="604">
                  <c:v>6515933.00556239</c:v>
                </c:pt>
                <c:pt idx="605">
                  <c:v>6515932.86008284</c:v>
                </c:pt>
                <c:pt idx="606">
                  <c:v>6515933.07976437</c:v>
                </c:pt>
                <c:pt idx="607">
                  <c:v>6515933.03088338</c:v>
                </c:pt>
                <c:pt idx="608">
                  <c:v>6515933.62847769</c:v>
                </c:pt>
                <c:pt idx="609">
                  <c:v>6515932.98061831</c:v>
                </c:pt>
                <c:pt idx="610">
                  <c:v>6515932.64615565</c:v>
                </c:pt>
                <c:pt idx="611">
                  <c:v>6515933.0605251</c:v>
                </c:pt>
                <c:pt idx="612">
                  <c:v>6515933.12454236</c:v>
                </c:pt>
                <c:pt idx="613">
                  <c:v>6515933.08081769</c:v>
                </c:pt>
                <c:pt idx="614">
                  <c:v>6515933.58070747</c:v>
                </c:pt>
                <c:pt idx="615">
                  <c:v>6515932.99663428</c:v>
                </c:pt>
                <c:pt idx="616">
                  <c:v>6515932.50000179</c:v>
                </c:pt>
                <c:pt idx="617">
                  <c:v>6515932.76147562</c:v>
                </c:pt>
                <c:pt idx="618">
                  <c:v>6515933.5379665</c:v>
                </c:pt>
                <c:pt idx="619">
                  <c:v>6515932.66647336</c:v>
                </c:pt>
                <c:pt idx="620">
                  <c:v>6515932.92009145</c:v>
                </c:pt>
                <c:pt idx="621">
                  <c:v>6515932.56493587</c:v>
                </c:pt>
                <c:pt idx="622">
                  <c:v>6515932.76742427</c:v>
                </c:pt>
                <c:pt idx="623">
                  <c:v>6515932.61380044</c:v>
                </c:pt>
                <c:pt idx="624">
                  <c:v>6515932.59891735</c:v>
                </c:pt>
                <c:pt idx="625">
                  <c:v>6515932.66381611</c:v>
                </c:pt>
                <c:pt idx="626">
                  <c:v>6515933.71845344</c:v>
                </c:pt>
                <c:pt idx="627">
                  <c:v>6515932.62569931</c:v>
                </c:pt>
                <c:pt idx="628">
                  <c:v>6515932.66930555</c:v>
                </c:pt>
                <c:pt idx="629">
                  <c:v>6515932.49169182</c:v>
                </c:pt>
                <c:pt idx="630">
                  <c:v>6515932.5478656</c:v>
                </c:pt>
                <c:pt idx="631">
                  <c:v>6515932.42437436</c:v>
                </c:pt>
                <c:pt idx="632">
                  <c:v>6515932.63932013</c:v>
                </c:pt>
                <c:pt idx="633">
                  <c:v>6515932.75055835</c:v>
                </c:pt>
                <c:pt idx="634">
                  <c:v>6515932.44922954</c:v>
                </c:pt>
                <c:pt idx="635">
                  <c:v>6515932.48202367</c:v>
                </c:pt>
                <c:pt idx="636">
                  <c:v>6515932.53377871</c:v>
                </c:pt>
                <c:pt idx="637">
                  <c:v>6515932.48986477</c:v>
                </c:pt>
                <c:pt idx="638">
                  <c:v>6515932.30797357</c:v>
                </c:pt>
                <c:pt idx="639">
                  <c:v>6515932.54887717</c:v>
                </c:pt>
                <c:pt idx="640">
                  <c:v>6515932.34696129</c:v>
                </c:pt>
                <c:pt idx="641">
                  <c:v>6515932.58684063</c:v>
                </c:pt>
                <c:pt idx="642">
                  <c:v>6515932.24349989</c:v>
                </c:pt>
                <c:pt idx="643">
                  <c:v>6515932.77313687</c:v>
                </c:pt>
                <c:pt idx="644">
                  <c:v>6515932.11254745</c:v>
                </c:pt>
                <c:pt idx="645">
                  <c:v>6515932.1886977</c:v>
                </c:pt>
                <c:pt idx="646">
                  <c:v>6515932.21256824</c:v>
                </c:pt>
                <c:pt idx="647">
                  <c:v>6515931.98518414</c:v>
                </c:pt>
                <c:pt idx="648">
                  <c:v>6515932.05190579</c:v>
                </c:pt>
                <c:pt idx="649">
                  <c:v>6515932.01559833</c:v>
                </c:pt>
                <c:pt idx="650">
                  <c:v>6515932.11567754</c:v>
                </c:pt>
                <c:pt idx="651">
                  <c:v>6515931.79429033</c:v>
                </c:pt>
                <c:pt idx="652">
                  <c:v>6515931.6702506</c:v>
                </c:pt>
                <c:pt idx="653">
                  <c:v>6515931.63792127</c:v>
                </c:pt>
                <c:pt idx="654">
                  <c:v>6515931.70160096</c:v>
                </c:pt>
                <c:pt idx="655">
                  <c:v>6515931.57368834</c:v>
                </c:pt>
                <c:pt idx="656">
                  <c:v>6515931.54168343</c:v>
                </c:pt>
                <c:pt idx="657">
                  <c:v>6515931.46389001</c:v>
                </c:pt>
                <c:pt idx="658">
                  <c:v>6515931.42811026</c:v>
                </c:pt>
                <c:pt idx="659">
                  <c:v>6515931.40286549</c:v>
                </c:pt>
                <c:pt idx="660">
                  <c:v>6515931.59016537</c:v>
                </c:pt>
                <c:pt idx="661">
                  <c:v>6515931.61222603</c:v>
                </c:pt>
                <c:pt idx="662">
                  <c:v>6515931.39737748</c:v>
                </c:pt>
                <c:pt idx="663">
                  <c:v>6515931.53031271</c:v>
                </c:pt>
                <c:pt idx="664">
                  <c:v>6515931.51211088</c:v>
                </c:pt>
                <c:pt idx="665">
                  <c:v>6515931.47295934</c:v>
                </c:pt>
                <c:pt idx="666">
                  <c:v>6515931.43276363</c:v>
                </c:pt>
                <c:pt idx="667">
                  <c:v>6515931.27373295</c:v>
                </c:pt>
                <c:pt idx="668">
                  <c:v>6515931.20453145</c:v>
                </c:pt>
                <c:pt idx="669">
                  <c:v>6515931.23051005</c:v>
                </c:pt>
                <c:pt idx="670">
                  <c:v>6515931.24701401</c:v>
                </c:pt>
                <c:pt idx="671">
                  <c:v>6515931.50980703</c:v>
                </c:pt>
                <c:pt idx="672">
                  <c:v>6515931.28839564</c:v>
                </c:pt>
                <c:pt idx="673">
                  <c:v>6515931.26285581</c:v>
                </c:pt>
                <c:pt idx="674">
                  <c:v>6515931.19578844</c:v>
                </c:pt>
                <c:pt idx="675">
                  <c:v>6515931.37704043</c:v>
                </c:pt>
                <c:pt idx="676">
                  <c:v>6515931.2706351</c:v>
                </c:pt>
                <c:pt idx="677">
                  <c:v>6515931.38195404</c:v>
                </c:pt>
                <c:pt idx="678">
                  <c:v>6515931.29841921</c:v>
                </c:pt>
                <c:pt idx="679">
                  <c:v>6515931.07837708</c:v>
                </c:pt>
                <c:pt idx="680">
                  <c:v>6515931.13337448</c:v>
                </c:pt>
                <c:pt idx="681">
                  <c:v>6515931.28770991</c:v>
                </c:pt>
                <c:pt idx="682">
                  <c:v>6515931.04171814</c:v>
                </c:pt>
                <c:pt idx="683">
                  <c:v>6515931.33138525</c:v>
                </c:pt>
                <c:pt idx="684">
                  <c:v>6515931.0707862</c:v>
                </c:pt>
                <c:pt idx="685">
                  <c:v>6515931.14630054</c:v>
                </c:pt>
                <c:pt idx="686">
                  <c:v>6515931.03099055</c:v>
                </c:pt>
                <c:pt idx="687">
                  <c:v>6515931.18016746</c:v>
                </c:pt>
                <c:pt idx="688">
                  <c:v>6515931.05318164</c:v>
                </c:pt>
                <c:pt idx="689">
                  <c:v>6515931.09795926</c:v>
                </c:pt>
                <c:pt idx="690">
                  <c:v>6515931.04971537</c:v>
                </c:pt>
                <c:pt idx="691">
                  <c:v>6515931.14807897</c:v>
                </c:pt>
                <c:pt idx="692">
                  <c:v>6515931.01524294</c:v>
                </c:pt>
                <c:pt idx="693">
                  <c:v>6515931.15893726</c:v>
                </c:pt>
                <c:pt idx="694">
                  <c:v>6515931.09431332</c:v>
                </c:pt>
                <c:pt idx="695">
                  <c:v>6515931.05181284</c:v>
                </c:pt>
                <c:pt idx="696">
                  <c:v>6515931.13926398</c:v>
                </c:pt>
                <c:pt idx="697">
                  <c:v>6515931.23805615</c:v>
                </c:pt>
                <c:pt idx="698">
                  <c:v>6515931.10778248</c:v>
                </c:pt>
                <c:pt idx="699">
                  <c:v>6515931.19337514</c:v>
                </c:pt>
                <c:pt idx="700">
                  <c:v>6515931.03909012</c:v>
                </c:pt>
                <c:pt idx="701">
                  <c:v>6515931.01799607</c:v>
                </c:pt>
                <c:pt idx="702">
                  <c:v>6515930.97121459</c:v>
                </c:pt>
                <c:pt idx="703">
                  <c:v>6515930.95779384</c:v>
                </c:pt>
                <c:pt idx="704">
                  <c:v>6515930.95253145</c:v>
                </c:pt>
                <c:pt idx="705">
                  <c:v>6515931.01320433</c:v>
                </c:pt>
                <c:pt idx="706">
                  <c:v>6515931.0429022</c:v>
                </c:pt>
                <c:pt idx="707">
                  <c:v>6515930.97269301</c:v>
                </c:pt>
                <c:pt idx="708">
                  <c:v>6515930.95471902</c:v>
                </c:pt>
                <c:pt idx="709">
                  <c:v>6515930.93764494</c:v>
                </c:pt>
                <c:pt idx="710">
                  <c:v>6515931.00379583</c:v>
                </c:pt>
                <c:pt idx="711">
                  <c:v>6515930.9525663</c:v>
                </c:pt>
                <c:pt idx="712">
                  <c:v>6515930.96747435</c:v>
                </c:pt>
                <c:pt idx="713">
                  <c:v>6515930.93818239</c:v>
                </c:pt>
                <c:pt idx="714">
                  <c:v>6515930.97291384</c:v>
                </c:pt>
                <c:pt idx="715">
                  <c:v>6515930.97751322</c:v>
                </c:pt>
                <c:pt idx="716">
                  <c:v>6515930.92861392</c:v>
                </c:pt>
                <c:pt idx="717">
                  <c:v>6515930.95466648</c:v>
                </c:pt>
                <c:pt idx="718">
                  <c:v>6515930.89114176</c:v>
                </c:pt>
                <c:pt idx="719">
                  <c:v>6515930.91543546</c:v>
                </c:pt>
                <c:pt idx="720">
                  <c:v>6515930.84410558</c:v>
                </c:pt>
                <c:pt idx="721">
                  <c:v>6515930.83694902</c:v>
                </c:pt>
                <c:pt idx="722">
                  <c:v>6515930.87239418</c:v>
                </c:pt>
                <c:pt idx="723">
                  <c:v>6515930.77662956</c:v>
                </c:pt>
                <c:pt idx="724">
                  <c:v>6515930.77739938</c:v>
                </c:pt>
                <c:pt idx="725">
                  <c:v>6515930.79945689</c:v>
                </c:pt>
                <c:pt idx="726">
                  <c:v>6515930.79937562</c:v>
                </c:pt>
                <c:pt idx="727">
                  <c:v>6515930.8241609</c:v>
                </c:pt>
                <c:pt idx="728">
                  <c:v>6515930.8004105</c:v>
                </c:pt>
                <c:pt idx="729">
                  <c:v>6515930.80931547</c:v>
                </c:pt>
                <c:pt idx="730">
                  <c:v>6515930.83417567</c:v>
                </c:pt>
                <c:pt idx="731">
                  <c:v>6515930.74029796</c:v>
                </c:pt>
                <c:pt idx="732">
                  <c:v>6515930.77939841</c:v>
                </c:pt>
                <c:pt idx="733">
                  <c:v>6515930.74153312</c:v>
                </c:pt>
                <c:pt idx="734">
                  <c:v>6515930.74072079</c:v>
                </c:pt>
                <c:pt idx="735">
                  <c:v>6515930.77249611</c:v>
                </c:pt>
                <c:pt idx="736">
                  <c:v>6515930.74684285</c:v>
                </c:pt>
                <c:pt idx="737">
                  <c:v>6515930.77114327</c:v>
                </c:pt>
                <c:pt idx="738">
                  <c:v>6515930.76969045</c:v>
                </c:pt>
                <c:pt idx="739">
                  <c:v>6515930.70952878</c:v>
                </c:pt>
                <c:pt idx="740">
                  <c:v>6515930.74739564</c:v>
                </c:pt>
                <c:pt idx="741">
                  <c:v>6515930.73539021</c:v>
                </c:pt>
                <c:pt idx="742">
                  <c:v>6515930.7171809</c:v>
                </c:pt>
                <c:pt idx="743">
                  <c:v>6515930.73768693</c:v>
                </c:pt>
                <c:pt idx="744">
                  <c:v>6515930.73334429</c:v>
                </c:pt>
                <c:pt idx="745">
                  <c:v>6515930.73941043</c:v>
                </c:pt>
                <c:pt idx="746">
                  <c:v>6515930.72542489</c:v>
                </c:pt>
                <c:pt idx="747">
                  <c:v>6515930.71803875</c:v>
                </c:pt>
                <c:pt idx="748">
                  <c:v>6515930.74671402</c:v>
                </c:pt>
                <c:pt idx="749">
                  <c:v>6515930.71758361</c:v>
                </c:pt>
                <c:pt idx="750">
                  <c:v>6515930.72564069</c:v>
                </c:pt>
                <c:pt idx="751">
                  <c:v>6515930.79901228</c:v>
                </c:pt>
                <c:pt idx="752">
                  <c:v>6515930.73538476</c:v>
                </c:pt>
                <c:pt idx="753">
                  <c:v>6515930.7082155</c:v>
                </c:pt>
                <c:pt idx="754">
                  <c:v>6515930.72762353</c:v>
                </c:pt>
                <c:pt idx="755">
                  <c:v>6515930.79474182</c:v>
                </c:pt>
                <c:pt idx="756">
                  <c:v>6515930.73998582</c:v>
                </c:pt>
                <c:pt idx="757">
                  <c:v>6515930.74596504</c:v>
                </c:pt>
                <c:pt idx="758">
                  <c:v>6515930.7220404</c:v>
                </c:pt>
                <c:pt idx="759">
                  <c:v>6515930.71263049</c:v>
                </c:pt>
                <c:pt idx="760">
                  <c:v>6515930.71842384</c:v>
                </c:pt>
                <c:pt idx="761">
                  <c:v>6515930.72563184</c:v>
                </c:pt>
                <c:pt idx="762">
                  <c:v>6515930.7143143</c:v>
                </c:pt>
                <c:pt idx="763">
                  <c:v>6515930.69069207</c:v>
                </c:pt>
                <c:pt idx="764">
                  <c:v>6515930.70885015</c:v>
                </c:pt>
                <c:pt idx="765">
                  <c:v>6515930.70105799</c:v>
                </c:pt>
                <c:pt idx="766">
                  <c:v>6515930.68508232</c:v>
                </c:pt>
                <c:pt idx="767">
                  <c:v>6515930.67618455</c:v>
                </c:pt>
                <c:pt idx="768">
                  <c:v>6515930.68594235</c:v>
                </c:pt>
                <c:pt idx="769">
                  <c:v>6515930.68441064</c:v>
                </c:pt>
                <c:pt idx="770">
                  <c:v>6515930.68425947</c:v>
                </c:pt>
                <c:pt idx="771">
                  <c:v>6515930.67953445</c:v>
                </c:pt>
                <c:pt idx="772">
                  <c:v>6515930.68848461</c:v>
                </c:pt>
                <c:pt idx="773">
                  <c:v>6515930.68124095</c:v>
                </c:pt>
                <c:pt idx="774">
                  <c:v>6515930.67200612</c:v>
                </c:pt>
                <c:pt idx="775">
                  <c:v>6515930.6754196</c:v>
                </c:pt>
                <c:pt idx="776">
                  <c:v>6515930.65377024</c:v>
                </c:pt>
                <c:pt idx="777">
                  <c:v>6515930.66074284</c:v>
                </c:pt>
                <c:pt idx="778">
                  <c:v>6515930.69185121</c:v>
                </c:pt>
                <c:pt idx="779">
                  <c:v>6515930.66225401</c:v>
                </c:pt>
                <c:pt idx="780">
                  <c:v>6515930.6599643</c:v>
                </c:pt>
                <c:pt idx="781">
                  <c:v>6515930.6558529</c:v>
                </c:pt>
                <c:pt idx="782">
                  <c:v>6515930.66200892</c:v>
                </c:pt>
                <c:pt idx="783">
                  <c:v>6515930.6607613</c:v>
                </c:pt>
                <c:pt idx="784">
                  <c:v>6515930.650874</c:v>
                </c:pt>
                <c:pt idx="785">
                  <c:v>6515930.66474833</c:v>
                </c:pt>
                <c:pt idx="786">
                  <c:v>6515930.64701661</c:v>
                </c:pt>
                <c:pt idx="787">
                  <c:v>6515930.65714338</c:v>
                </c:pt>
                <c:pt idx="788">
                  <c:v>6515930.62746759</c:v>
                </c:pt>
                <c:pt idx="789">
                  <c:v>6515930.63182255</c:v>
                </c:pt>
                <c:pt idx="790">
                  <c:v>6515930.62269511</c:v>
                </c:pt>
                <c:pt idx="791">
                  <c:v>6515930.63096739</c:v>
                </c:pt>
                <c:pt idx="792">
                  <c:v>6515930.61917826</c:v>
                </c:pt>
                <c:pt idx="793">
                  <c:v>6515930.62384412</c:v>
                </c:pt>
                <c:pt idx="794">
                  <c:v>6515930.61325107</c:v>
                </c:pt>
                <c:pt idx="795">
                  <c:v>6515930.6204266</c:v>
                </c:pt>
                <c:pt idx="796">
                  <c:v>6515930.62008437</c:v>
                </c:pt>
                <c:pt idx="797">
                  <c:v>6515930.6193669</c:v>
                </c:pt>
                <c:pt idx="798">
                  <c:v>6515930.6143239</c:v>
                </c:pt>
                <c:pt idx="799">
                  <c:v>6515930.61792936</c:v>
                </c:pt>
                <c:pt idx="800">
                  <c:v>6515930.61674363</c:v>
                </c:pt>
                <c:pt idx="801">
                  <c:v>6515930.61926967</c:v>
                </c:pt>
                <c:pt idx="802">
                  <c:v>6515930.62754872</c:v>
                </c:pt>
                <c:pt idx="803">
                  <c:v>6515930.61911091</c:v>
                </c:pt>
                <c:pt idx="804">
                  <c:v>6515930.62707573</c:v>
                </c:pt>
                <c:pt idx="805">
                  <c:v>6515930.61077975</c:v>
                </c:pt>
                <c:pt idx="806">
                  <c:v>6515930.62078096</c:v>
                </c:pt>
                <c:pt idx="807">
                  <c:v>6515930.61010454</c:v>
                </c:pt>
                <c:pt idx="808">
                  <c:v>6515930.61031615</c:v>
                </c:pt>
                <c:pt idx="809">
                  <c:v>6515930.61346157</c:v>
                </c:pt>
                <c:pt idx="810">
                  <c:v>6515930.60631981</c:v>
                </c:pt>
                <c:pt idx="811">
                  <c:v>6515930.61481416</c:v>
                </c:pt>
                <c:pt idx="812">
                  <c:v>6515930.61769836</c:v>
                </c:pt>
                <c:pt idx="813">
                  <c:v>6515930.61138083</c:v>
                </c:pt>
                <c:pt idx="814">
                  <c:v>6515930.62017369</c:v>
                </c:pt>
                <c:pt idx="815">
                  <c:v>6515930.61736723</c:v>
                </c:pt>
                <c:pt idx="816">
                  <c:v>6515930.61065548</c:v>
                </c:pt>
                <c:pt idx="817">
                  <c:v>6515930.61573772</c:v>
                </c:pt>
                <c:pt idx="818">
                  <c:v>6515930.61627145</c:v>
                </c:pt>
                <c:pt idx="819">
                  <c:v>6515930.6106877</c:v>
                </c:pt>
                <c:pt idx="820">
                  <c:v>6515930.61486529</c:v>
                </c:pt>
                <c:pt idx="821">
                  <c:v>6515930.61041439</c:v>
                </c:pt>
                <c:pt idx="822">
                  <c:v>6515930.61429079</c:v>
                </c:pt>
                <c:pt idx="823">
                  <c:v>6515930.60843397</c:v>
                </c:pt>
                <c:pt idx="824">
                  <c:v>6515930.60775756</c:v>
                </c:pt>
                <c:pt idx="825">
                  <c:v>6515930.60767544</c:v>
                </c:pt>
                <c:pt idx="826">
                  <c:v>6515930.60512929</c:v>
                </c:pt>
                <c:pt idx="827">
                  <c:v>6515930.60509526</c:v>
                </c:pt>
                <c:pt idx="828">
                  <c:v>6515930.60544175</c:v>
                </c:pt>
                <c:pt idx="829">
                  <c:v>6515930.60067743</c:v>
                </c:pt>
                <c:pt idx="830">
                  <c:v>6515930.59855455</c:v>
                </c:pt>
                <c:pt idx="831">
                  <c:v>6515930.60748966</c:v>
                </c:pt>
                <c:pt idx="832">
                  <c:v>6515930.60176787</c:v>
                </c:pt>
                <c:pt idx="833">
                  <c:v>6515930.59665798</c:v>
                </c:pt>
                <c:pt idx="834">
                  <c:v>6515930.59780425</c:v>
                </c:pt>
                <c:pt idx="835">
                  <c:v>6515930.59998371</c:v>
                </c:pt>
                <c:pt idx="836">
                  <c:v>6515930.59637487</c:v>
                </c:pt>
                <c:pt idx="837">
                  <c:v>6515930.59817791</c:v>
                </c:pt>
                <c:pt idx="838">
                  <c:v>6515930.59756755</c:v>
                </c:pt>
                <c:pt idx="839">
                  <c:v>6515930.59786054</c:v>
                </c:pt>
                <c:pt idx="840">
                  <c:v>6515930.59780605</c:v>
                </c:pt>
                <c:pt idx="841">
                  <c:v>6515930.5953823</c:v>
                </c:pt>
                <c:pt idx="842">
                  <c:v>6515930.59478997</c:v>
                </c:pt>
                <c:pt idx="843">
                  <c:v>6515930.59082764</c:v>
                </c:pt>
                <c:pt idx="844">
                  <c:v>6515930.59138296</c:v>
                </c:pt>
                <c:pt idx="845">
                  <c:v>6515930.59011364</c:v>
                </c:pt>
                <c:pt idx="846">
                  <c:v>6515930.59161527</c:v>
                </c:pt>
                <c:pt idx="847">
                  <c:v>6515930.58825189</c:v>
                </c:pt>
                <c:pt idx="848">
                  <c:v>6515930.58560659</c:v>
                </c:pt>
                <c:pt idx="849">
                  <c:v>6515930.58595638</c:v>
                </c:pt>
                <c:pt idx="850">
                  <c:v>6515930.5855788</c:v>
                </c:pt>
                <c:pt idx="851">
                  <c:v>6515930.58865592</c:v>
                </c:pt>
                <c:pt idx="852">
                  <c:v>6515930.58697984</c:v>
                </c:pt>
                <c:pt idx="853">
                  <c:v>6515930.58773364</c:v>
                </c:pt>
                <c:pt idx="854">
                  <c:v>6515930.58633024</c:v>
                </c:pt>
                <c:pt idx="855">
                  <c:v>6515930.58543285</c:v>
                </c:pt>
                <c:pt idx="856">
                  <c:v>6515930.58747029</c:v>
                </c:pt>
                <c:pt idx="857">
                  <c:v>6515930.58894228</c:v>
                </c:pt>
                <c:pt idx="858">
                  <c:v>6515930.5872174</c:v>
                </c:pt>
                <c:pt idx="859">
                  <c:v>6515930.5886402</c:v>
                </c:pt>
                <c:pt idx="860">
                  <c:v>6515930.58694967</c:v>
                </c:pt>
                <c:pt idx="861">
                  <c:v>6515930.58858481</c:v>
                </c:pt>
                <c:pt idx="862">
                  <c:v>6515930.58592626</c:v>
                </c:pt>
                <c:pt idx="863">
                  <c:v>6515930.5870435</c:v>
                </c:pt>
                <c:pt idx="864">
                  <c:v>6515930.58605079</c:v>
                </c:pt>
                <c:pt idx="865">
                  <c:v>6515930.58464013</c:v>
                </c:pt>
                <c:pt idx="866">
                  <c:v>6515930.58531433</c:v>
                </c:pt>
                <c:pt idx="867">
                  <c:v>6515930.58647174</c:v>
                </c:pt>
                <c:pt idx="868">
                  <c:v>6515930.58434612</c:v>
                </c:pt>
                <c:pt idx="869">
                  <c:v>6515930.58820758</c:v>
                </c:pt>
                <c:pt idx="870">
                  <c:v>6515930.58487625</c:v>
                </c:pt>
                <c:pt idx="871">
                  <c:v>6515930.58583828</c:v>
                </c:pt>
                <c:pt idx="872">
                  <c:v>6515930.58518148</c:v>
                </c:pt>
                <c:pt idx="873">
                  <c:v>6515930.58455594</c:v>
                </c:pt>
                <c:pt idx="874">
                  <c:v>6515930.58526812</c:v>
                </c:pt>
                <c:pt idx="875">
                  <c:v>6515930.58630661</c:v>
                </c:pt>
                <c:pt idx="876">
                  <c:v>6515930.58762083</c:v>
                </c:pt>
                <c:pt idx="877">
                  <c:v>6515930.58503681</c:v>
                </c:pt>
                <c:pt idx="878">
                  <c:v>6515930.5848292</c:v>
                </c:pt>
                <c:pt idx="879">
                  <c:v>6515930.5866073</c:v>
                </c:pt>
                <c:pt idx="880">
                  <c:v>6515930.5852948</c:v>
                </c:pt>
                <c:pt idx="881">
                  <c:v>6515930.58534441</c:v>
                </c:pt>
                <c:pt idx="882">
                  <c:v>6515930.58352747</c:v>
                </c:pt>
                <c:pt idx="883">
                  <c:v>6515930.58528523</c:v>
                </c:pt>
                <c:pt idx="884">
                  <c:v>6515930.58654558</c:v>
                </c:pt>
                <c:pt idx="885">
                  <c:v>6515930.58464227</c:v>
                </c:pt>
                <c:pt idx="886">
                  <c:v>6515930.58398814</c:v>
                </c:pt>
                <c:pt idx="887">
                  <c:v>6515930.58335262</c:v>
                </c:pt>
                <c:pt idx="888">
                  <c:v>6515930.58498024</c:v>
                </c:pt>
                <c:pt idx="889">
                  <c:v>6515930.58341341</c:v>
                </c:pt>
                <c:pt idx="890">
                  <c:v>6515930.58349051</c:v>
                </c:pt>
                <c:pt idx="891">
                  <c:v>6515930.58415341</c:v>
                </c:pt>
                <c:pt idx="892">
                  <c:v>6515930.58278134</c:v>
                </c:pt>
                <c:pt idx="893">
                  <c:v>6515930.5832661</c:v>
                </c:pt>
                <c:pt idx="894">
                  <c:v>6515930.58331419</c:v>
                </c:pt>
                <c:pt idx="895">
                  <c:v>6515930.58300664</c:v>
                </c:pt>
                <c:pt idx="896">
                  <c:v>6515930.58284145</c:v>
                </c:pt>
                <c:pt idx="897">
                  <c:v>6515930.58269655</c:v>
                </c:pt>
                <c:pt idx="898">
                  <c:v>6515930.58167348</c:v>
                </c:pt>
                <c:pt idx="899">
                  <c:v>6515930.58192247</c:v>
                </c:pt>
                <c:pt idx="900">
                  <c:v>6515930.58122756</c:v>
                </c:pt>
                <c:pt idx="901">
                  <c:v>6515930.58178657</c:v>
                </c:pt>
                <c:pt idx="902">
                  <c:v>6515930.58055623</c:v>
                </c:pt>
                <c:pt idx="903">
                  <c:v>6515930.58091626</c:v>
                </c:pt>
                <c:pt idx="904">
                  <c:v>6515930.58069783</c:v>
                </c:pt>
                <c:pt idx="905">
                  <c:v>6515930.58133524</c:v>
                </c:pt>
                <c:pt idx="906">
                  <c:v>6515930.58040584</c:v>
                </c:pt>
                <c:pt idx="907">
                  <c:v>6515930.58011605</c:v>
                </c:pt>
                <c:pt idx="908">
                  <c:v>6515930.5799157</c:v>
                </c:pt>
                <c:pt idx="909">
                  <c:v>6515930.57986519</c:v>
                </c:pt>
                <c:pt idx="910">
                  <c:v>6515930.58143513</c:v>
                </c:pt>
                <c:pt idx="911">
                  <c:v>6515930.57972785</c:v>
                </c:pt>
                <c:pt idx="912">
                  <c:v>6515930.57995088</c:v>
                </c:pt>
                <c:pt idx="913">
                  <c:v>6515930.57962045</c:v>
                </c:pt>
                <c:pt idx="914">
                  <c:v>6515930.57987785</c:v>
                </c:pt>
                <c:pt idx="915">
                  <c:v>6515930.57982298</c:v>
                </c:pt>
                <c:pt idx="916">
                  <c:v>6515930.57955313</c:v>
                </c:pt>
                <c:pt idx="917">
                  <c:v>6515930.57981196</c:v>
                </c:pt>
                <c:pt idx="918">
                  <c:v>6515930.57990206</c:v>
                </c:pt>
                <c:pt idx="919">
                  <c:v>6515930.58025112</c:v>
                </c:pt>
                <c:pt idx="920">
                  <c:v>6515930.58036633</c:v>
                </c:pt>
                <c:pt idx="921">
                  <c:v>6515930.57990691</c:v>
                </c:pt>
                <c:pt idx="922">
                  <c:v>6515930.58034916</c:v>
                </c:pt>
                <c:pt idx="923">
                  <c:v>6515930.57994454</c:v>
                </c:pt>
                <c:pt idx="924">
                  <c:v>6515930.5796611</c:v>
                </c:pt>
                <c:pt idx="925">
                  <c:v>6515930.57994656</c:v>
                </c:pt>
                <c:pt idx="926">
                  <c:v>6515930.57974544</c:v>
                </c:pt>
                <c:pt idx="927">
                  <c:v>6515930.57985108</c:v>
                </c:pt>
                <c:pt idx="928">
                  <c:v>6515930.57918117</c:v>
                </c:pt>
                <c:pt idx="929">
                  <c:v>6515930.57948744</c:v>
                </c:pt>
                <c:pt idx="930">
                  <c:v>6515930.57907494</c:v>
                </c:pt>
                <c:pt idx="931">
                  <c:v>6515930.57917849</c:v>
                </c:pt>
                <c:pt idx="932">
                  <c:v>6515930.5795752</c:v>
                </c:pt>
                <c:pt idx="933">
                  <c:v>6515930.57937482</c:v>
                </c:pt>
                <c:pt idx="934">
                  <c:v>6515930.57861136</c:v>
                </c:pt>
                <c:pt idx="935">
                  <c:v>6515930.57852241</c:v>
                </c:pt>
                <c:pt idx="936">
                  <c:v>6515930.57959221</c:v>
                </c:pt>
                <c:pt idx="937">
                  <c:v>6515930.57864392</c:v>
                </c:pt>
                <c:pt idx="938">
                  <c:v>6515930.57933076</c:v>
                </c:pt>
                <c:pt idx="939">
                  <c:v>6515930.57871386</c:v>
                </c:pt>
                <c:pt idx="940">
                  <c:v>6515930.5792679</c:v>
                </c:pt>
                <c:pt idx="941">
                  <c:v>6515930.57890309</c:v>
                </c:pt>
                <c:pt idx="942">
                  <c:v>6515930.57786143</c:v>
                </c:pt>
                <c:pt idx="943">
                  <c:v>6515930.57791985</c:v>
                </c:pt>
                <c:pt idx="944">
                  <c:v>6515930.57779521</c:v>
                </c:pt>
                <c:pt idx="945">
                  <c:v>6515930.57793834</c:v>
                </c:pt>
                <c:pt idx="946">
                  <c:v>6515930.57787534</c:v>
                </c:pt>
                <c:pt idx="947">
                  <c:v>6515930.57772818</c:v>
                </c:pt>
                <c:pt idx="948">
                  <c:v>6515930.57749115</c:v>
                </c:pt>
                <c:pt idx="949">
                  <c:v>6515930.57788104</c:v>
                </c:pt>
                <c:pt idx="950">
                  <c:v>6515930.5774406</c:v>
                </c:pt>
                <c:pt idx="951">
                  <c:v>6515930.57768501</c:v>
                </c:pt>
                <c:pt idx="952">
                  <c:v>6515930.57704705</c:v>
                </c:pt>
                <c:pt idx="953">
                  <c:v>6515930.57729867</c:v>
                </c:pt>
                <c:pt idx="954">
                  <c:v>6515930.57837808</c:v>
                </c:pt>
                <c:pt idx="955">
                  <c:v>6515930.57723352</c:v>
                </c:pt>
                <c:pt idx="956">
                  <c:v>6515930.57823338</c:v>
                </c:pt>
                <c:pt idx="957">
                  <c:v>6515930.57698661</c:v>
                </c:pt>
                <c:pt idx="958">
                  <c:v>6515930.57804433</c:v>
                </c:pt>
                <c:pt idx="959">
                  <c:v>6515930.57699275</c:v>
                </c:pt>
                <c:pt idx="960">
                  <c:v>6515930.5776057</c:v>
                </c:pt>
                <c:pt idx="961">
                  <c:v>6515930.57729881</c:v>
                </c:pt>
                <c:pt idx="962">
                  <c:v>6515930.57658733</c:v>
                </c:pt>
                <c:pt idx="963">
                  <c:v>6515930.57681846</c:v>
                </c:pt>
                <c:pt idx="964">
                  <c:v>6515930.57736043</c:v>
                </c:pt>
                <c:pt idx="965">
                  <c:v>6515930.57649058</c:v>
                </c:pt>
                <c:pt idx="966">
                  <c:v>6515930.5775601</c:v>
                </c:pt>
                <c:pt idx="967">
                  <c:v>6515930.57689551</c:v>
                </c:pt>
                <c:pt idx="968">
                  <c:v>6515930.5761037</c:v>
                </c:pt>
                <c:pt idx="969">
                  <c:v>6515930.5764947</c:v>
                </c:pt>
                <c:pt idx="970">
                  <c:v>6515930.57681593</c:v>
                </c:pt>
                <c:pt idx="971">
                  <c:v>6515930.57616734</c:v>
                </c:pt>
                <c:pt idx="972">
                  <c:v>6515930.57659095</c:v>
                </c:pt>
                <c:pt idx="973">
                  <c:v>6515930.57652589</c:v>
                </c:pt>
                <c:pt idx="974">
                  <c:v>6515930.57690491</c:v>
                </c:pt>
                <c:pt idx="975">
                  <c:v>6515930.57656099</c:v>
                </c:pt>
                <c:pt idx="976">
                  <c:v>6515930.57648451</c:v>
                </c:pt>
                <c:pt idx="977">
                  <c:v>6515930.57622988</c:v>
                </c:pt>
                <c:pt idx="978">
                  <c:v>6515930.57667719</c:v>
                </c:pt>
                <c:pt idx="979">
                  <c:v>6515930.57601861</c:v>
                </c:pt>
                <c:pt idx="980">
                  <c:v>6515930.57687715</c:v>
                </c:pt>
                <c:pt idx="981">
                  <c:v>6515930.57624693</c:v>
                </c:pt>
                <c:pt idx="982">
                  <c:v>6515930.57626646</c:v>
                </c:pt>
                <c:pt idx="983">
                  <c:v>6515930.57599717</c:v>
                </c:pt>
                <c:pt idx="984">
                  <c:v>6515930.57677102</c:v>
                </c:pt>
                <c:pt idx="985">
                  <c:v>6515930.57629301</c:v>
                </c:pt>
                <c:pt idx="986">
                  <c:v>6515930.57643046</c:v>
                </c:pt>
                <c:pt idx="987">
                  <c:v>6515930.5760901</c:v>
                </c:pt>
                <c:pt idx="988">
                  <c:v>6515930.57691532</c:v>
                </c:pt>
                <c:pt idx="989">
                  <c:v>6515930.57620457</c:v>
                </c:pt>
                <c:pt idx="990">
                  <c:v>6515930.57675916</c:v>
                </c:pt>
                <c:pt idx="991">
                  <c:v>6515930.57630417</c:v>
                </c:pt>
                <c:pt idx="992">
                  <c:v>6515930.57601937</c:v>
                </c:pt>
                <c:pt idx="993">
                  <c:v>6515930.57606377</c:v>
                </c:pt>
                <c:pt idx="994">
                  <c:v>6515930.57603527</c:v>
                </c:pt>
                <c:pt idx="995">
                  <c:v>6515930.57622924</c:v>
                </c:pt>
                <c:pt idx="996">
                  <c:v>6515930.57590582</c:v>
                </c:pt>
                <c:pt idx="997">
                  <c:v>6515930.5759568</c:v>
                </c:pt>
                <c:pt idx="998">
                  <c:v>6515930.57589944</c:v>
                </c:pt>
                <c:pt idx="999">
                  <c:v>6515930.57607852</c:v>
                </c:pt>
                <c:pt idx="1000">
                  <c:v>6515930.57603264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484882.38680564</c:v>
                </c:pt>
                <c:pt idx="2">
                  <c:v>484748.381962592</c:v>
                </c:pt>
                <c:pt idx="3">
                  <c:v>486411.393333193</c:v>
                </c:pt>
                <c:pt idx="4">
                  <c:v>489723.892676283</c:v>
                </c:pt>
                <c:pt idx="5">
                  <c:v>492087.16690623</c:v>
                </c:pt>
                <c:pt idx="6">
                  <c:v>494664.188229648</c:v>
                </c:pt>
                <c:pt idx="7">
                  <c:v>497306.275559216</c:v>
                </c:pt>
                <c:pt idx="8">
                  <c:v>499919.329742148</c:v>
                </c:pt>
                <c:pt idx="9">
                  <c:v>502545.374232983</c:v>
                </c:pt>
                <c:pt idx="10">
                  <c:v>505061.223590561</c:v>
                </c:pt>
                <c:pt idx="11">
                  <c:v>507564.245784671</c:v>
                </c:pt>
                <c:pt idx="12">
                  <c:v>509906.442763593</c:v>
                </c:pt>
                <c:pt idx="13">
                  <c:v>512223.978718829</c:v>
                </c:pt>
                <c:pt idx="14">
                  <c:v>514372.537779582</c:v>
                </c:pt>
                <c:pt idx="15">
                  <c:v>516488.192463244</c:v>
                </c:pt>
                <c:pt idx="16">
                  <c:v>518431.686722379</c:v>
                </c:pt>
                <c:pt idx="17">
                  <c:v>520336.092011686</c:v>
                </c:pt>
                <c:pt idx="18">
                  <c:v>522067.625012863</c:v>
                </c:pt>
                <c:pt idx="19">
                  <c:v>523755.217792117</c:v>
                </c:pt>
                <c:pt idx="20">
                  <c:v>525270.489252359</c:v>
                </c:pt>
                <c:pt idx="21">
                  <c:v>526737.922067687</c:v>
                </c:pt>
                <c:pt idx="22">
                  <c:v>528034.205796059</c:v>
                </c:pt>
                <c:pt idx="23">
                  <c:v>529279.492310402</c:v>
                </c:pt>
                <c:pt idx="24">
                  <c:v>530355.056490319</c:v>
                </c:pt>
                <c:pt idx="25">
                  <c:v>531377.082299974</c:v>
                </c:pt>
                <c:pt idx="26">
                  <c:v>532230.842269312</c:v>
                </c:pt>
                <c:pt idx="27">
                  <c:v>533029.071878855</c:v>
                </c:pt>
                <c:pt idx="28">
                  <c:v>533662.870301101</c:v>
                </c:pt>
                <c:pt idx="29">
                  <c:v>534239.859624457</c:v>
                </c:pt>
                <c:pt idx="30">
                  <c:v>534650.668861517</c:v>
                </c:pt>
                <c:pt idx="31">
                  <c:v>535004.338187838</c:v>
                </c:pt>
                <c:pt idx="32">
                  <c:v>547623.473699002</c:v>
                </c:pt>
                <c:pt idx="33">
                  <c:v>556568.229834297</c:v>
                </c:pt>
                <c:pt idx="34">
                  <c:v>565667.865427197</c:v>
                </c:pt>
                <c:pt idx="35">
                  <c:v>566469.9702245</c:v>
                </c:pt>
                <c:pt idx="36">
                  <c:v>567057.822658646</c:v>
                </c:pt>
                <c:pt idx="37">
                  <c:v>569728.871022926</c:v>
                </c:pt>
                <c:pt idx="38">
                  <c:v>570268.006022048</c:v>
                </c:pt>
                <c:pt idx="39">
                  <c:v>573372.568259357</c:v>
                </c:pt>
                <c:pt idx="40">
                  <c:v>573869.289342409</c:v>
                </c:pt>
                <c:pt idx="41">
                  <c:v>577062.090966354</c:v>
                </c:pt>
                <c:pt idx="42">
                  <c:v>577512.972544274</c:v>
                </c:pt>
                <c:pt idx="43">
                  <c:v>580949.517114703</c:v>
                </c:pt>
                <c:pt idx="44">
                  <c:v>581351.693313631</c:v>
                </c:pt>
                <c:pt idx="45">
                  <c:v>585124.026284347</c:v>
                </c:pt>
                <c:pt idx="46">
                  <c:v>585475.678691675</c:v>
                </c:pt>
                <c:pt idx="47">
                  <c:v>589645.743957662</c:v>
                </c:pt>
                <c:pt idx="48">
                  <c:v>589944.192168236</c:v>
                </c:pt>
                <c:pt idx="49">
                  <c:v>594551.779803023</c:v>
                </c:pt>
                <c:pt idx="50">
                  <c:v>594795.936449962</c:v>
                </c:pt>
                <c:pt idx="51">
                  <c:v>599880.364107811</c:v>
                </c:pt>
                <c:pt idx="52">
                  <c:v>600070.129545163</c:v>
                </c:pt>
                <c:pt idx="53">
                  <c:v>605664.10775579</c:v>
                </c:pt>
                <c:pt idx="54">
                  <c:v>605798.489338793</c:v>
                </c:pt>
                <c:pt idx="55">
                  <c:v>611918.459414697</c:v>
                </c:pt>
                <c:pt idx="56">
                  <c:v>611997.183448156</c:v>
                </c:pt>
                <c:pt idx="57">
                  <c:v>618656.63260915</c:v>
                </c:pt>
                <c:pt idx="58">
                  <c:v>618680.670390836</c:v>
                </c:pt>
                <c:pt idx="59">
                  <c:v>625879.552157754</c:v>
                </c:pt>
                <c:pt idx="60">
                  <c:v>625846.792574757</c:v>
                </c:pt>
                <c:pt idx="61">
                  <c:v>633563.12429714</c:v>
                </c:pt>
                <c:pt idx="62">
                  <c:v>635657.787199676</c:v>
                </c:pt>
                <c:pt idx="63">
                  <c:v>650101.150486431</c:v>
                </c:pt>
                <c:pt idx="64">
                  <c:v>661414.100489619</c:v>
                </c:pt>
                <c:pt idx="65">
                  <c:v>671659.044533659</c:v>
                </c:pt>
                <c:pt idx="66">
                  <c:v>678432.07060836</c:v>
                </c:pt>
                <c:pt idx="67">
                  <c:v>681767.450748534</c:v>
                </c:pt>
                <c:pt idx="68">
                  <c:v>681215.934938914</c:v>
                </c:pt>
                <c:pt idx="69">
                  <c:v>689197.77629122</c:v>
                </c:pt>
                <c:pt idx="70">
                  <c:v>689712.549008889</c:v>
                </c:pt>
                <c:pt idx="71">
                  <c:v>695708.702672555</c:v>
                </c:pt>
                <c:pt idx="72">
                  <c:v>696164.350503922</c:v>
                </c:pt>
                <c:pt idx="73">
                  <c:v>702424.112275837</c:v>
                </c:pt>
                <c:pt idx="74">
                  <c:v>702816.670955043</c:v>
                </c:pt>
                <c:pt idx="75">
                  <c:v>709347.659188113</c:v>
                </c:pt>
                <c:pt idx="76">
                  <c:v>709672.698065776</c:v>
                </c:pt>
                <c:pt idx="77">
                  <c:v>716458.362489063</c:v>
                </c:pt>
                <c:pt idx="78">
                  <c:v>716712.142950241</c:v>
                </c:pt>
                <c:pt idx="79">
                  <c:v>723716.960509901</c:v>
                </c:pt>
                <c:pt idx="80">
                  <c:v>727122.232054852</c:v>
                </c:pt>
                <c:pt idx="81">
                  <c:v>727231.082949326</c:v>
                </c:pt>
                <c:pt idx="82">
                  <c:v>733778.388777407</c:v>
                </c:pt>
                <c:pt idx="83">
                  <c:v>733813.969125486</c:v>
                </c:pt>
                <c:pt idx="84">
                  <c:v>741113.608450358</c:v>
                </c:pt>
                <c:pt idx="85">
                  <c:v>748347.095151459</c:v>
                </c:pt>
                <c:pt idx="86">
                  <c:v>751150.933677213</c:v>
                </c:pt>
                <c:pt idx="87">
                  <c:v>751027.610815029</c:v>
                </c:pt>
                <c:pt idx="88">
                  <c:v>757769.301345862</c:v>
                </c:pt>
                <c:pt idx="89">
                  <c:v>764418.463954418</c:v>
                </c:pt>
                <c:pt idx="90">
                  <c:v>766544.834656944</c:v>
                </c:pt>
                <c:pt idx="91">
                  <c:v>766262.731943086</c:v>
                </c:pt>
                <c:pt idx="92">
                  <c:v>772540.510213953</c:v>
                </c:pt>
                <c:pt idx="93">
                  <c:v>772305.560793669</c:v>
                </c:pt>
                <c:pt idx="94">
                  <c:v>786619.034310251</c:v>
                </c:pt>
                <c:pt idx="95">
                  <c:v>797717.793521755</c:v>
                </c:pt>
                <c:pt idx="96">
                  <c:v>807492.952136013</c:v>
                </c:pt>
                <c:pt idx="97">
                  <c:v>820567.528964016</c:v>
                </c:pt>
                <c:pt idx="98">
                  <c:v>828499.327482512</c:v>
                </c:pt>
                <c:pt idx="99">
                  <c:v>828032.93568522</c:v>
                </c:pt>
                <c:pt idx="100">
                  <c:v>831504.589203933</c:v>
                </c:pt>
                <c:pt idx="101">
                  <c:v>830819.967855147</c:v>
                </c:pt>
                <c:pt idx="102">
                  <c:v>837704.46536075</c:v>
                </c:pt>
                <c:pt idx="103">
                  <c:v>842444.072707681</c:v>
                </c:pt>
                <c:pt idx="104">
                  <c:v>841744.573207535</c:v>
                </c:pt>
                <c:pt idx="105">
                  <c:v>848094.018864584</c:v>
                </c:pt>
                <c:pt idx="106">
                  <c:v>849477.650052567</c:v>
                </c:pt>
                <c:pt idx="107">
                  <c:v>848902.528658812</c:v>
                </c:pt>
                <c:pt idx="108">
                  <c:v>856090.743164175</c:v>
                </c:pt>
                <c:pt idx="109">
                  <c:v>863266.920109401</c:v>
                </c:pt>
                <c:pt idx="110">
                  <c:v>865659.158855852</c:v>
                </c:pt>
                <c:pt idx="111">
                  <c:v>866011.080737072</c:v>
                </c:pt>
                <c:pt idx="112">
                  <c:v>874069.151226768</c:v>
                </c:pt>
                <c:pt idx="113">
                  <c:v>876734.16345267</c:v>
                </c:pt>
                <c:pt idx="114">
                  <c:v>876504.4939837</c:v>
                </c:pt>
                <c:pt idx="115">
                  <c:v>884288.669328885</c:v>
                </c:pt>
                <c:pt idx="116">
                  <c:v>893245.12224796</c:v>
                </c:pt>
                <c:pt idx="117">
                  <c:v>902514.842375887</c:v>
                </c:pt>
                <c:pt idx="118">
                  <c:v>906197.723400872</c:v>
                </c:pt>
                <c:pt idx="119">
                  <c:v>906163.768501791</c:v>
                </c:pt>
                <c:pt idx="120">
                  <c:v>914629.726718019</c:v>
                </c:pt>
                <c:pt idx="121">
                  <c:v>923866.194910775</c:v>
                </c:pt>
                <c:pt idx="122">
                  <c:v>927688.383156769</c:v>
                </c:pt>
                <c:pt idx="123">
                  <c:v>927868.033736976</c:v>
                </c:pt>
                <c:pt idx="124">
                  <c:v>935459.159746119</c:v>
                </c:pt>
                <c:pt idx="125">
                  <c:v>948774.961645653</c:v>
                </c:pt>
                <c:pt idx="126">
                  <c:v>958483.832648436</c:v>
                </c:pt>
                <c:pt idx="127">
                  <c:v>967881.328309345</c:v>
                </c:pt>
                <c:pt idx="128">
                  <c:v>975832.210098464</c:v>
                </c:pt>
                <c:pt idx="129">
                  <c:v>981645.177377135</c:v>
                </c:pt>
                <c:pt idx="130">
                  <c:v>983920.063741469</c:v>
                </c:pt>
                <c:pt idx="131">
                  <c:v>983772.738928835</c:v>
                </c:pt>
                <c:pt idx="132">
                  <c:v>988810.309307248</c:v>
                </c:pt>
                <c:pt idx="133">
                  <c:v>988788.499750369</c:v>
                </c:pt>
                <c:pt idx="134">
                  <c:v>997278.426270557</c:v>
                </c:pt>
                <c:pt idx="135">
                  <c:v>1004604.87900032</c:v>
                </c:pt>
                <c:pt idx="136">
                  <c:v>1012670.79084343</c:v>
                </c:pt>
                <c:pt idx="137">
                  <c:v>1018867.86879958</c:v>
                </c:pt>
                <c:pt idx="138">
                  <c:v>1019128.12783663</c:v>
                </c:pt>
                <c:pt idx="139">
                  <c:v>1021519.80196031</c:v>
                </c:pt>
                <c:pt idx="140">
                  <c:v>1021916.59014035</c:v>
                </c:pt>
                <c:pt idx="141">
                  <c:v>1032088.47137463</c:v>
                </c:pt>
                <c:pt idx="142">
                  <c:v>1036883.32872561</c:v>
                </c:pt>
                <c:pt idx="143">
                  <c:v>1037362.92862477</c:v>
                </c:pt>
                <c:pt idx="144">
                  <c:v>1046125.19985641</c:v>
                </c:pt>
                <c:pt idx="145">
                  <c:v>1048688.30069407</c:v>
                </c:pt>
                <c:pt idx="146">
                  <c:v>1049269.36364821</c:v>
                </c:pt>
                <c:pt idx="147">
                  <c:v>1061360.3075473</c:v>
                </c:pt>
                <c:pt idx="148">
                  <c:v>1070414.42580632</c:v>
                </c:pt>
                <c:pt idx="149">
                  <c:v>1075013.67366337</c:v>
                </c:pt>
                <c:pt idx="150">
                  <c:v>1074231.04314864</c:v>
                </c:pt>
                <c:pt idx="151">
                  <c:v>1078166.84131658</c:v>
                </c:pt>
                <c:pt idx="152">
                  <c:v>1078977.29321599</c:v>
                </c:pt>
                <c:pt idx="153">
                  <c:v>1087021.39153354</c:v>
                </c:pt>
                <c:pt idx="154">
                  <c:v>1091190.77271435</c:v>
                </c:pt>
                <c:pt idx="155">
                  <c:v>1090246.5372781</c:v>
                </c:pt>
                <c:pt idx="156">
                  <c:v>1101414.7299342</c:v>
                </c:pt>
                <c:pt idx="157">
                  <c:v>1111313.9171403</c:v>
                </c:pt>
                <c:pt idx="158">
                  <c:v>1119952.12002598</c:v>
                </c:pt>
                <c:pt idx="159">
                  <c:v>1134498.80768923</c:v>
                </c:pt>
                <c:pt idx="160">
                  <c:v>1143970.37611625</c:v>
                </c:pt>
                <c:pt idx="161">
                  <c:v>1147111.83331744</c:v>
                </c:pt>
                <c:pt idx="162">
                  <c:v>1146948.01300708</c:v>
                </c:pt>
                <c:pt idx="163">
                  <c:v>1149059.52821877</c:v>
                </c:pt>
                <c:pt idx="164">
                  <c:v>1148974.48147118</c:v>
                </c:pt>
                <c:pt idx="165">
                  <c:v>1156858.60016742</c:v>
                </c:pt>
                <c:pt idx="166">
                  <c:v>1162278.54337119</c:v>
                </c:pt>
                <c:pt idx="167">
                  <c:v>1168581.91428696</c:v>
                </c:pt>
                <c:pt idx="168">
                  <c:v>1172096.9946571</c:v>
                </c:pt>
                <c:pt idx="169">
                  <c:v>1172257.12918104</c:v>
                </c:pt>
                <c:pt idx="170">
                  <c:v>1175571.65308018</c:v>
                </c:pt>
                <c:pt idx="171">
                  <c:v>1175273.48333999</c:v>
                </c:pt>
                <c:pt idx="172">
                  <c:v>1184815.36677075</c:v>
                </c:pt>
                <c:pt idx="173">
                  <c:v>1188246.77209924</c:v>
                </c:pt>
                <c:pt idx="174">
                  <c:v>1187593.47649938</c:v>
                </c:pt>
                <c:pt idx="175">
                  <c:v>1196262.17972923</c:v>
                </c:pt>
                <c:pt idx="176">
                  <c:v>1202561.33733566</c:v>
                </c:pt>
                <c:pt idx="177">
                  <c:v>1202607.61182723</c:v>
                </c:pt>
                <c:pt idx="178">
                  <c:v>1211566.87393655</c:v>
                </c:pt>
                <c:pt idx="179">
                  <c:v>1220345.82646771</c:v>
                </c:pt>
                <c:pt idx="180">
                  <c:v>1222766.96959191</c:v>
                </c:pt>
                <c:pt idx="181">
                  <c:v>1223486.63123655</c:v>
                </c:pt>
                <c:pt idx="182">
                  <c:v>1226321.60206323</c:v>
                </c:pt>
                <c:pt idx="183">
                  <c:v>1225275.74626028</c:v>
                </c:pt>
                <c:pt idx="184">
                  <c:v>1237333.98707381</c:v>
                </c:pt>
                <c:pt idx="185">
                  <c:v>1240721.08850342</c:v>
                </c:pt>
                <c:pt idx="186">
                  <c:v>1241505.44617638</c:v>
                </c:pt>
                <c:pt idx="187">
                  <c:v>1253430.56144288</c:v>
                </c:pt>
                <c:pt idx="188">
                  <c:v>1261987.40417136</c:v>
                </c:pt>
                <c:pt idx="189">
                  <c:v>1270425.95213032</c:v>
                </c:pt>
                <c:pt idx="190">
                  <c:v>1276092.04410095</c:v>
                </c:pt>
                <c:pt idx="191">
                  <c:v>1280428.79697031</c:v>
                </c:pt>
                <c:pt idx="192">
                  <c:v>1283553.5469406</c:v>
                </c:pt>
                <c:pt idx="193">
                  <c:v>1283595.9490557</c:v>
                </c:pt>
                <c:pt idx="194">
                  <c:v>1287626.54783098</c:v>
                </c:pt>
                <c:pt idx="195">
                  <c:v>1287407.79677586</c:v>
                </c:pt>
                <c:pt idx="196">
                  <c:v>1295135.30883802</c:v>
                </c:pt>
                <c:pt idx="197">
                  <c:v>1301994.39640267</c:v>
                </c:pt>
                <c:pt idx="198">
                  <c:v>1301998.39618799</c:v>
                </c:pt>
                <c:pt idx="199">
                  <c:v>1310495.7882798</c:v>
                </c:pt>
                <c:pt idx="200">
                  <c:v>1314791.85610983</c:v>
                </c:pt>
                <c:pt idx="201">
                  <c:v>1314925.56863625</c:v>
                </c:pt>
                <c:pt idx="202">
                  <c:v>1318784.67886328</c:v>
                </c:pt>
                <c:pt idx="203">
                  <c:v>1318844.20225449</c:v>
                </c:pt>
                <c:pt idx="204">
                  <c:v>1328208.53810537</c:v>
                </c:pt>
                <c:pt idx="205">
                  <c:v>1331600.57189276</c:v>
                </c:pt>
                <c:pt idx="206">
                  <c:v>1332196.98776285</c:v>
                </c:pt>
                <c:pt idx="207">
                  <c:v>1339472.86439565</c:v>
                </c:pt>
                <c:pt idx="208">
                  <c:v>1344858.0044231</c:v>
                </c:pt>
                <c:pt idx="209">
                  <c:v>1345543.01397727</c:v>
                </c:pt>
                <c:pt idx="210">
                  <c:v>1355303.36716327</c:v>
                </c:pt>
                <c:pt idx="211">
                  <c:v>1358195.64091068</c:v>
                </c:pt>
                <c:pt idx="212">
                  <c:v>1357141.34050149</c:v>
                </c:pt>
                <c:pt idx="213">
                  <c:v>1361254.87225577</c:v>
                </c:pt>
                <c:pt idx="214">
                  <c:v>1362124.12948631</c:v>
                </c:pt>
                <c:pt idx="215">
                  <c:v>1362822.07046656</c:v>
                </c:pt>
                <c:pt idx="216">
                  <c:v>1361375.65522743</c:v>
                </c:pt>
                <c:pt idx="217">
                  <c:v>1365242.83882896</c:v>
                </c:pt>
                <c:pt idx="218">
                  <c:v>1368724.646875</c:v>
                </c:pt>
                <c:pt idx="219">
                  <c:v>1373476.87239341</c:v>
                </c:pt>
                <c:pt idx="220">
                  <c:v>1376396.77309786</c:v>
                </c:pt>
                <c:pt idx="221">
                  <c:v>1389011.53340334</c:v>
                </c:pt>
                <c:pt idx="222">
                  <c:v>1397479.39691877</c:v>
                </c:pt>
                <c:pt idx="223">
                  <c:v>1396717.24877653</c:v>
                </c:pt>
                <c:pt idx="224">
                  <c:v>1399390.01209428</c:v>
                </c:pt>
                <c:pt idx="225">
                  <c:v>1398868.61222345</c:v>
                </c:pt>
                <c:pt idx="226">
                  <c:v>1401572.96830403</c:v>
                </c:pt>
                <c:pt idx="227">
                  <c:v>1402272.22611877</c:v>
                </c:pt>
                <c:pt idx="228">
                  <c:v>1406688.06831969</c:v>
                </c:pt>
                <c:pt idx="229">
                  <c:v>1407551.10120459</c:v>
                </c:pt>
                <c:pt idx="230">
                  <c:v>1408552.81991929</c:v>
                </c:pt>
                <c:pt idx="231">
                  <c:v>1410320.25703295</c:v>
                </c:pt>
                <c:pt idx="232">
                  <c:v>1413722.71564749</c:v>
                </c:pt>
                <c:pt idx="233">
                  <c:v>1413439.10251373</c:v>
                </c:pt>
                <c:pt idx="234">
                  <c:v>1417320.01775043</c:v>
                </c:pt>
                <c:pt idx="235">
                  <c:v>1416737.32082077</c:v>
                </c:pt>
                <c:pt idx="236">
                  <c:v>1419255.71580515</c:v>
                </c:pt>
                <c:pt idx="237">
                  <c:v>1418456.75619641</c:v>
                </c:pt>
                <c:pt idx="238">
                  <c:v>1420891.7068819</c:v>
                </c:pt>
                <c:pt idx="239">
                  <c:v>1422180.96115888</c:v>
                </c:pt>
                <c:pt idx="240">
                  <c:v>1421881.16598363</c:v>
                </c:pt>
                <c:pt idx="241">
                  <c:v>1421707.249618</c:v>
                </c:pt>
                <c:pt idx="242">
                  <c:v>1424882.31132552</c:v>
                </c:pt>
                <c:pt idx="243">
                  <c:v>1428762.73437792</c:v>
                </c:pt>
                <c:pt idx="244">
                  <c:v>1424020.19722542</c:v>
                </c:pt>
                <c:pt idx="245">
                  <c:v>1428935.01463919</c:v>
                </c:pt>
                <c:pt idx="246">
                  <c:v>1422819.99004401</c:v>
                </c:pt>
                <c:pt idx="247">
                  <c:v>1423046.23075381</c:v>
                </c:pt>
                <c:pt idx="248">
                  <c:v>1424760.11627615</c:v>
                </c:pt>
                <c:pt idx="249">
                  <c:v>1427874.51706575</c:v>
                </c:pt>
                <c:pt idx="250">
                  <c:v>1427909.79475485</c:v>
                </c:pt>
                <c:pt idx="251">
                  <c:v>1435869.76945324</c:v>
                </c:pt>
                <c:pt idx="252">
                  <c:v>1428934.05914465</c:v>
                </c:pt>
                <c:pt idx="253">
                  <c:v>1428991.77987004</c:v>
                </c:pt>
                <c:pt idx="254">
                  <c:v>1422895.17128595</c:v>
                </c:pt>
                <c:pt idx="255">
                  <c:v>1428976.01286092</c:v>
                </c:pt>
                <c:pt idx="256">
                  <c:v>1428953.20684298</c:v>
                </c:pt>
                <c:pt idx="257">
                  <c:v>1427759.26035306</c:v>
                </c:pt>
                <c:pt idx="258">
                  <c:v>1429511.28225548</c:v>
                </c:pt>
                <c:pt idx="259">
                  <c:v>1429762.14966918</c:v>
                </c:pt>
                <c:pt idx="260">
                  <c:v>1429127.48507899</c:v>
                </c:pt>
                <c:pt idx="261">
                  <c:v>1428188.4999456</c:v>
                </c:pt>
                <c:pt idx="262">
                  <c:v>1431703.50464421</c:v>
                </c:pt>
                <c:pt idx="263">
                  <c:v>1430708.31178744</c:v>
                </c:pt>
                <c:pt idx="264">
                  <c:v>1432142.49028725</c:v>
                </c:pt>
                <c:pt idx="265">
                  <c:v>1433127.13790763</c:v>
                </c:pt>
                <c:pt idx="266">
                  <c:v>1429985.18881053</c:v>
                </c:pt>
                <c:pt idx="267">
                  <c:v>1431819.84655061</c:v>
                </c:pt>
                <c:pt idx="268">
                  <c:v>1432006.14315994</c:v>
                </c:pt>
                <c:pt idx="269">
                  <c:v>1431916.51950598</c:v>
                </c:pt>
                <c:pt idx="270">
                  <c:v>1434997.43417327</c:v>
                </c:pt>
                <c:pt idx="271">
                  <c:v>1436059.86575535</c:v>
                </c:pt>
                <c:pt idx="272">
                  <c:v>1439511.25757361</c:v>
                </c:pt>
                <c:pt idx="273">
                  <c:v>1439618.80164813</c:v>
                </c:pt>
                <c:pt idx="274">
                  <c:v>1441664.07392914</c:v>
                </c:pt>
                <c:pt idx="275">
                  <c:v>1438202.86177093</c:v>
                </c:pt>
                <c:pt idx="276">
                  <c:v>1447117.20259044</c:v>
                </c:pt>
                <c:pt idx="277">
                  <c:v>1438832.00552883</c:v>
                </c:pt>
                <c:pt idx="278">
                  <c:v>1442887.63684824</c:v>
                </c:pt>
                <c:pt idx="279">
                  <c:v>1441653.35266493</c:v>
                </c:pt>
                <c:pt idx="280">
                  <c:v>1438267.26410888</c:v>
                </c:pt>
                <c:pt idx="281">
                  <c:v>1441045.93029275</c:v>
                </c:pt>
                <c:pt idx="282">
                  <c:v>1433203.14186363</c:v>
                </c:pt>
                <c:pt idx="283">
                  <c:v>1436531.41761141</c:v>
                </c:pt>
                <c:pt idx="284">
                  <c:v>1436146.65731915</c:v>
                </c:pt>
                <c:pt idx="285">
                  <c:v>1436537.22157752</c:v>
                </c:pt>
                <c:pt idx="286">
                  <c:v>1437710.61304643</c:v>
                </c:pt>
                <c:pt idx="287">
                  <c:v>1436989.23421643</c:v>
                </c:pt>
                <c:pt idx="288">
                  <c:v>1435101.1462917</c:v>
                </c:pt>
                <c:pt idx="289">
                  <c:v>1436158.87697661</c:v>
                </c:pt>
                <c:pt idx="290">
                  <c:v>1437455.29829269</c:v>
                </c:pt>
                <c:pt idx="291">
                  <c:v>1437931.36411534</c:v>
                </c:pt>
                <c:pt idx="292">
                  <c:v>1436837.19281086</c:v>
                </c:pt>
                <c:pt idx="293">
                  <c:v>1438422.02410097</c:v>
                </c:pt>
                <c:pt idx="294">
                  <c:v>1435319.78462305</c:v>
                </c:pt>
                <c:pt idx="295">
                  <c:v>1438109.70360412</c:v>
                </c:pt>
                <c:pt idx="296">
                  <c:v>1435897.84532976</c:v>
                </c:pt>
                <c:pt idx="297">
                  <c:v>1436421.15794861</c:v>
                </c:pt>
                <c:pt idx="298">
                  <c:v>1438230.08105068</c:v>
                </c:pt>
                <c:pt idx="299">
                  <c:v>1437054.93600614</c:v>
                </c:pt>
                <c:pt idx="300">
                  <c:v>1439914.19273257</c:v>
                </c:pt>
                <c:pt idx="301">
                  <c:v>1436985.71155339</c:v>
                </c:pt>
                <c:pt idx="302">
                  <c:v>1438169.85021747</c:v>
                </c:pt>
                <c:pt idx="303">
                  <c:v>1439344.28414097</c:v>
                </c:pt>
                <c:pt idx="304">
                  <c:v>1441796.55705845</c:v>
                </c:pt>
                <c:pt idx="305">
                  <c:v>1435160.17402601</c:v>
                </c:pt>
                <c:pt idx="306">
                  <c:v>1440488.84468165</c:v>
                </c:pt>
                <c:pt idx="307">
                  <c:v>1438664.03387398</c:v>
                </c:pt>
                <c:pt idx="308">
                  <c:v>1436518.96171054</c:v>
                </c:pt>
                <c:pt idx="309">
                  <c:v>1435612.36339948</c:v>
                </c:pt>
                <c:pt idx="310">
                  <c:v>1436320.64873299</c:v>
                </c:pt>
                <c:pt idx="311">
                  <c:v>1432215.93374399</c:v>
                </c:pt>
                <c:pt idx="312">
                  <c:v>1436429.0487706</c:v>
                </c:pt>
                <c:pt idx="313">
                  <c:v>1434032.95917877</c:v>
                </c:pt>
                <c:pt idx="314">
                  <c:v>1436420.5346609</c:v>
                </c:pt>
                <c:pt idx="315">
                  <c:v>1437897.44734247</c:v>
                </c:pt>
                <c:pt idx="316">
                  <c:v>1435979.42128763</c:v>
                </c:pt>
                <c:pt idx="317">
                  <c:v>1434762.06364256</c:v>
                </c:pt>
                <c:pt idx="318">
                  <c:v>1434002.25544244</c:v>
                </c:pt>
                <c:pt idx="319">
                  <c:v>1436606.02344053</c:v>
                </c:pt>
                <c:pt idx="320">
                  <c:v>1435735.69835811</c:v>
                </c:pt>
                <c:pt idx="321">
                  <c:v>1435827.75713424</c:v>
                </c:pt>
                <c:pt idx="322">
                  <c:v>1435961.54037658</c:v>
                </c:pt>
                <c:pt idx="323">
                  <c:v>1434776.95698609</c:v>
                </c:pt>
                <c:pt idx="324">
                  <c:v>1434902.72711207</c:v>
                </c:pt>
                <c:pt idx="325">
                  <c:v>1434230.7099116</c:v>
                </c:pt>
                <c:pt idx="326">
                  <c:v>1434285.28397872</c:v>
                </c:pt>
                <c:pt idx="327">
                  <c:v>1436420.51149325</c:v>
                </c:pt>
                <c:pt idx="328">
                  <c:v>1436082.90665273</c:v>
                </c:pt>
                <c:pt idx="329">
                  <c:v>1437344.77244247</c:v>
                </c:pt>
                <c:pt idx="330">
                  <c:v>1437578.45212716</c:v>
                </c:pt>
                <c:pt idx="331">
                  <c:v>1439307.33520934</c:v>
                </c:pt>
                <c:pt idx="332">
                  <c:v>1439888.22450834</c:v>
                </c:pt>
                <c:pt idx="333">
                  <c:v>1438973.23387288</c:v>
                </c:pt>
                <c:pt idx="334">
                  <c:v>1439715.43075803</c:v>
                </c:pt>
                <c:pt idx="335">
                  <c:v>1440258.02734587</c:v>
                </c:pt>
                <c:pt idx="336">
                  <c:v>1438772.4428795</c:v>
                </c:pt>
                <c:pt idx="337">
                  <c:v>1438860.3808535</c:v>
                </c:pt>
                <c:pt idx="338">
                  <c:v>1438913.34368087</c:v>
                </c:pt>
                <c:pt idx="339">
                  <c:v>1434696.56944006</c:v>
                </c:pt>
                <c:pt idx="340">
                  <c:v>1437977.53629874</c:v>
                </c:pt>
                <c:pt idx="341">
                  <c:v>1438657.17593057</c:v>
                </c:pt>
                <c:pt idx="342">
                  <c:v>1439989.36419191</c:v>
                </c:pt>
                <c:pt idx="343">
                  <c:v>1439768.01798904</c:v>
                </c:pt>
                <c:pt idx="344">
                  <c:v>1437932.73139057</c:v>
                </c:pt>
                <c:pt idx="345">
                  <c:v>1439328.92451184</c:v>
                </c:pt>
                <c:pt idx="346">
                  <c:v>1439322.02594812</c:v>
                </c:pt>
                <c:pt idx="347">
                  <c:v>1440457.64710219</c:v>
                </c:pt>
                <c:pt idx="348">
                  <c:v>1439038.93069361</c:v>
                </c:pt>
                <c:pt idx="349">
                  <c:v>1439049.4493183</c:v>
                </c:pt>
                <c:pt idx="350">
                  <c:v>1440593.45075683</c:v>
                </c:pt>
                <c:pt idx="351">
                  <c:v>1436858.64688792</c:v>
                </c:pt>
                <c:pt idx="352">
                  <c:v>1438754.06654108</c:v>
                </c:pt>
                <c:pt idx="353">
                  <c:v>1438634.00884146</c:v>
                </c:pt>
                <c:pt idx="354">
                  <c:v>1438957.53281697</c:v>
                </c:pt>
                <c:pt idx="355">
                  <c:v>1440062.25791574</c:v>
                </c:pt>
                <c:pt idx="356">
                  <c:v>1439464.33011123</c:v>
                </c:pt>
                <c:pt idx="357">
                  <c:v>1439773.22273593</c:v>
                </c:pt>
                <c:pt idx="358">
                  <c:v>1441255.43253128</c:v>
                </c:pt>
                <c:pt idx="359">
                  <c:v>1439732.9912373</c:v>
                </c:pt>
                <c:pt idx="360">
                  <c:v>1439329.04752797</c:v>
                </c:pt>
                <c:pt idx="361">
                  <c:v>1438508.63538531</c:v>
                </c:pt>
                <c:pt idx="362">
                  <c:v>1440152.55466891</c:v>
                </c:pt>
                <c:pt idx="363">
                  <c:v>1437789.85221809</c:v>
                </c:pt>
                <c:pt idx="364">
                  <c:v>1440293.97168772</c:v>
                </c:pt>
                <c:pt idx="365">
                  <c:v>1440486.79246149</c:v>
                </c:pt>
                <c:pt idx="366">
                  <c:v>1440002.66184254</c:v>
                </c:pt>
                <c:pt idx="367">
                  <c:v>1439295.60820637</c:v>
                </c:pt>
                <c:pt idx="368">
                  <c:v>1439587.54699886</c:v>
                </c:pt>
                <c:pt idx="369">
                  <c:v>1439749.93102673</c:v>
                </c:pt>
                <c:pt idx="370">
                  <c:v>1439842.10887739</c:v>
                </c:pt>
                <c:pt idx="371">
                  <c:v>1439037.79170333</c:v>
                </c:pt>
                <c:pt idx="372">
                  <c:v>1440337.78013858</c:v>
                </c:pt>
                <c:pt idx="373">
                  <c:v>1440774.53477477</c:v>
                </c:pt>
                <c:pt idx="374">
                  <c:v>1439868.22948727</c:v>
                </c:pt>
                <c:pt idx="375">
                  <c:v>1440596.38283352</c:v>
                </c:pt>
                <c:pt idx="376">
                  <c:v>1441447.34934546</c:v>
                </c:pt>
                <c:pt idx="377">
                  <c:v>1439545.89674549</c:v>
                </c:pt>
                <c:pt idx="378">
                  <c:v>1439358.90145965</c:v>
                </c:pt>
                <c:pt idx="379">
                  <c:v>1440376.91994498</c:v>
                </c:pt>
                <c:pt idx="380">
                  <c:v>1440782.32905478</c:v>
                </c:pt>
                <c:pt idx="381">
                  <c:v>1439975.00920171</c:v>
                </c:pt>
                <c:pt idx="382">
                  <c:v>1438184.86190442</c:v>
                </c:pt>
                <c:pt idx="383">
                  <c:v>1440052.32286227</c:v>
                </c:pt>
                <c:pt idx="384">
                  <c:v>1440495.30036106</c:v>
                </c:pt>
                <c:pt idx="385">
                  <c:v>1440008.38558923</c:v>
                </c:pt>
                <c:pt idx="386">
                  <c:v>1439248.29777452</c:v>
                </c:pt>
                <c:pt idx="387">
                  <c:v>1438906.64813914</c:v>
                </c:pt>
                <c:pt idx="388">
                  <c:v>1439421.6363387</c:v>
                </c:pt>
                <c:pt idx="389">
                  <c:v>1439416.1936239</c:v>
                </c:pt>
                <c:pt idx="390">
                  <c:v>1437691.41691526</c:v>
                </c:pt>
                <c:pt idx="391">
                  <c:v>1437353.38072345</c:v>
                </c:pt>
                <c:pt idx="392">
                  <c:v>1436832.5692546</c:v>
                </c:pt>
                <c:pt idx="393">
                  <c:v>1436737.74219667</c:v>
                </c:pt>
                <c:pt idx="394">
                  <c:v>1436415.30931921</c:v>
                </c:pt>
                <c:pt idx="395">
                  <c:v>1436378.84624851</c:v>
                </c:pt>
                <c:pt idx="396">
                  <c:v>1436659.15535524</c:v>
                </c:pt>
                <c:pt idx="397">
                  <c:v>1436455.853171</c:v>
                </c:pt>
                <c:pt idx="398">
                  <c:v>1436421.02367951</c:v>
                </c:pt>
                <c:pt idx="399">
                  <c:v>1436901.44211284</c:v>
                </c:pt>
                <c:pt idx="400">
                  <c:v>1436322.92312393</c:v>
                </c:pt>
                <c:pt idx="401">
                  <c:v>1436328.0389948</c:v>
                </c:pt>
                <c:pt idx="402">
                  <c:v>1437262.2356517</c:v>
                </c:pt>
                <c:pt idx="403">
                  <c:v>1437001.14895215</c:v>
                </c:pt>
                <c:pt idx="404">
                  <c:v>1435133.96214575</c:v>
                </c:pt>
                <c:pt idx="405">
                  <c:v>1435143.55651135</c:v>
                </c:pt>
                <c:pt idx="406">
                  <c:v>1432891.84032317</c:v>
                </c:pt>
                <c:pt idx="407">
                  <c:v>1434708.7689286</c:v>
                </c:pt>
                <c:pt idx="408">
                  <c:v>1435888.87375937</c:v>
                </c:pt>
                <c:pt idx="409">
                  <c:v>1435898.94982007</c:v>
                </c:pt>
                <c:pt idx="410">
                  <c:v>1436417.03426911</c:v>
                </c:pt>
                <c:pt idx="411">
                  <c:v>1437001.58123029</c:v>
                </c:pt>
                <c:pt idx="412">
                  <c:v>1436724.63154022</c:v>
                </c:pt>
                <c:pt idx="413">
                  <c:v>1437269.64584115</c:v>
                </c:pt>
                <c:pt idx="414">
                  <c:v>1438057.05643991</c:v>
                </c:pt>
                <c:pt idx="415">
                  <c:v>1437971.45230016</c:v>
                </c:pt>
                <c:pt idx="416">
                  <c:v>1438175.87977873</c:v>
                </c:pt>
                <c:pt idx="417">
                  <c:v>1438165.3742247</c:v>
                </c:pt>
                <c:pt idx="418">
                  <c:v>1439033.09401558</c:v>
                </c:pt>
                <c:pt idx="419">
                  <c:v>1438829.92911827</c:v>
                </c:pt>
                <c:pt idx="420">
                  <c:v>1438667.56754772</c:v>
                </c:pt>
                <c:pt idx="421">
                  <c:v>1439560.28699637</c:v>
                </c:pt>
                <c:pt idx="422">
                  <c:v>1439149.23088239</c:v>
                </c:pt>
                <c:pt idx="423">
                  <c:v>1438997.99405072</c:v>
                </c:pt>
                <c:pt idx="424">
                  <c:v>1439269.37125711</c:v>
                </c:pt>
                <c:pt idx="425">
                  <c:v>1438854.94709624</c:v>
                </c:pt>
                <c:pt idx="426">
                  <c:v>1438935.83788442</c:v>
                </c:pt>
                <c:pt idx="427">
                  <c:v>1438753.08027098</c:v>
                </c:pt>
                <c:pt idx="428">
                  <c:v>1438222.07806123</c:v>
                </c:pt>
                <c:pt idx="429">
                  <c:v>1438817.60096166</c:v>
                </c:pt>
                <c:pt idx="430">
                  <c:v>1439104.97881697</c:v>
                </c:pt>
                <c:pt idx="431">
                  <c:v>1438621.12976335</c:v>
                </c:pt>
                <c:pt idx="432">
                  <c:v>1439581.28426946</c:v>
                </c:pt>
                <c:pt idx="433">
                  <c:v>1439205.38049821</c:v>
                </c:pt>
                <c:pt idx="434">
                  <c:v>1436777.01305114</c:v>
                </c:pt>
                <c:pt idx="435">
                  <c:v>1438238.08947857</c:v>
                </c:pt>
                <c:pt idx="436">
                  <c:v>1440237.29364826</c:v>
                </c:pt>
                <c:pt idx="437">
                  <c:v>1438315.46446462</c:v>
                </c:pt>
                <c:pt idx="438">
                  <c:v>1437612.38887427</c:v>
                </c:pt>
                <c:pt idx="439">
                  <c:v>1437960.56956244</c:v>
                </c:pt>
                <c:pt idx="440">
                  <c:v>1437894.36756603</c:v>
                </c:pt>
                <c:pt idx="441">
                  <c:v>1438125.10776662</c:v>
                </c:pt>
                <c:pt idx="442">
                  <c:v>1437200.11340334</c:v>
                </c:pt>
                <c:pt idx="443">
                  <c:v>1438537.46093884</c:v>
                </c:pt>
                <c:pt idx="444">
                  <c:v>1437722.67271649</c:v>
                </c:pt>
                <c:pt idx="445">
                  <c:v>1437407.38687589</c:v>
                </c:pt>
                <c:pt idx="446">
                  <c:v>1436992.11678712</c:v>
                </c:pt>
                <c:pt idx="447">
                  <c:v>1437874.27249825</c:v>
                </c:pt>
                <c:pt idx="448">
                  <c:v>1438507.53746007</c:v>
                </c:pt>
                <c:pt idx="449">
                  <c:v>1437606.76524245</c:v>
                </c:pt>
                <c:pt idx="450">
                  <c:v>1437543.61158302</c:v>
                </c:pt>
                <c:pt idx="451">
                  <c:v>1437913.29950978</c:v>
                </c:pt>
                <c:pt idx="452">
                  <c:v>1437891.73299651</c:v>
                </c:pt>
                <c:pt idx="453">
                  <c:v>1437362.05243842</c:v>
                </c:pt>
                <c:pt idx="454">
                  <c:v>1437364.13134122</c:v>
                </c:pt>
                <c:pt idx="455">
                  <c:v>1437388.64031081</c:v>
                </c:pt>
                <c:pt idx="456">
                  <c:v>1437539.61150469</c:v>
                </c:pt>
                <c:pt idx="457">
                  <c:v>1438222.35288851</c:v>
                </c:pt>
                <c:pt idx="458">
                  <c:v>1437620.31414434</c:v>
                </c:pt>
                <c:pt idx="459">
                  <c:v>1437860.15667352</c:v>
                </c:pt>
                <c:pt idx="460">
                  <c:v>1438056.75402067</c:v>
                </c:pt>
                <c:pt idx="461">
                  <c:v>1436965.74424569</c:v>
                </c:pt>
                <c:pt idx="462">
                  <c:v>1437146.30637527</c:v>
                </c:pt>
                <c:pt idx="463">
                  <c:v>1436715.91195377</c:v>
                </c:pt>
                <c:pt idx="464">
                  <c:v>1437231.5212553</c:v>
                </c:pt>
                <c:pt idx="465">
                  <c:v>1436723.27004644</c:v>
                </c:pt>
                <c:pt idx="466">
                  <c:v>1436964.06226847</c:v>
                </c:pt>
                <c:pt idx="467">
                  <c:v>1437878.45787948</c:v>
                </c:pt>
                <c:pt idx="468">
                  <c:v>1437360.00840729</c:v>
                </c:pt>
                <c:pt idx="469">
                  <c:v>1437198.64581654</c:v>
                </c:pt>
                <c:pt idx="470">
                  <c:v>1437376.30042246</c:v>
                </c:pt>
                <c:pt idx="471">
                  <c:v>1436905.14470882</c:v>
                </c:pt>
                <c:pt idx="472">
                  <c:v>1436801.75110822</c:v>
                </c:pt>
                <c:pt idx="473">
                  <c:v>1436351.48676773</c:v>
                </c:pt>
                <c:pt idx="474">
                  <c:v>1436624.28522319</c:v>
                </c:pt>
                <c:pt idx="475">
                  <c:v>1436344.0520393</c:v>
                </c:pt>
                <c:pt idx="476">
                  <c:v>1436246.36379036</c:v>
                </c:pt>
                <c:pt idx="477">
                  <c:v>1436686.11907246</c:v>
                </c:pt>
                <c:pt idx="478">
                  <c:v>1436451.2662328</c:v>
                </c:pt>
                <c:pt idx="479">
                  <c:v>1435636.57180857</c:v>
                </c:pt>
                <c:pt idx="480">
                  <c:v>1436397.58730051</c:v>
                </c:pt>
                <c:pt idx="481">
                  <c:v>1436480.82778482</c:v>
                </c:pt>
                <c:pt idx="482">
                  <c:v>1436487.45203153</c:v>
                </c:pt>
                <c:pt idx="483">
                  <c:v>1436315.07021694</c:v>
                </c:pt>
                <c:pt idx="484">
                  <c:v>1436745.94166886</c:v>
                </c:pt>
                <c:pt idx="485">
                  <c:v>1436776.77455532</c:v>
                </c:pt>
                <c:pt idx="486">
                  <c:v>1436785.35037465</c:v>
                </c:pt>
                <c:pt idx="487">
                  <c:v>1436612.82133952</c:v>
                </c:pt>
                <c:pt idx="488">
                  <c:v>1437097.18249838</c:v>
                </c:pt>
                <c:pt idx="489">
                  <c:v>1437226.87418938</c:v>
                </c:pt>
                <c:pt idx="490">
                  <c:v>1437399.71511068</c:v>
                </c:pt>
                <c:pt idx="491">
                  <c:v>1437885.2774968</c:v>
                </c:pt>
                <c:pt idx="492">
                  <c:v>1436867.22325866</c:v>
                </c:pt>
                <c:pt idx="493">
                  <c:v>1436869.86623625</c:v>
                </c:pt>
                <c:pt idx="494">
                  <c:v>1436818.19993064</c:v>
                </c:pt>
                <c:pt idx="495">
                  <c:v>1437059.53509834</c:v>
                </c:pt>
                <c:pt idx="496">
                  <c:v>1436890.9659921</c:v>
                </c:pt>
                <c:pt idx="497">
                  <c:v>1436844.02141063</c:v>
                </c:pt>
                <c:pt idx="498">
                  <c:v>1436820.52696711</c:v>
                </c:pt>
                <c:pt idx="499">
                  <c:v>1436527.76663354</c:v>
                </c:pt>
                <c:pt idx="500">
                  <c:v>1436740.96961896</c:v>
                </c:pt>
                <c:pt idx="501">
                  <c:v>1437092.78682193</c:v>
                </c:pt>
                <c:pt idx="502">
                  <c:v>1436625.21327717</c:v>
                </c:pt>
                <c:pt idx="503">
                  <c:v>1436953.37966862</c:v>
                </c:pt>
                <c:pt idx="504">
                  <c:v>1436675.8362933</c:v>
                </c:pt>
                <c:pt idx="505">
                  <c:v>1437670.82466047</c:v>
                </c:pt>
                <c:pt idx="506">
                  <c:v>1436632.54248783</c:v>
                </c:pt>
                <c:pt idx="507">
                  <c:v>1437157.52869539</c:v>
                </c:pt>
                <c:pt idx="508">
                  <c:v>1437066.02396984</c:v>
                </c:pt>
                <c:pt idx="509">
                  <c:v>1436503.86427697</c:v>
                </c:pt>
                <c:pt idx="510">
                  <c:v>1436385.90425427</c:v>
                </c:pt>
                <c:pt idx="511">
                  <c:v>1436521.89768105</c:v>
                </c:pt>
                <c:pt idx="512">
                  <c:v>1436450.2102497</c:v>
                </c:pt>
                <c:pt idx="513">
                  <c:v>1436608.05335578</c:v>
                </c:pt>
                <c:pt idx="514">
                  <c:v>1436646.91378305</c:v>
                </c:pt>
                <c:pt idx="515">
                  <c:v>1436433.48815951</c:v>
                </c:pt>
                <c:pt idx="516">
                  <c:v>1436695.32114166</c:v>
                </c:pt>
                <c:pt idx="517">
                  <c:v>1436235.85373034</c:v>
                </c:pt>
                <c:pt idx="518">
                  <c:v>1436629.03249186</c:v>
                </c:pt>
                <c:pt idx="519">
                  <c:v>1436313.2349914</c:v>
                </c:pt>
                <c:pt idx="520">
                  <c:v>1436964.16195985</c:v>
                </c:pt>
                <c:pt idx="521">
                  <c:v>1437226.64418107</c:v>
                </c:pt>
                <c:pt idx="522">
                  <c:v>1437133.92097244</c:v>
                </c:pt>
                <c:pt idx="523">
                  <c:v>1437737.8355657</c:v>
                </c:pt>
                <c:pt idx="524">
                  <c:v>1437233.86398194</c:v>
                </c:pt>
                <c:pt idx="525">
                  <c:v>1436214.13463399</c:v>
                </c:pt>
                <c:pt idx="526">
                  <c:v>1437117.19682689</c:v>
                </c:pt>
                <c:pt idx="527">
                  <c:v>1437179.84702628</c:v>
                </c:pt>
                <c:pt idx="528">
                  <c:v>1437045.0442549</c:v>
                </c:pt>
                <c:pt idx="529">
                  <c:v>1437447.85299723</c:v>
                </c:pt>
                <c:pt idx="530">
                  <c:v>1436794.09468825</c:v>
                </c:pt>
                <c:pt idx="531">
                  <c:v>1437790.07757812</c:v>
                </c:pt>
                <c:pt idx="532">
                  <c:v>1436921.7776467</c:v>
                </c:pt>
                <c:pt idx="533">
                  <c:v>1437489.91345903</c:v>
                </c:pt>
                <c:pt idx="534">
                  <c:v>1437000.13732771</c:v>
                </c:pt>
                <c:pt idx="535">
                  <c:v>1436527.41479082</c:v>
                </c:pt>
                <c:pt idx="536">
                  <c:v>1436811.3651987</c:v>
                </c:pt>
                <c:pt idx="537">
                  <c:v>1437407.81657267</c:v>
                </c:pt>
                <c:pt idx="538">
                  <c:v>1437586.08646312</c:v>
                </c:pt>
                <c:pt idx="539">
                  <c:v>1438042.56993789</c:v>
                </c:pt>
                <c:pt idx="540">
                  <c:v>1437165.30683055</c:v>
                </c:pt>
                <c:pt idx="541">
                  <c:v>1437382.68256954</c:v>
                </c:pt>
                <c:pt idx="542">
                  <c:v>1437267.08321738</c:v>
                </c:pt>
                <c:pt idx="543">
                  <c:v>1437543.3179562</c:v>
                </c:pt>
                <c:pt idx="544">
                  <c:v>1437567.19086201</c:v>
                </c:pt>
                <c:pt idx="545">
                  <c:v>1437549.56597226</c:v>
                </c:pt>
                <c:pt idx="546">
                  <c:v>1437684.86946101</c:v>
                </c:pt>
                <c:pt idx="547">
                  <c:v>1437160.69205304</c:v>
                </c:pt>
                <c:pt idx="548">
                  <c:v>1437626.17279797</c:v>
                </c:pt>
                <c:pt idx="549">
                  <c:v>1437402.92869923</c:v>
                </c:pt>
                <c:pt idx="550">
                  <c:v>1437899.38687792</c:v>
                </c:pt>
                <c:pt idx="551">
                  <c:v>1437885.38514717</c:v>
                </c:pt>
                <c:pt idx="552">
                  <c:v>1437257.58182836</c:v>
                </c:pt>
                <c:pt idx="553">
                  <c:v>1436850.11396708</c:v>
                </c:pt>
                <c:pt idx="554">
                  <c:v>1437076.19981455</c:v>
                </c:pt>
                <c:pt idx="555">
                  <c:v>1436447.10891773</c:v>
                </c:pt>
                <c:pt idx="556">
                  <c:v>1437461.14325553</c:v>
                </c:pt>
                <c:pt idx="557">
                  <c:v>1437736.96853946</c:v>
                </c:pt>
                <c:pt idx="558">
                  <c:v>1437287.00388558</c:v>
                </c:pt>
                <c:pt idx="559">
                  <c:v>1437229.94191407</c:v>
                </c:pt>
                <c:pt idx="560">
                  <c:v>1437457.61250695</c:v>
                </c:pt>
                <c:pt idx="561">
                  <c:v>1437314.98329661</c:v>
                </c:pt>
                <c:pt idx="562">
                  <c:v>1437113.06406068</c:v>
                </c:pt>
                <c:pt idx="563">
                  <c:v>1437294.44124713</c:v>
                </c:pt>
                <c:pt idx="564">
                  <c:v>1437403.674744</c:v>
                </c:pt>
                <c:pt idx="565">
                  <c:v>1437318.58582193</c:v>
                </c:pt>
                <c:pt idx="566">
                  <c:v>1437529.63256134</c:v>
                </c:pt>
                <c:pt idx="567">
                  <c:v>1437348.53267818</c:v>
                </c:pt>
                <c:pt idx="568">
                  <c:v>1437314.71963306</c:v>
                </c:pt>
                <c:pt idx="569">
                  <c:v>1437176.12199546</c:v>
                </c:pt>
                <c:pt idx="570">
                  <c:v>1437071.29989571</c:v>
                </c:pt>
                <c:pt idx="571">
                  <c:v>1437029.92208519</c:v>
                </c:pt>
                <c:pt idx="572">
                  <c:v>1437382.72108527</c:v>
                </c:pt>
                <c:pt idx="573">
                  <c:v>1437464.29997779</c:v>
                </c:pt>
                <c:pt idx="574">
                  <c:v>1437659.10052024</c:v>
                </c:pt>
                <c:pt idx="575">
                  <c:v>1437319.62377591</c:v>
                </c:pt>
                <c:pt idx="576">
                  <c:v>1437238.59097138</c:v>
                </c:pt>
                <c:pt idx="577">
                  <c:v>1437263.63006785</c:v>
                </c:pt>
                <c:pt idx="578">
                  <c:v>1437167.74010784</c:v>
                </c:pt>
                <c:pt idx="579">
                  <c:v>1437068.9434962</c:v>
                </c:pt>
                <c:pt idx="580">
                  <c:v>1436816.66377708</c:v>
                </c:pt>
                <c:pt idx="581">
                  <c:v>1437010.14396266</c:v>
                </c:pt>
                <c:pt idx="582">
                  <c:v>1437162.77591591</c:v>
                </c:pt>
                <c:pt idx="583">
                  <c:v>1437141.5146263</c:v>
                </c:pt>
                <c:pt idx="584">
                  <c:v>1437222.76522475</c:v>
                </c:pt>
                <c:pt idx="585">
                  <c:v>1437011.19564448</c:v>
                </c:pt>
                <c:pt idx="586">
                  <c:v>1437502.07592845</c:v>
                </c:pt>
                <c:pt idx="587">
                  <c:v>1437176.11533017</c:v>
                </c:pt>
                <c:pt idx="588">
                  <c:v>1437494.5815438</c:v>
                </c:pt>
                <c:pt idx="589">
                  <c:v>1437252.07780774</c:v>
                </c:pt>
                <c:pt idx="590">
                  <c:v>1437122.20279307</c:v>
                </c:pt>
                <c:pt idx="591">
                  <c:v>1437162.2701845</c:v>
                </c:pt>
                <c:pt idx="592">
                  <c:v>1437281.41214802</c:v>
                </c:pt>
                <c:pt idx="593">
                  <c:v>1437064.10932853</c:v>
                </c:pt>
                <c:pt idx="594">
                  <c:v>1437142.36156493</c:v>
                </c:pt>
                <c:pt idx="595">
                  <c:v>1437131.36378147</c:v>
                </c:pt>
                <c:pt idx="596">
                  <c:v>1437372.43469504</c:v>
                </c:pt>
                <c:pt idx="597">
                  <c:v>1437464.20204098</c:v>
                </c:pt>
                <c:pt idx="598">
                  <c:v>1437147.35382812</c:v>
                </c:pt>
                <c:pt idx="599">
                  <c:v>1437472.28201621</c:v>
                </c:pt>
                <c:pt idx="600">
                  <c:v>1437582.11264031</c:v>
                </c:pt>
                <c:pt idx="601">
                  <c:v>1437280.63759458</c:v>
                </c:pt>
                <c:pt idx="602">
                  <c:v>1437392.06332135</c:v>
                </c:pt>
                <c:pt idx="603">
                  <c:v>1437575.04597274</c:v>
                </c:pt>
                <c:pt idx="604">
                  <c:v>1437703.38945428</c:v>
                </c:pt>
                <c:pt idx="605">
                  <c:v>1437398.98515291</c:v>
                </c:pt>
                <c:pt idx="606">
                  <c:v>1437569.14582395</c:v>
                </c:pt>
                <c:pt idx="607">
                  <c:v>1437529.8588313</c:v>
                </c:pt>
                <c:pt idx="608">
                  <c:v>1437544.82946145</c:v>
                </c:pt>
                <c:pt idx="609">
                  <c:v>1437311.79622873</c:v>
                </c:pt>
                <c:pt idx="610">
                  <c:v>1437239.77681999</c:v>
                </c:pt>
                <c:pt idx="611">
                  <c:v>1437317.20161769</c:v>
                </c:pt>
                <c:pt idx="612">
                  <c:v>1436907.89211473</c:v>
                </c:pt>
                <c:pt idx="613">
                  <c:v>1437222.06203572</c:v>
                </c:pt>
                <c:pt idx="614">
                  <c:v>1437294.36238473</c:v>
                </c:pt>
                <c:pt idx="615">
                  <c:v>1437167.81656199</c:v>
                </c:pt>
                <c:pt idx="616">
                  <c:v>1437651.38032968</c:v>
                </c:pt>
                <c:pt idx="617">
                  <c:v>1437719.92868202</c:v>
                </c:pt>
                <c:pt idx="618">
                  <c:v>1437766.67434743</c:v>
                </c:pt>
                <c:pt idx="619">
                  <c:v>1437556.4759889</c:v>
                </c:pt>
                <c:pt idx="620">
                  <c:v>1437403.99028726</c:v>
                </c:pt>
                <c:pt idx="621">
                  <c:v>1437698.91457156</c:v>
                </c:pt>
                <c:pt idx="622">
                  <c:v>1437773.35260559</c:v>
                </c:pt>
                <c:pt idx="623">
                  <c:v>1437690.61105809</c:v>
                </c:pt>
                <c:pt idx="624">
                  <c:v>1437414.27403813</c:v>
                </c:pt>
                <c:pt idx="625">
                  <c:v>1437629.66996926</c:v>
                </c:pt>
                <c:pt idx="626">
                  <c:v>1437680.2125882</c:v>
                </c:pt>
                <c:pt idx="627">
                  <c:v>1437573.0530914</c:v>
                </c:pt>
                <c:pt idx="628">
                  <c:v>1437713.22659125</c:v>
                </c:pt>
                <c:pt idx="629">
                  <c:v>1437567.38866647</c:v>
                </c:pt>
                <c:pt idx="630">
                  <c:v>1437537.20772864</c:v>
                </c:pt>
                <c:pt idx="631">
                  <c:v>1437567.14976655</c:v>
                </c:pt>
                <c:pt idx="632">
                  <c:v>1437542.92690811</c:v>
                </c:pt>
                <c:pt idx="633">
                  <c:v>1437734.10479677</c:v>
                </c:pt>
                <c:pt idx="634">
                  <c:v>1437528.61288179</c:v>
                </c:pt>
                <c:pt idx="635">
                  <c:v>1437601.36349946</c:v>
                </c:pt>
                <c:pt idx="636">
                  <c:v>1437516.77133904</c:v>
                </c:pt>
                <c:pt idx="637">
                  <c:v>1437768.13631417</c:v>
                </c:pt>
                <c:pt idx="638">
                  <c:v>1437511.60257437</c:v>
                </c:pt>
                <c:pt idx="639">
                  <c:v>1437469.47999197</c:v>
                </c:pt>
                <c:pt idx="640">
                  <c:v>1437547.09127063</c:v>
                </c:pt>
                <c:pt idx="641">
                  <c:v>1437421.00730099</c:v>
                </c:pt>
                <c:pt idx="642">
                  <c:v>1437549.42633866</c:v>
                </c:pt>
                <c:pt idx="643">
                  <c:v>1437484.17522146</c:v>
                </c:pt>
                <c:pt idx="644">
                  <c:v>1437494.20922522</c:v>
                </c:pt>
                <c:pt idx="645">
                  <c:v>1437357.0368474</c:v>
                </c:pt>
                <c:pt idx="646">
                  <c:v>1437563.38811328</c:v>
                </c:pt>
                <c:pt idx="647">
                  <c:v>1437315.95618466</c:v>
                </c:pt>
                <c:pt idx="648">
                  <c:v>1437304.88694317</c:v>
                </c:pt>
                <c:pt idx="649">
                  <c:v>1437320.09253045</c:v>
                </c:pt>
                <c:pt idx="650">
                  <c:v>1437257.16363201</c:v>
                </c:pt>
                <c:pt idx="651">
                  <c:v>1437235.34355772</c:v>
                </c:pt>
                <c:pt idx="652">
                  <c:v>1437169.43645548</c:v>
                </c:pt>
                <c:pt idx="653">
                  <c:v>1437182.946315</c:v>
                </c:pt>
                <c:pt idx="654">
                  <c:v>1437157.40089742</c:v>
                </c:pt>
                <c:pt idx="655">
                  <c:v>1437087.7544425</c:v>
                </c:pt>
                <c:pt idx="656">
                  <c:v>1437047.86679121</c:v>
                </c:pt>
                <c:pt idx="657">
                  <c:v>1437007.16566727</c:v>
                </c:pt>
                <c:pt idx="658">
                  <c:v>1437018.85957552</c:v>
                </c:pt>
                <c:pt idx="659">
                  <c:v>1437134.79824326</c:v>
                </c:pt>
                <c:pt idx="660">
                  <c:v>1437094.36375235</c:v>
                </c:pt>
                <c:pt idx="661">
                  <c:v>1437291.29326492</c:v>
                </c:pt>
                <c:pt idx="662">
                  <c:v>1437113.09173809</c:v>
                </c:pt>
                <c:pt idx="663">
                  <c:v>1437006.60992899</c:v>
                </c:pt>
                <c:pt idx="664">
                  <c:v>1437101.91152235</c:v>
                </c:pt>
                <c:pt idx="665">
                  <c:v>1437005.3602718</c:v>
                </c:pt>
                <c:pt idx="666">
                  <c:v>1437179.60878065</c:v>
                </c:pt>
                <c:pt idx="667">
                  <c:v>1437252.07161311</c:v>
                </c:pt>
                <c:pt idx="668">
                  <c:v>1437245.87178378</c:v>
                </c:pt>
                <c:pt idx="669">
                  <c:v>1437150.82014959</c:v>
                </c:pt>
                <c:pt idx="670">
                  <c:v>1437272.29064806</c:v>
                </c:pt>
                <c:pt idx="671">
                  <c:v>1437108.29101922</c:v>
                </c:pt>
                <c:pt idx="672">
                  <c:v>1437229.86287494</c:v>
                </c:pt>
                <c:pt idx="673">
                  <c:v>1437364.0655735</c:v>
                </c:pt>
                <c:pt idx="674">
                  <c:v>1437209.66742248</c:v>
                </c:pt>
                <c:pt idx="675">
                  <c:v>1437066.89057822</c:v>
                </c:pt>
                <c:pt idx="676">
                  <c:v>1437188.20719166</c:v>
                </c:pt>
                <c:pt idx="677">
                  <c:v>1437387.32956574</c:v>
                </c:pt>
                <c:pt idx="678">
                  <c:v>1437236.53303108</c:v>
                </c:pt>
                <c:pt idx="679">
                  <c:v>1437382.91974455</c:v>
                </c:pt>
                <c:pt idx="680">
                  <c:v>1437366.01026567</c:v>
                </c:pt>
                <c:pt idx="681">
                  <c:v>1437281.87700587</c:v>
                </c:pt>
                <c:pt idx="682">
                  <c:v>1437374.67083948</c:v>
                </c:pt>
                <c:pt idx="683">
                  <c:v>1437565.17688635</c:v>
                </c:pt>
                <c:pt idx="684">
                  <c:v>1437374.93299494</c:v>
                </c:pt>
                <c:pt idx="685">
                  <c:v>1437331.1701759</c:v>
                </c:pt>
                <c:pt idx="686">
                  <c:v>1437380.01374426</c:v>
                </c:pt>
                <c:pt idx="687">
                  <c:v>1437513.37643251</c:v>
                </c:pt>
                <c:pt idx="688">
                  <c:v>1437402.39770617</c:v>
                </c:pt>
                <c:pt idx="689">
                  <c:v>1437403.9255798</c:v>
                </c:pt>
                <c:pt idx="690">
                  <c:v>1437436.97623564</c:v>
                </c:pt>
                <c:pt idx="691">
                  <c:v>1437473.14909091</c:v>
                </c:pt>
                <c:pt idx="692">
                  <c:v>1437299.63712255</c:v>
                </c:pt>
                <c:pt idx="693">
                  <c:v>1437346.87605367</c:v>
                </c:pt>
                <c:pt idx="694">
                  <c:v>1437346.21108023</c:v>
                </c:pt>
                <c:pt idx="695">
                  <c:v>1437172.48557511</c:v>
                </c:pt>
                <c:pt idx="696">
                  <c:v>1437267.36693004</c:v>
                </c:pt>
                <c:pt idx="697">
                  <c:v>1437275.89973954</c:v>
                </c:pt>
                <c:pt idx="698">
                  <c:v>1437273.74932026</c:v>
                </c:pt>
                <c:pt idx="699">
                  <c:v>1437352.23959498</c:v>
                </c:pt>
                <c:pt idx="700">
                  <c:v>1437251.36299774</c:v>
                </c:pt>
                <c:pt idx="701">
                  <c:v>1437294.00924462</c:v>
                </c:pt>
                <c:pt idx="702">
                  <c:v>1437372.37724816</c:v>
                </c:pt>
                <c:pt idx="703">
                  <c:v>1437400.70993623</c:v>
                </c:pt>
                <c:pt idx="704">
                  <c:v>1437336.17232288</c:v>
                </c:pt>
                <c:pt idx="705">
                  <c:v>1437345.57051333</c:v>
                </c:pt>
                <c:pt idx="706">
                  <c:v>1437423.82709921</c:v>
                </c:pt>
                <c:pt idx="707">
                  <c:v>1437329.64721899</c:v>
                </c:pt>
                <c:pt idx="708">
                  <c:v>1437255.5835288</c:v>
                </c:pt>
                <c:pt idx="709">
                  <c:v>1437346.86388403</c:v>
                </c:pt>
                <c:pt idx="710">
                  <c:v>1437331.87778048</c:v>
                </c:pt>
                <c:pt idx="711">
                  <c:v>1437371.59490638</c:v>
                </c:pt>
                <c:pt idx="712">
                  <c:v>1437269.93969065</c:v>
                </c:pt>
                <c:pt idx="713">
                  <c:v>1437300.84094215</c:v>
                </c:pt>
                <c:pt idx="714">
                  <c:v>1437366.14610231</c:v>
                </c:pt>
                <c:pt idx="715">
                  <c:v>1437373.57206126</c:v>
                </c:pt>
                <c:pt idx="716">
                  <c:v>1437378.45914175</c:v>
                </c:pt>
                <c:pt idx="717">
                  <c:v>1437383.40225005</c:v>
                </c:pt>
                <c:pt idx="718">
                  <c:v>1437417.17545054</c:v>
                </c:pt>
                <c:pt idx="719">
                  <c:v>1437405.23831287</c:v>
                </c:pt>
                <c:pt idx="720">
                  <c:v>1437413.79476548</c:v>
                </c:pt>
                <c:pt idx="721">
                  <c:v>1437432.80509472</c:v>
                </c:pt>
                <c:pt idx="722">
                  <c:v>1437457.65963467</c:v>
                </c:pt>
                <c:pt idx="723">
                  <c:v>1437386.54067277</c:v>
                </c:pt>
                <c:pt idx="724">
                  <c:v>1437389.36156433</c:v>
                </c:pt>
                <c:pt idx="725">
                  <c:v>1437382.53155967</c:v>
                </c:pt>
                <c:pt idx="726">
                  <c:v>1437370.57177197</c:v>
                </c:pt>
                <c:pt idx="727">
                  <c:v>1437335.27597451</c:v>
                </c:pt>
                <c:pt idx="728">
                  <c:v>1437336.28867949</c:v>
                </c:pt>
                <c:pt idx="729">
                  <c:v>1437375.8451123</c:v>
                </c:pt>
                <c:pt idx="730">
                  <c:v>1437415.75503288</c:v>
                </c:pt>
                <c:pt idx="731">
                  <c:v>1437399.83609129</c:v>
                </c:pt>
                <c:pt idx="732">
                  <c:v>1437407.83988188</c:v>
                </c:pt>
                <c:pt idx="733">
                  <c:v>1437467.55685065</c:v>
                </c:pt>
                <c:pt idx="734">
                  <c:v>1437405.09598476</c:v>
                </c:pt>
                <c:pt idx="735">
                  <c:v>1437297.13196632</c:v>
                </c:pt>
                <c:pt idx="736">
                  <c:v>1437390.01176354</c:v>
                </c:pt>
                <c:pt idx="737">
                  <c:v>1437392.20902545</c:v>
                </c:pt>
                <c:pt idx="738">
                  <c:v>1437369.09864667</c:v>
                </c:pt>
                <c:pt idx="739">
                  <c:v>1437424.6752932</c:v>
                </c:pt>
                <c:pt idx="740">
                  <c:v>1437461.41595965</c:v>
                </c:pt>
                <c:pt idx="741">
                  <c:v>1437338.64833029</c:v>
                </c:pt>
                <c:pt idx="742">
                  <c:v>1437406.79951787</c:v>
                </c:pt>
                <c:pt idx="743">
                  <c:v>1437465.86285258</c:v>
                </c:pt>
                <c:pt idx="744">
                  <c:v>1437449.71132284</c:v>
                </c:pt>
                <c:pt idx="745">
                  <c:v>1437442.14697222</c:v>
                </c:pt>
                <c:pt idx="746">
                  <c:v>1437470.7762351</c:v>
                </c:pt>
                <c:pt idx="747">
                  <c:v>1437425.2065476</c:v>
                </c:pt>
                <c:pt idx="748">
                  <c:v>1437435.51235187</c:v>
                </c:pt>
                <c:pt idx="749">
                  <c:v>1437371.87300784</c:v>
                </c:pt>
                <c:pt idx="750">
                  <c:v>1437414.61490767</c:v>
                </c:pt>
                <c:pt idx="751">
                  <c:v>1437397.39478242</c:v>
                </c:pt>
                <c:pt idx="752">
                  <c:v>1437450.44788816</c:v>
                </c:pt>
                <c:pt idx="753">
                  <c:v>1437399.68298798</c:v>
                </c:pt>
                <c:pt idx="754">
                  <c:v>1437414.12504476</c:v>
                </c:pt>
                <c:pt idx="755">
                  <c:v>1437471.9291898</c:v>
                </c:pt>
                <c:pt idx="756">
                  <c:v>1437430.31009508</c:v>
                </c:pt>
                <c:pt idx="757">
                  <c:v>1437416.02136509</c:v>
                </c:pt>
                <c:pt idx="758">
                  <c:v>1437393.84021541</c:v>
                </c:pt>
                <c:pt idx="759">
                  <c:v>1437402.02106374</c:v>
                </c:pt>
                <c:pt idx="760">
                  <c:v>1437357.33732468</c:v>
                </c:pt>
                <c:pt idx="761">
                  <c:v>1437404.62189037</c:v>
                </c:pt>
                <c:pt idx="762">
                  <c:v>1437392.21383941</c:v>
                </c:pt>
                <c:pt idx="763">
                  <c:v>1437331.19812592</c:v>
                </c:pt>
                <c:pt idx="764">
                  <c:v>1437339.52721122</c:v>
                </c:pt>
                <c:pt idx="765">
                  <c:v>1437348.74677669</c:v>
                </c:pt>
                <c:pt idx="766">
                  <c:v>1437289.9926618</c:v>
                </c:pt>
                <c:pt idx="767">
                  <c:v>1437306.03167107</c:v>
                </c:pt>
                <c:pt idx="768">
                  <c:v>1437282.24081625</c:v>
                </c:pt>
                <c:pt idx="769">
                  <c:v>1437313.00288451</c:v>
                </c:pt>
                <c:pt idx="770">
                  <c:v>1437251.7350389</c:v>
                </c:pt>
                <c:pt idx="771">
                  <c:v>1437318.0708089</c:v>
                </c:pt>
                <c:pt idx="772">
                  <c:v>1437314.24173964</c:v>
                </c:pt>
                <c:pt idx="773">
                  <c:v>1437300.14264605</c:v>
                </c:pt>
                <c:pt idx="774">
                  <c:v>1437295.77786327</c:v>
                </c:pt>
                <c:pt idx="775">
                  <c:v>1437318.79741157</c:v>
                </c:pt>
                <c:pt idx="776">
                  <c:v>1437274.54044721</c:v>
                </c:pt>
                <c:pt idx="777">
                  <c:v>1437264.27033626</c:v>
                </c:pt>
                <c:pt idx="778">
                  <c:v>1437291.5520034</c:v>
                </c:pt>
                <c:pt idx="779">
                  <c:v>1437266.34767526</c:v>
                </c:pt>
                <c:pt idx="780">
                  <c:v>1437270.17443934</c:v>
                </c:pt>
                <c:pt idx="781">
                  <c:v>1437270.3206735</c:v>
                </c:pt>
                <c:pt idx="782">
                  <c:v>1437272.03309708</c:v>
                </c:pt>
                <c:pt idx="783">
                  <c:v>1437286.07535097</c:v>
                </c:pt>
                <c:pt idx="784">
                  <c:v>1437274.03562835</c:v>
                </c:pt>
                <c:pt idx="785">
                  <c:v>1437284.16251552</c:v>
                </c:pt>
                <c:pt idx="786">
                  <c:v>1437309.97480044</c:v>
                </c:pt>
                <c:pt idx="787">
                  <c:v>1437309.52872315</c:v>
                </c:pt>
                <c:pt idx="788">
                  <c:v>1437300.00555525</c:v>
                </c:pt>
                <c:pt idx="789">
                  <c:v>1437301.82650644</c:v>
                </c:pt>
                <c:pt idx="790">
                  <c:v>1437300.60857618</c:v>
                </c:pt>
                <c:pt idx="791">
                  <c:v>1437315.90593829</c:v>
                </c:pt>
                <c:pt idx="792">
                  <c:v>1437253.08199954</c:v>
                </c:pt>
                <c:pt idx="793">
                  <c:v>1437239.98918369</c:v>
                </c:pt>
                <c:pt idx="794">
                  <c:v>1437267.86777963</c:v>
                </c:pt>
                <c:pt idx="795">
                  <c:v>1437259.43833663</c:v>
                </c:pt>
                <c:pt idx="796">
                  <c:v>1437279.68013706</c:v>
                </c:pt>
                <c:pt idx="797">
                  <c:v>1437250.96880729</c:v>
                </c:pt>
                <c:pt idx="798">
                  <c:v>1437286.12216707</c:v>
                </c:pt>
                <c:pt idx="799">
                  <c:v>1437276.76314433</c:v>
                </c:pt>
                <c:pt idx="800">
                  <c:v>1437203.27055973</c:v>
                </c:pt>
                <c:pt idx="801">
                  <c:v>1437251.86092237</c:v>
                </c:pt>
                <c:pt idx="802">
                  <c:v>1437249.86779279</c:v>
                </c:pt>
                <c:pt idx="803">
                  <c:v>1437254.5788768</c:v>
                </c:pt>
                <c:pt idx="804">
                  <c:v>1437270.59089255</c:v>
                </c:pt>
                <c:pt idx="805">
                  <c:v>1437272.00339796</c:v>
                </c:pt>
                <c:pt idx="806">
                  <c:v>1437290.31245572</c:v>
                </c:pt>
                <c:pt idx="807">
                  <c:v>1437251.59725997</c:v>
                </c:pt>
                <c:pt idx="808">
                  <c:v>1437272.94170942</c:v>
                </c:pt>
                <c:pt idx="809">
                  <c:v>1437260.36072228</c:v>
                </c:pt>
                <c:pt idx="810">
                  <c:v>1437266.98301161</c:v>
                </c:pt>
                <c:pt idx="811">
                  <c:v>1437252.87102654</c:v>
                </c:pt>
                <c:pt idx="812">
                  <c:v>1437274.78324881</c:v>
                </c:pt>
                <c:pt idx="813">
                  <c:v>1437268.08700774</c:v>
                </c:pt>
                <c:pt idx="814">
                  <c:v>1437248.18599246</c:v>
                </c:pt>
                <c:pt idx="815">
                  <c:v>1437267.78331458</c:v>
                </c:pt>
                <c:pt idx="816">
                  <c:v>1437296.20702549</c:v>
                </c:pt>
                <c:pt idx="817">
                  <c:v>1437284.55186396</c:v>
                </c:pt>
                <c:pt idx="818">
                  <c:v>1437261.82468631</c:v>
                </c:pt>
                <c:pt idx="819">
                  <c:v>1437267.34831115</c:v>
                </c:pt>
                <c:pt idx="820">
                  <c:v>1437281.89544321</c:v>
                </c:pt>
                <c:pt idx="821">
                  <c:v>1437271.51258265</c:v>
                </c:pt>
                <c:pt idx="822">
                  <c:v>1437300.58923503</c:v>
                </c:pt>
                <c:pt idx="823">
                  <c:v>1437261.43193456</c:v>
                </c:pt>
                <c:pt idx="824">
                  <c:v>1437225.13944288</c:v>
                </c:pt>
                <c:pt idx="825">
                  <c:v>1437262.26913908</c:v>
                </c:pt>
                <c:pt idx="826">
                  <c:v>1437277.30469625</c:v>
                </c:pt>
                <c:pt idx="827">
                  <c:v>1437291.27366049</c:v>
                </c:pt>
                <c:pt idx="828">
                  <c:v>1437294.9535763</c:v>
                </c:pt>
                <c:pt idx="829">
                  <c:v>1437298.67641263</c:v>
                </c:pt>
                <c:pt idx="830">
                  <c:v>1437283.6225613</c:v>
                </c:pt>
                <c:pt idx="831">
                  <c:v>1437276.65387138</c:v>
                </c:pt>
                <c:pt idx="832">
                  <c:v>1437278.92098838</c:v>
                </c:pt>
                <c:pt idx="833">
                  <c:v>1437292.73772703</c:v>
                </c:pt>
                <c:pt idx="834">
                  <c:v>1437296.6790739</c:v>
                </c:pt>
                <c:pt idx="835">
                  <c:v>1437284.8217603</c:v>
                </c:pt>
                <c:pt idx="836">
                  <c:v>1437292.02263084</c:v>
                </c:pt>
                <c:pt idx="837">
                  <c:v>1437271.34001012</c:v>
                </c:pt>
                <c:pt idx="838">
                  <c:v>1437289.30327702</c:v>
                </c:pt>
                <c:pt idx="839">
                  <c:v>1437300.617241</c:v>
                </c:pt>
                <c:pt idx="840">
                  <c:v>1437281.37581644</c:v>
                </c:pt>
                <c:pt idx="841">
                  <c:v>1437285.18881791</c:v>
                </c:pt>
                <c:pt idx="842">
                  <c:v>1437286.97546221</c:v>
                </c:pt>
                <c:pt idx="843">
                  <c:v>1437288.00437174</c:v>
                </c:pt>
                <c:pt idx="844">
                  <c:v>1437284.36633372</c:v>
                </c:pt>
                <c:pt idx="845">
                  <c:v>1437306.83319372</c:v>
                </c:pt>
                <c:pt idx="846">
                  <c:v>1437312.60432155</c:v>
                </c:pt>
                <c:pt idx="847">
                  <c:v>1437317.07505781</c:v>
                </c:pt>
                <c:pt idx="848">
                  <c:v>1437308.71888005</c:v>
                </c:pt>
                <c:pt idx="849">
                  <c:v>1437299.53898365</c:v>
                </c:pt>
                <c:pt idx="850">
                  <c:v>1437319.84194837</c:v>
                </c:pt>
                <c:pt idx="851">
                  <c:v>1437326.90908168</c:v>
                </c:pt>
                <c:pt idx="852">
                  <c:v>1437320.06433551</c:v>
                </c:pt>
                <c:pt idx="853">
                  <c:v>1437323.24686347</c:v>
                </c:pt>
                <c:pt idx="854">
                  <c:v>1437323.34719841</c:v>
                </c:pt>
                <c:pt idx="855">
                  <c:v>1437322.89768404</c:v>
                </c:pt>
                <c:pt idx="856">
                  <c:v>1437325.95629658</c:v>
                </c:pt>
                <c:pt idx="857">
                  <c:v>1437303.25648548</c:v>
                </c:pt>
                <c:pt idx="858">
                  <c:v>1437329.86933078</c:v>
                </c:pt>
                <c:pt idx="859">
                  <c:v>1437316.23221833</c:v>
                </c:pt>
                <c:pt idx="860">
                  <c:v>1437318.7335119</c:v>
                </c:pt>
                <c:pt idx="861">
                  <c:v>1437314.40339727</c:v>
                </c:pt>
                <c:pt idx="862">
                  <c:v>1437309.47895174</c:v>
                </c:pt>
                <c:pt idx="863">
                  <c:v>1437340.47775345</c:v>
                </c:pt>
                <c:pt idx="864">
                  <c:v>1437324.9359498</c:v>
                </c:pt>
                <c:pt idx="865">
                  <c:v>1437312.54599091</c:v>
                </c:pt>
                <c:pt idx="866">
                  <c:v>1437302.6398775</c:v>
                </c:pt>
                <c:pt idx="867">
                  <c:v>1437303.3827494</c:v>
                </c:pt>
                <c:pt idx="868">
                  <c:v>1437322.27795685</c:v>
                </c:pt>
                <c:pt idx="869">
                  <c:v>1437311.69656847</c:v>
                </c:pt>
                <c:pt idx="870">
                  <c:v>1437320.95413223</c:v>
                </c:pt>
                <c:pt idx="871">
                  <c:v>1437318.33149009</c:v>
                </c:pt>
                <c:pt idx="872">
                  <c:v>1437326.04449731</c:v>
                </c:pt>
                <c:pt idx="873">
                  <c:v>1437324.6450116</c:v>
                </c:pt>
                <c:pt idx="874">
                  <c:v>1437325.64213002</c:v>
                </c:pt>
                <c:pt idx="875">
                  <c:v>1437320.98909692</c:v>
                </c:pt>
                <c:pt idx="876">
                  <c:v>1437332.77192739</c:v>
                </c:pt>
                <c:pt idx="877">
                  <c:v>1437326.72145836</c:v>
                </c:pt>
                <c:pt idx="878">
                  <c:v>1437318.65353154</c:v>
                </c:pt>
                <c:pt idx="879">
                  <c:v>1437301.8453249</c:v>
                </c:pt>
                <c:pt idx="880">
                  <c:v>1437327.7189548</c:v>
                </c:pt>
                <c:pt idx="881">
                  <c:v>1437317.86472379</c:v>
                </c:pt>
                <c:pt idx="882">
                  <c:v>1437321.94650891</c:v>
                </c:pt>
                <c:pt idx="883">
                  <c:v>1437336.68479226</c:v>
                </c:pt>
                <c:pt idx="884">
                  <c:v>1437330.40837187</c:v>
                </c:pt>
                <c:pt idx="885">
                  <c:v>1437315.70150909</c:v>
                </c:pt>
                <c:pt idx="886">
                  <c:v>1437316.74445786</c:v>
                </c:pt>
                <c:pt idx="887">
                  <c:v>1437321.79001839</c:v>
                </c:pt>
                <c:pt idx="888">
                  <c:v>1437318.38742866</c:v>
                </c:pt>
                <c:pt idx="889">
                  <c:v>1437319.16390039</c:v>
                </c:pt>
                <c:pt idx="890">
                  <c:v>1437311.31031244</c:v>
                </c:pt>
                <c:pt idx="891">
                  <c:v>1437316.73578871</c:v>
                </c:pt>
                <c:pt idx="892">
                  <c:v>1437320.44487086</c:v>
                </c:pt>
                <c:pt idx="893">
                  <c:v>1437318.26621115</c:v>
                </c:pt>
                <c:pt idx="894">
                  <c:v>1437329.73809057</c:v>
                </c:pt>
                <c:pt idx="895">
                  <c:v>1437315.40644838</c:v>
                </c:pt>
                <c:pt idx="896">
                  <c:v>1437324.13685444</c:v>
                </c:pt>
                <c:pt idx="897">
                  <c:v>1437321.10559114</c:v>
                </c:pt>
                <c:pt idx="898">
                  <c:v>1437315.11090098</c:v>
                </c:pt>
                <c:pt idx="899">
                  <c:v>1437316.0423021</c:v>
                </c:pt>
                <c:pt idx="900">
                  <c:v>1437302.55399322</c:v>
                </c:pt>
                <c:pt idx="901">
                  <c:v>1437303.37891086</c:v>
                </c:pt>
                <c:pt idx="902">
                  <c:v>1437298.92995148</c:v>
                </c:pt>
                <c:pt idx="903">
                  <c:v>1437297.60537763</c:v>
                </c:pt>
                <c:pt idx="904">
                  <c:v>1437297.87186497</c:v>
                </c:pt>
                <c:pt idx="905">
                  <c:v>1437297.85393064</c:v>
                </c:pt>
                <c:pt idx="906">
                  <c:v>1437305.54114438</c:v>
                </c:pt>
                <c:pt idx="907">
                  <c:v>1437302.76943145</c:v>
                </c:pt>
                <c:pt idx="908">
                  <c:v>1437306.29805591</c:v>
                </c:pt>
                <c:pt idx="909">
                  <c:v>1437312.05435928</c:v>
                </c:pt>
                <c:pt idx="910">
                  <c:v>1437315.59922067</c:v>
                </c:pt>
                <c:pt idx="911">
                  <c:v>1437308.62112301</c:v>
                </c:pt>
                <c:pt idx="912">
                  <c:v>1437305.97181868</c:v>
                </c:pt>
                <c:pt idx="913">
                  <c:v>1437308.18360984</c:v>
                </c:pt>
                <c:pt idx="914">
                  <c:v>1437315.77975098</c:v>
                </c:pt>
                <c:pt idx="915">
                  <c:v>1437308.94095619</c:v>
                </c:pt>
                <c:pt idx="916">
                  <c:v>1437310.13326425</c:v>
                </c:pt>
                <c:pt idx="917">
                  <c:v>1437310.69077741</c:v>
                </c:pt>
                <c:pt idx="918">
                  <c:v>1437300.82975547</c:v>
                </c:pt>
                <c:pt idx="919">
                  <c:v>1437314.90938589</c:v>
                </c:pt>
                <c:pt idx="920">
                  <c:v>1437296.34775557</c:v>
                </c:pt>
                <c:pt idx="921">
                  <c:v>1437312.23858119</c:v>
                </c:pt>
                <c:pt idx="922">
                  <c:v>1437316.82012661</c:v>
                </c:pt>
                <c:pt idx="923">
                  <c:v>1437312.47891715</c:v>
                </c:pt>
                <c:pt idx="924">
                  <c:v>1437302.55295358</c:v>
                </c:pt>
                <c:pt idx="925">
                  <c:v>1437308.47230768</c:v>
                </c:pt>
                <c:pt idx="926">
                  <c:v>1437310.37709665</c:v>
                </c:pt>
                <c:pt idx="927">
                  <c:v>1437308.97683977</c:v>
                </c:pt>
                <c:pt idx="928">
                  <c:v>1437298.89903067</c:v>
                </c:pt>
                <c:pt idx="929">
                  <c:v>1437299.37339118</c:v>
                </c:pt>
                <c:pt idx="930">
                  <c:v>1437301.63156223</c:v>
                </c:pt>
                <c:pt idx="931">
                  <c:v>1437307.1576824</c:v>
                </c:pt>
                <c:pt idx="932">
                  <c:v>1437305.45808301</c:v>
                </c:pt>
                <c:pt idx="933">
                  <c:v>1437302.59002847</c:v>
                </c:pt>
                <c:pt idx="934">
                  <c:v>1437303.55561362</c:v>
                </c:pt>
                <c:pt idx="935">
                  <c:v>1437304.30656602</c:v>
                </c:pt>
                <c:pt idx="936">
                  <c:v>1437297.43442658</c:v>
                </c:pt>
                <c:pt idx="937">
                  <c:v>1437308.2023263</c:v>
                </c:pt>
                <c:pt idx="938">
                  <c:v>1437306.4428133</c:v>
                </c:pt>
                <c:pt idx="939">
                  <c:v>1437306.25797159</c:v>
                </c:pt>
                <c:pt idx="940">
                  <c:v>1437301.6014041</c:v>
                </c:pt>
                <c:pt idx="941">
                  <c:v>1437305.75676599</c:v>
                </c:pt>
                <c:pt idx="942">
                  <c:v>1437302.62064161</c:v>
                </c:pt>
                <c:pt idx="943">
                  <c:v>1437309.36189057</c:v>
                </c:pt>
                <c:pt idx="944">
                  <c:v>1437304.52623731</c:v>
                </c:pt>
                <c:pt idx="945">
                  <c:v>1437309.31690032</c:v>
                </c:pt>
                <c:pt idx="946">
                  <c:v>1437290.7791336</c:v>
                </c:pt>
                <c:pt idx="947">
                  <c:v>1437304.98553761</c:v>
                </c:pt>
                <c:pt idx="948">
                  <c:v>1437308.9628161</c:v>
                </c:pt>
                <c:pt idx="949">
                  <c:v>1437305.37938534</c:v>
                </c:pt>
                <c:pt idx="950">
                  <c:v>1437301.56762263</c:v>
                </c:pt>
                <c:pt idx="951">
                  <c:v>1437301.92351125</c:v>
                </c:pt>
                <c:pt idx="952">
                  <c:v>1437294.15018342</c:v>
                </c:pt>
                <c:pt idx="953">
                  <c:v>1437297.942323</c:v>
                </c:pt>
                <c:pt idx="954">
                  <c:v>1437295.23879437</c:v>
                </c:pt>
                <c:pt idx="955">
                  <c:v>1437294.16119563</c:v>
                </c:pt>
                <c:pt idx="956">
                  <c:v>1437296.88133541</c:v>
                </c:pt>
                <c:pt idx="957">
                  <c:v>1437292.97090437</c:v>
                </c:pt>
                <c:pt idx="958">
                  <c:v>1437288.96121763</c:v>
                </c:pt>
                <c:pt idx="959">
                  <c:v>1437297.52592972</c:v>
                </c:pt>
                <c:pt idx="960">
                  <c:v>1437297.47854723</c:v>
                </c:pt>
                <c:pt idx="961">
                  <c:v>1437294.72386792</c:v>
                </c:pt>
                <c:pt idx="962">
                  <c:v>1437294.38214321</c:v>
                </c:pt>
                <c:pt idx="963">
                  <c:v>1437289.47153884</c:v>
                </c:pt>
                <c:pt idx="964">
                  <c:v>1437297.84403675</c:v>
                </c:pt>
                <c:pt idx="965">
                  <c:v>1437293.91100396</c:v>
                </c:pt>
                <c:pt idx="966">
                  <c:v>1437283.62444931</c:v>
                </c:pt>
                <c:pt idx="967">
                  <c:v>1437295.40207238</c:v>
                </c:pt>
                <c:pt idx="968">
                  <c:v>1437291.64107246</c:v>
                </c:pt>
                <c:pt idx="969">
                  <c:v>1437290.54928446</c:v>
                </c:pt>
                <c:pt idx="970">
                  <c:v>1437294.39707234</c:v>
                </c:pt>
                <c:pt idx="971">
                  <c:v>1437294.54826191</c:v>
                </c:pt>
                <c:pt idx="972">
                  <c:v>1437296.45665297</c:v>
                </c:pt>
                <c:pt idx="973">
                  <c:v>1437285.14950767</c:v>
                </c:pt>
                <c:pt idx="974">
                  <c:v>1437295.12263498</c:v>
                </c:pt>
                <c:pt idx="975">
                  <c:v>1437299.49908287</c:v>
                </c:pt>
                <c:pt idx="976">
                  <c:v>1437296.46457518</c:v>
                </c:pt>
                <c:pt idx="977">
                  <c:v>1437292.29193003</c:v>
                </c:pt>
                <c:pt idx="978">
                  <c:v>1437289.79934474</c:v>
                </c:pt>
                <c:pt idx="979">
                  <c:v>1437290.78058658</c:v>
                </c:pt>
                <c:pt idx="980">
                  <c:v>1437281.14831016</c:v>
                </c:pt>
                <c:pt idx="981">
                  <c:v>1437287.13920343</c:v>
                </c:pt>
                <c:pt idx="982">
                  <c:v>1437291.86931524</c:v>
                </c:pt>
                <c:pt idx="983">
                  <c:v>1437289.01361234</c:v>
                </c:pt>
                <c:pt idx="984">
                  <c:v>1437293.08938732</c:v>
                </c:pt>
                <c:pt idx="985">
                  <c:v>1437286.1915467</c:v>
                </c:pt>
                <c:pt idx="986">
                  <c:v>1437297.69429829</c:v>
                </c:pt>
                <c:pt idx="987">
                  <c:v>1437292.52912531</c:v>
                </c:pt>
                <c:pt idx="988">
                  <c:v>1437292.53601985</c:v>
                </c:pt>
                <c:pt idx="989">
                  <c:v>1437289.01827289</c:v>
                </c:pt>
                <c:pt idx="990">
                  <c:v>1437281.70202883</c:v>
                </c:pt>
                <c:pt idx="991">
                  <c:v>1437290.29449548</c:v>
                </c:pt>
                <c:pt idx="992">
                  <c:v>1437290.13808854</c:v>
                </c:pt>
                <c:pt idx="993">
                  <c:v>1437292.29806521</c:v>
                </c:pt>
                <c:pt idx="994">
                  <c:v>1437289.83136764</c:v>
                </c:pt>
                <c:pt idx="995">
                  <c:v>1437287.78836629</c:v>
                </c:pt>
                <c:pt idx="996">
                  <c:v>1437289.32387599</c:v>
                </c:pt>
                <c:pt idx="997">
                  <c:v>1437291.85200682</c:v>
                </c:pt>
                <c:pt idx="998">
                  <c:v>1437290.12544199</c:v>
                </c:pt>
                <c:pt idx="999">
                  <c:v>1437283.57094446</c:v>
                </c:pt>
                <c:pt idx="1000">
                  <c:v>1437289.80886542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19.7261246973267</c:v>
                </c:pt>
                <c:pt idx="2">
                  <c:v>6.67970472782319</c:v>
                </c:pt>
                <c:pt idx="3">
                  <c:v>4.70775449132199</c:v>
                </c:pt>
                <c:pt idx="4">
                  <c:v>2.47604590934014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19.9504364205713</c:v>
                </c:pt>
                <c:pt idx="2">
                  <c:v>0.183470253305458</c:v>
                </c:pt>
                <c:pt idx="3">
                  <c:v>0.347888183980961</c:v>
                </c:pt>
                <c:pt idx="4">
                  <c:v>0.189319633533589</c:v>
                </c:pt>
                <c:pt idx="5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0.224311723244622</c:v>
                </c:pt>
                <c:pt idx="2">
                  <c:v>13.229890222809</c:v>
                </c:pt>
                <c:pt idx="3">
                  <c:v>2.31983842048216</c:v>
                </c:pt>
                <c:pt idx="4">
                  <c:v>2.42102821551544</c:v>
                </c:pt>
                <c:pt idx="5">
                  <c:v>2.5247553301862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10.3930923063437</c:v>
                </c:pt>
                <c:pt idx="2">
                  <c:v>2.62498176838375</c:v>
                </c:pt>
                <c:pt idx="3">
                  <c:v>1.44147530817789</c:v>
                </c:pt>
                <c:pt idx="4">
                  <c:v>-4.21884749357559e-15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10.448546559542</c:v>
                </c:pt>
                <c:pt idx="2">
                  <c:v>0.347888183980961</c:v>
                </c:pt>
                <c:pt idx="3">
                  <c:v>0.189319633533589</c:v>
                </c:pt>
                <c:pt idx="4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0.0554542531983196</c:v>
                </c:pt>
                <c:pt idx="2">
                  <c:v>8.11599872194092</c:v>
                </c:pt>
                <c:pt idx="3">
                  <c:v>1.37282609373944</c:v>
                </c:pt>
                <c:pt idx="4">
                  <c:v>1.49018472902396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18.7163103491633</c:v>
                </c:pt>
                <c:pt idx="2">
                  <c:v>4.53339804485128</c:v>
                </c:pt>
                <c:pt idx="3">
                  <c:v>2.38943825808032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18.9323228544429</c:v>
                </c:pt>
                <c:pt idx="2">
                  <c:v>0.347888183980961</c:v>
                </c:pt>
                <c:pt idx="3">
                  <c:v>0.189319633533589</c:v>
                </c:pt>
                <c:pt idx="4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0.216012505279583</c:v>
                </c:pt>
                <c:pt idx="2">
                  <c:v>14.530800488293</c:v>
                </c:pt>
                <c:pt idx="3">
                  <c:v>2.33327942030456</c:v>
                </c:pt>
                <c:pt idx="4">
                  <c:v>2.43814767892638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9.28898457449725</c:v>
                </c:pt>
                <c:pt idx="2">
                  <c:v>1.22158595032341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9.33989913408097</c:v>
                </c:pt>
                <c:pt idx="2">
                  <c:v>0.189319633533589</c:v>
                </c:pt>
                <c:pt idx="3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0.0509145595837153</c:v>
                </c:pt>
                <c:pt idx="2">
                  <c:v>8.25671825770743</c:v>
                </c:pt>
                <c:pt idx="3">
                  <c:v>1.27029537116948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17.6793471425505</c:v>
                </c:pt>
                <c:pt idx="2">
                  <c:v>2.22104805193172</c:v>
                </c:pt>
                <c:pt idx="3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17.8889845134921</c:v>
                </c:pt>
                <c:pt idx="2">
                  <c:v>0.189319633533589</c:v>
                </c:pt>
                <c:pt idx="3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0.209637370941543</c:v>
                </c:pt>
                <c:pt idx="2">
                  <c:v>15.6476187241524</c:v>
                </c:pt>
                <c:pt idx="3">
                  <c:v>2.26975747277778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7.99791549578813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8.04353136830862</c:v>
                </c:pt>
                <c:pt idx="2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0.0456158725204938</c:v>
                </c:pt>
                <c:pt idx="2">
                  <c:v>8.04662491663419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16.5442348303325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16.748411696403</c:v>
                </c:pt>
                <c:pt idx="2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0.204176866070589</c:v>
                </c:pt>
                <c:pt idx="2">
                  <c:v>16.5929442511785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44</c:v>
                </c:pt>
                <c:pt idx="1">
                  <c:v>Linea 45</c:v>
                </c:pt>
                <c:pt idx="2">
                  <c:v>Linea 46</c:v>
                </c:pt>
                <c:pt idx="3">
                  <c:v>Linea 47</c:v>
                </c:pt>
                <c:pt idx="4">
                  <c:v>Linea 48</c:v>
                </c:pt>
                <c:pt idx="5">
                  <c:v>Linea 49</c:v>
                </c:pt>
                <c:pt idx="6">
                  <c:v>Linea 50</c:v>
                </c:pt>
                <c:pt idx="7">
                  <c:v>Linea 51</c:v>
                </c:pt>
                <c:pt idx="8">
                  <c:v>Linea 52</c:v>
                </c:pt>
                <c:pt idx="9">
                  <c:v>Linea 53</c:v>
                </c:pt>
                <c:pt idx="10">
                  <c:v>Linea 54</c:v>
                </c:pt>
                <c:pt idx="11">
                  <c:v>Linea 55</c:v>
                </c:pt>
                <c:pt idx="12">
                  <c:v>Linea 56</c:v>
                </c:pt>
                <c:pt idx="13">
                  <c:v>Linea 57</c:v>
                </c:pt>
                <c:pt idx="14">
                  <c:v>Linea 58</c:v>
                </c:pt>
                <c:pt idx="15">
                  <c:v>Linea 59</c:v>
                </c:pt>
                <c:pt idx="16">
                  <c:v>Linea 60</c:v>
                </c:pt>
                <c:pt idx="17">
                  <c:v>Linea 61</c:v>
                </c:pt>
                <c:pt idx="18">
                  <c:v>Linea 62</c:v>
                </c:pt>
                <c:pt idx="19">
                  <c:v>Linea 63</c:v>
                </c:pt>
                <c:pt idx="20">
                  <c:v>Linea 64</c:v>
                </c:pt>
                <c:pt idx="21">
                  <c:v>Linea 65</c:v>
                </c:pt>
                <c:pt idx="22">
                  <c:v>Linea 66</c:v>
                </c:pt>
                <c:pt idx="23">
                  <c:v>Linea 67</c:v>
                </c:pt>
                <c:pt idx="24">
                  <c:v>Linea 68</c:v>
                </c:pt>
                <c:pt idx="25">
                  <c:v>Linea 69</c:v>
                </c:pt>
                <c:pt idx="26">
                  <c:v>Linea 70</c:v>
                </c:pt>
                <c:pt idx="27">
                  <c:v>Linea 71</c:v>
                </c:pt>
                <c:pt idx="28">
                  <c:v>Linea 72</c:v>
                </c:pt>
                <c:pt idx="29">
                  <c:v>Linea 73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15.9916660416751</c:v>
                </c:pt>
                <c:pt idx="1">
                  <c:v>16.2826162493529</c:v>
                </c:pt>
                <c:pt idx="2">
                  <c:v>8.90760817763169</c:v>
                </c:pt>
                <c:pt idx="3">
                  <c:v>11.5306651999293</c:v>
                </c:pt>
                <c:pt idx="4">
                  <c:v>8.82750384717497</c:v>
                </c:pt>
                <c:pt idx="5">
                  <c:v>11.4549040609246</c:v>
                </c:pt>
                <c:pt idx="6">
                  <c:v>8.93589674928998</c:v>
                </c:pt>
                <c:pt idx="7">
                  <c:v>11.5643828846854</c:v>
                </c:pt>
                <c:pt idx="8">
                  <c:v>9.14544576299786</c:v>
                </c:pt>
                <c:pt idx="9">
                  <c:v>11.7678485495844</c:v>
                </c:pt>
                <c:pt idx="10">
                  <c:v>9.431516668984</c:v>
                </c:pt>
                <c:pt idx="11">
                  <c:v>12.0403047143232</c:v>
                </c:pt>
                <c:pt idx="12">
                  <c:v>9.78879380489309</c:v>
                </c:pt>
                <c:pt idx="13">
                  <c:v>12.372932454646</c:v>
                </c:pt>
                <c:pt idx="14">
                  <c:v>10.2187388856453</c:v>
                </c:pt>
                <c:pt idx="15">
                  <c:v>12.7542528994483</c:v>
                </c:pt>
                <c:pt idx="16">
                  <c:v>10.7381479523893</c:v>
                </c:pt>
                <c:pt idx="17">
                  <c:v>13.1997017320209</c:v>
                </c:pt>
                <c:pt idx="18">
                  <c:v>11.3704344164532</c:v>
                </c:pt>
                <c:pt idx="19">
                  <c:v>13.7172177964599</c:v>
                </c:pt>
                <c:pt idx="20">
                  <c:v>12.1440626054255</c:v>
                </c:pt>
                <c:pt idx="21">
                  <c:v>14.3070839395626</c:v>
                </c:pt>
                <c:pt idx="22">
                  <c:v>13.1211482363333</c:v>
                </c:pt>
                <c:pt idx="23">
                  <c:v>14.9937211290696</c:v>
                </c:pt>
                <c:pt idx="24">
                  <c:v>14.3989486292366</c:v>
                </c:pt>
                <c:pt idx="25">
                  <c:v>15.7973530245994</c:v>
                </c:pt>
                <c:pt idx="26">
                  <c:v>16.1057365363272</c:v>
                </c:pt>
                <c:pt idx="27">
                  <c:v>16.7135269794269</c:v>
                </c:pt>
                <c:pt idx="28">
                  <c:v>18.6973420379445</c:v>
                </c:pt>
                <c:pt idx="29">
                  <c:v>17.8433492432693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44</c:v>
                </c:pt>
                <c:pt idx="1">
                  <c:v>Linea 45</c:v>
                </c:pt>
                <c:pt idx="2">
                  <c:v>Linea 46</c:v>
                </c:pt>
                <c:pt idx="3">
                  <c:v>Linea 47</c:v>
                </c:pt>
                <c:pt idx="4">
                  <c:v>Linea 48</c:v>
                </c:pt>
                <c:pt idx="5">
                  <c:v>Linea 49</c:v>
                </c:pt>
                <c:pt idx="6">
                  <c:v>Linea 50</c:v>
                </c:pt>
                <c:pt idx="7">
                  <c:v>Linea 51</c:v>
                </c:pt>
                <c:pt idx="8">
                  <c:v>Linea 52</c:v>
                </c:pt>
                <c:pt idx="9">
                  <c:v>Linea 53</c:v>
                </c:pt>
                <c:pt idx="10">
                  <c:v>Linea 54</c:v>
                </c:pt>
                <c:pt idx="11">
                  <c:v>Linea 55</c:v>
                </c:pt>
                <c:pt idx="12">
                  <c:v>Linea 56</c:v>
                </c:pt>
                <c:pt idx="13">
                  <c:v>Linea 57</c:v>
                </c:pt>
                <c:pt idx="14">
                  <c:v>Linea 58</c:v>
                </c:pt>
                <c:pt idx="15">
                  <c:v>Linea 59</c:v>
                </c:pt>
                <c:pt idx="16">
                  <c:v>Linea 60</c:v>
                </c:pt>
                <c:pt idx="17">
                  <c:v>Linea 61</c:v>
                </c:pt>
                <c:pt idx="18">
                  <c:v>Linea 62</c:v>
                </c:pt>
                <c:pt idx="19">
                  <c:v>Linea 63</c:v>
                </c:pt>
                <c:pt idx="20">
                  <c:v>Linea 64</c:v>
                </c:pt>
                <c:pt idx="21">
                  <c:v>Linea 65</c:v>
                </c:pt>
                <c:pt idx="22">
                  <c:v>Linea 66</c:v>
                </c:pt>
                <c:pt idx="23">
                  <c:v>Linea 67</c:v>
                </c:pt>
                <c:pt idx="24">
                  <c:v>Linea 68</c:v>
                </c:pt>
                <c:pt idx="25">
                  <c:v>Linea 69</c:v>
                </c:pt>
                <c:pt idx="26">
                  <c:v>Linea 70</c:v>
                </c:pt>
                <c:pt idx="27">
                  <c:v>Linea 71</c:v>
                </c:pt>
                <c:pt idx="28">
                  <c:v>Linea 72</c:v>
                </c:pt>
                <c:pt idx="29">
                  <c:v>Linea 73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22.7981016237999</c:v>
                </c:pt>
                <c:pt idx="1">
                  <c:v>22.8339532214299</c:v>
                </c:pt>
                <c:pt idx="2">
                  <c:v>25.7366400602713</c:v>
                </c:pt>
                <c:pt idx="3">
                  <c:v>24.1673069921065</c:v>
                </c:pt>
                <c:pt idx="4">
                  <c:v>25.7564966675192</c:v>
                </c:pt>
                <c:pt idx="5">
                  <c:v>24.1024970630122</c:v>
                </c:pt>
                <c:pt idx="6">
                  <c:v>25.6992521409773</c:v>
                </c:pt>
                <c:pt idx="7">
                  <c:v>23.980009022046</c:v>
                </c:pt>
                <c:pt idx="8">
                  <c:v>25.58399415035</c:v>
                </c:pt>
                <c:pt idx="9">
                  <c:v>23.8119283285388</c:v>
                </c:pt>
                <c:pt idx="10">
                  <c:v>25.4186985143031</c:v>
                </c:pt>
                <c:pt idx="11">
                  <c:v>23.6045896274862</c:v>
                </c:pt>
                <c:pt idx="12">
                  <c:v>25.2051800617208</c:v>
                </c:pt>
                <c:pt idx="13">
                  <c:v>23.359812644609</c:v>
                </c:pt>
                <c:pt idx="14">
                  <c:v>24.9403759924214</c:v>
                </c:pt>
                <c:pt idx="15">
                  <c:v>23.0744409028539</c:v>
                </c:pt>
                <c:pt idx="16">
                  <c:v>24.619785837189</c:v>
                </c:pt>
                <c:pt idx="17">
                  <c:v>22.7483992496691</c:v>
                </c:pt>
                <c:pt idx="18">
                  <c:v>24.2344394314969</c:v>
                </c:pt>
                <c:pt idx="19">
                  <c:v>22.3770866511296</c:v>
                </c:pt>
                <c:pt idx="20">
                  <c:v>23.7686420454683</c:v>
                </c:pt>
                <c:pt idx="21">
                  <c:v>21.9514529962366</c:v>
                </c:pt>
                <c:pt idx="22">
                  <c:v>23.2029173825541</c:v>
                </c:pt>
                <c:pt idx="23">
                  <c:v>21.4641129687797</c:v>
                </c:pt>
                <c:pt idx="24">
                  <c:v>22.506056501222</c:v>
                </c:pt>
                <c:pt idx="25">
                  <c:v>20.9021540721594</c:v>
                </c:pt>
                <c:pt idx="26">
                  <c:v>21.6887215152717</c:v>
                </c:pt>
                <c:pt idx="27">
                  <c:v>20.2795663898812</c:v>
                </c:pt>
                <c:pt idx="28">
                  <c:v>20.5904290489813</c:v>
                </c:pt>
                <c:pt idx="29">
                  <c:v>19.5275972694167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44</c:v>
                </c:pt>
                <c:pt idx="1">
                  <c:v>Linea 45</c:v>
                </c:pt>
                <c:pt idx="2">
                  <c:v>Linea 46</c:v>
                </c:pt>
                <c:pt idx="3">
                  <c:v>Linea 47</c:v>
                </c:pt>
                <c:pt idx="4">
                  <c:v>Linea 48</c:v>
                </c:pt>
                <c:pt idx="5">
                  <c:v>Linea 49</c:v>
                </c:pt>
                <c:pt idx="6">
                  <c:v>Linea 50</c:v>
                </c:pt>
                <c:pt idx="7">
                  <c:v>Linea 51</c:v>
                </c:pt>
                <c:pt idx="8">
                  <c:v>Linea 52</c:v>
                </c:pt>
                <c:pt idx="9">
                  <c:v>Linea 53</c:v>
                </c:pt>
                <c:pt idx="10">
                  <c:v>Linea 54</c:v>
                </c:pt>
                <c:pt idx="11">
                  <c:v>Linea 55</c:v>
                </c:pt>
                <c:pt idx="12">
                  <c:v>Linea 56</c:v>
                </c:pt>
                <c:pt idx="13">
                  <c:v>Linea 57</c:v>
                </c:pt>
                <c:pt idx="14">
                  <c:v>Linea 58</c:v>
                </c:pt>
                <c:pt idx="15">
                  <c:v>Linea 59</c:v>
                </c:pt>
                <c:pt idx="16">
                  <c:v>Linea 60</c:v>
                </c:pt>
                <c:pt idx="17">
                  <c:v>Linea 61</c:v>
                </c:pt>
                <c:pt idx="18">
                  <c:v>Linea 62</c:v>
                </c:pt>
                <c:pt idx="19">
                  <c:v>Linea 63</c:v>
                </c:pt>
                <c:pt idx="20">
                  <c:v>Linea 64</c:v>
                </c:pt>
                <c:pt idx="21">
                  <c:v>Linea 65</c:v>
                </c:pt>
                <c:pt idx="22">
                  <c:v>Linea 66</c:v>
                </c:pt>
                <c:pt idx="23">
                  <c:v>Linea 67</c:v>
                </c:pt>
                <c:pt idx="24">
                  <c:v>Linea 68</c:v>
                </c:pt>
                <c:pt idx="25">
                  <c:v>Linea 69</c:v>
                </c:pt>
                <c:pt idx="26">
                  <c:v>Linea 70</c:v>
                </c:pt>
                <c:pt idx="27">
                  <c:v>Linea 71</c:v>
                </c:pt>
                <c:pt idx="28">
                  <c:v>Linea 72</c:v>
                </c:pt>
                <c:pt idx="29">
                  <c:v>Linea 73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32.1601074544515</c:v>
                </c:pt>
                <c:pt idx="1">
                  <c:v>28.8164940145836</c:v>
                </c:pt>
                <c:pt idx="2">
                  <c:v>16.7674513321169</c:v>
                </c:pt>
                <c:pt idx="3">
                  <c:v>25.53302776675</c:v>
                </c:pt>
                <c:pt idx="4">
                  <c:v>16.9299149506872</c:v>
                </c:pt>
                <c:pt idx="5">
                  <c:v>25.7356180375494</c:v>
                </c:pt>
                <c:pt idx="6">
                  <c:v>16.7326670083221</c:v>
                </c:pt>
                <c:pt idx="7">
                  <c:v>25.5186564191422</c:v>
                </c:pt>
                <c:pt idx="8">
                  <c:v>16.3555161654552</c:v>
                </c:pt>
                <c:pt idx="9">
                  <c:v>25.0981472725071</c:v>
                </c:pt>
                <c:pt idx="10">
                  <c:v>15.8640935709737</c:v>
                </c:pt>
                <c:pt idx="11">
                  <c:v>24.5458516796051</c:v>
                </c:pt>
                <c:pt idx="12">
                  <c:v>15.2883964349015</c:v>
                </c:pt>
                <c:pt idx="13">
                  <c:v>23.8972749506223</c:v>
                </c:pt>
                <c:pt idx="14">
                  <c:v>14.6473203556154</c:v>
                </c:pt>
                <c:pt idx="15">
                  <c:v>23.1903457534228</c:v>
                </c:pt>
                <c:pt idx="16">
                  <c:v>13.9400003146737</c:v>
                </c:pt>
                <c:pt idx="17">
                  <c:v>22.4119646037139</c:v>
                </c:pt>
                <c:pt idx="18">
                  <c:v>13.1651383111732</c:v>
                </c:pt>
                <c:pt idx="19">
                  <c:v>21.5676648561742</c:v>
                </c:pt>
                <c:pt idx="20">
                  <c:v>12.3260205445503</c:v>
                </c:pt>
                <c:pt idx="21">
                  <c:v>20.6769927773879</c:v>
                </c:pt>
                <c:pt idx="22">
                  <c:v>11.4070448810517</c:v>
                </c:pt>
                <c:pt idx="23">
                  <c:v>19.7261246973267</c:v>
                </c:pt>
                <c:pt idx="24">
                  <c:v>10.3930923063437</c:v>
                </c:pt>
                <c:pt idx="25">
                  <c:v>18.7163103491633</c:v>
                </c:pt>
                <c:pt idx="26">
                  <c:v>9.28898457449725</c:v>
                </c:pt>
                <c:pt idx="27">
                  <c:v>17.6793471425505</c:v>
                </c:pt>
                <c:pt idx="28">
                  <c:v>7.99791549578813</c:v>
                </c:pt>
                <c:pt idx="29">
                  <c:v>16.5442348303325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1499611.17775271</c:v>
                </c:pt>
                <c:pt idx="1">
                  <c:v>4683525.31719899</c:v>
                </c:pt>
                <c:pt idx="2">
                  <c:v>4361667.41381523</c:v>
                </c:pt>
                <c:pt idx="3">
                  <c:v>4146346.59943842</c:v>
                </c:pt>
                <c:pt idx="4">
                  <c:v>4085434.4583065</c:v>
                </c:pt>
                <c:pt idx="5">
                  <c:v>3998644.83140477</c:v>
                </c:pt>
                <c:pt idx="6">
                  <c:v>3955894.95021734</c:v>
                </c:pt>
                <c:pt idx="7">
                  <c:v>3883099.55736776</c:v>
                </c:pt>
                <c:pt idx="8">
                  <c:v>3848907.07018578</c:v>
                </c:pt>
                <c:pt idx="9">
                  <c:v>3783417.30049378</c:v>
                </c:pt>
                <c:pt idx="10">
                  <c:v>3754286.00060716</c:v>
                </c:pt>
                <c:pt idx="11">
                  <c:v>3693444.08677591</c:v>
                </c:pt>
                <c:pt idx="12">
                  <c:v>3667626.52544186</c:v>
                </c:pt>
                <c:pt idx="13">
                  <c:v>3609945.47681287</c:v>
                </c:pt>
                <c:pt idx="14">
                  <c:v>3586461.19807224</c:v>
                </c:pt>
                <c:pt idx="15">
                  <c:v>3531051.7033929</c:v>
                </c:pt>
                <c:pt idx="16">
                  <c:v>3509364.79605822</c:v>
                </c:pt>
                <c:pt idx="17">
                  <c:v>3455947.62358212</c:v>
                </c:pt>
                <c:pt idx="18">
                  <c:v>3435626.52115074</c:v>
                </c:pt>
                <c:pt idx="19">
                  <c:v>3383740.23241395</c:v>
                </c:pt>
                <c:pt idx="20">
                  <c:v>3364467.11057902</c:v>
                </c:pt>
                <c:pt idx="21">
                  <c:v>3313722.56636282</c:v>
                </c:pt>
                <c:pt idx="22">
                  <c:v>3295357.919935</c:v>
                </c:pt>
                <c:pt idx="23">
                  <c:v>3245817.57667677</c:v>
                </c:pt>
                <c:pt idx="24">
                  <c:v>3228230.93910743</c:v>
                </c:pt>
                <c:pt idx="25">
                  <c:v>3179846.76942132</c:v>
                </c:pt>
                <c:pt idx="26">
                  <c:v>3162960.6611212</c:v>
                </c:pt>
                <c:pt idx="27">
                  <c:v>3115780.77190604</c:v>
                </c:pt>
                <c:pt idx="28">
                  <c:v>3099793.69652744</c:v>
                </c:pt>
                <c:pt idx="29">
                  <c:v>3054453.6245873</c:v>
                </c:pt>
                <c:pt idx="30">
                  <c:v>3039263.27845744</c:v>
                </c:pt>
                <c:pt idx="31">
                  <c:v>2995912.16925759</c:v>
                </c:pt>
                <c:pt idx="32">
                  <c:v>2812600.53432616</c:v>
                </c:pt>
                <c:pt idx="33">
                  <c:v>2741015.86983148</c:v>
                </c:pt>
                <c:pt idx="34">
                  <c:v>2692592.36053206</c:v>
                </c:pt>
                <c:pt idx="35">
                  <c:v>2677420.16499941</c:v>
                </c:pt>
                <c:pt idx="36">
                  <c:v>2677472.56736254</c:v>
                </c:pt>
                <c:pt idx="37">
                  <c:v>2645028.56229311</c:v>
                </c:pt>
                <c:pt idx="38">
                  <c:v>2644900.61183143</c:v>
                </c:pt>
                <c:pt idx="39">
                  <c:v>2614260.4036518</c:v>
                </c:pt>
                <c:pt idx="40">
                  <c:v>2614068.13191386</c:v>
                </c:pt>
                <c:pt idx="41">
                  <c:v>2582304.61052131</c:v>
                </c:pt>
                <c:pt idx="42">
                  <c:v>2582069.21824902</c:v>
                </c:pt>
                <c:pt idx="43">
                  <c:v>2549509.36203932</c:v>
                </c:pt>
                <c:pt idx="44">
                  <c:v>2549239.90752593</c:v>
                </c:pt>
                <c:pt idx="45">
                  <c:v>2516166.30616381</c:v>
                </c:pt>
                <c:pt idx="46">
                  <c:v>2515869.76725</c:v>
                </c:pt>
                <c:pt idx="47">
                  <c:v>2482501.32013712</c:v>
                </c:pt>
                <c:pt idx="48">
                  <c:v>2482167.35093646</c:v>
                </c:pt>
                <c:pt idx="49">
                  <c:v>2448679.92716211</c:v>
                </c:pt>
                <c:pt idx="50">
                  <c:v>2448308.58668059</c:v>
                </c:pt>
                <c:pt idx="51">
                  <c:v>2414870.38659685</c:v>
                </c:pt>
                <c:pt idx="52">
                  <c:v>2414471.10399001</c:v>
                </c:pt>
                <c:pt idx="53">
                  <c:v>2381222.76257743</c:v>
                </c:pt>
                <c:pt idx="54">
                  <c:v>2380794.30973027</c:v>
                </c:pt>
                <c:pt idx="55">
                  <c:v>2347865.86108553</c:v>
                </c:pt>
                <c:pt idx="56">
                  <c:v>2347412.97195211</c:v>
                </c:pt>
                <c:pt idx="57">
                  <c:v>2314932.37540902</c:v>
                </c:pt>
                <c:pt idx="58">
                  <c:v>2314491.50860237</c:v>
                </c:pt>
                <c:pt idx="59">
                  <c:v>2282568.14404312</c:v>
                </c:pt>
                <c:pt idx="60">
                  <c:v>2282110.25461979</c:v>
                </c:pt>
                <c:pt idx="61">
                  <c:v>2250871.50075699</c:v>
                </c:pt>
                <c:pt idx="62">
                  <c:v>2242671.519158</c:v>
                </c:pt>
                <c:pt idx="63">
                  <c:v>2187501.08067229</c:v>
                </c:pt>
                <c:pt idx="64">
                  <c:v>2147690.45042777</c:v>
                </c:pt>
                <c:pt idx="65">
                  <c:v>2113856.20605861</c:v>
                </c:pt>
                <c:pt idx="66">
                  <c:v>2092540.51771081</c:v>
                </c:pt>
                <c:pt idx="67">
                  <c:v>2084683.08416504</c:v>
                </c:pt>
                <c:pt idx="68">
                  <c:v>2085665.30894103</c:v>
                </c:pt>
                <c:pt idx="69">
                  <c:v>2065568.93226587</c:v>
                </c:pt>
                <c:pt idx="70">
                  <c:v>2065851.32186606</c:v>
                </c:pt>
                <c:pt idx="71">
                  <c:v>2050349.80396764</c:v>
                </c:pt>
                <c:pt idx="72">
                  <c:v>2050815.27331212</c:v>
                </c:pt>
                <c:pt idx="73">
                  <c:v>2034998.94009849</c:v>
                </c:pt>
                <c:pt idx="74">
                  <c:v>2035576.36839062</c:v>
                </c:pt>
                <c:pt idx="75">
                  <c:v>2019386.717973</c:v>
                </c:pt>
                <c:pt idx="76">
                  <c:v>2020031.55412316</c:v>
                </c:pt>
                <c:pt idx="77">
                  <c:v>2003525.0525312</c:v>
                </c:pt>
                <c:pt idx="78">
                  <c:v>2004208.91922765</c:v>
                </c:pt>
                <c:pt idx="79">
                  <c:v>1987507.80591794</c:v>
                </c:pt>
                <c:pt idx="80">
                  <c:v>1981495.45163558</c:v>
                </c:pt>
                <c:pt idx="81">
                  <c:v>1982156.41723011</c:v>
                </c:pt>
                <c:pt idx="82">
                  <c:v>1966678.37113047</c:v>
                </c:pt>
                <c:pt idx="83">
                  <c:v>1967327.12483702</c:v>
                </c:pt>
                <c:pt idx="84">
                  <c:v>1951024.39303078</c:v>
                </c:pt>
                <c:pt idx="85">
                  <c:v>1935817.43602664</c:v>
                </c:pt>
                <c:pt idx="86">
                  <c:v>1930482.35855368</c:v>
                </c:pt>
                <c:pt idx="87">
                  <c:v>1931058.05986217</c:v>
                </c:pt>
                <c:pt idx="88">
                  <c:v>1916701.7432974</c:v>
                </c:pt>
                <c:pt idx="89">
                  <c:v>1903032.84527854</c:v>
                </c:pt>
                <c:pt idx="90">
                  <c:v>1898578.42819583</c:v>
                </c:pt>
                <c:pt idx="91">
                  <c:v>1899096.69581897</c:v>
                </c:pt>
                <c:pt idx="92">
                  <c:v>1886555.12922882</c:v>
                </c:pt>
                <c:pt idx="93">
                  <c:v>1886221.4651491</c:v>
                </c:pt>
                <c:pt idx="94">
                  <c:v>1860411.88726147</c:v>
                </c:pt>
                <c:pt idx="95">
                  <c:v>1843455.82976041</c:v>
                </c:pt>
                <c:pt idx="96">
                  <c:v>1830936.99021448</c:v>
                </c:pt>
                <c:pt idx="97">
                  <c:v>1812057.34152753</c:v>
                </c:pt>
                <c:pt idx="98">
                  <c:v>1800240.93679128</c:v>
                </c:pt>
                <c:pt idx="99">
                  <c:v>1801072.69153001</c:v>
                </c:pt>
                <c:pt idx="100">
                  <c:v>1795140.25957772</c:v>
                </c:pt>
                <c:pt idx="101">
                  <c:v>1795812.6641398</c:v>
                </c:pt>
                <c:pt idx="102">
                  <c:v>1786520.43736159</c:v>
                </c:pt>
                <c:pt idx="103">
                  <c:v>1779558.21721089</c:v>
                </c:pt>
                <c:pt idx="104">
                  <c:v>1780235.69031563</c:v>
                </c:pt>
                <c:pt idx="105">
                  <c:v>1771499.92627707</c:v>
                </c:pt>
                <c:pt idx="106">
                  <c:v>1769128.75003182</c:v>
                </c:pt>
                <c:pt idx="107">
                  <c:v>1769716.62802511</c:v>
                </c:pt>
                <c:pt idx="108">
                  <c:v>1760376.99349525</c:v>
                </c:pt>
                <c:pt idx="109">
                  <c:v>1750862.1441947</c:v>
                </c:pt>
                <c:pt idx="110">
                  <c:v>1747629.93437433</c:v>
                </c:pt>
                <c:pt idx="111">
                  <c:v>1747410.4018844</c:v>
                </c:pt>
                <c:pt idx="112">
                  <c:v>1737316.07299522</c:v>
                </c:pt>
                <c:pt idx="113">
                  <c:v>1734185.75189765</c:v>
                </c:pt>
                <c:pt idx="114">
                  <c:v>1734525.55599829</c:v>
                </c:pt>
                <c:pt idx="115">
                  <c:v>1725347.32490816</c:v>
                </c:pt>
                <c:pt idx="116">
                  <c:v>1715066.90915751</c:v>
                </c:pt>
                <c:pt idx="117">
                  <c:v>1704979.89357989</c:v>
                </c:pt>
                <c:pt idx="118">
                  <c:v>1701210.43341899</c:v>
                </c:pt>
                <c:pt idx="119">
                  <c:v>1701435.41013973</c:v>
                </c:pt>
                <c:pt idx="120">
                  <c:v>1692563.88031342</c:v>
                </c:pt>
                <c:pt idx="121">
                  <c:v>1683648.31364314</c:v>
                </c:pt>
                <c:pt idx="122">
                  <c:v>1680376.51111786</c:v>
                </c:pt>
                <c:pt idx="123">
                  <c:v>1680468.44642681</c:v>
                </c:pt>
                <c:pt idx="124">
                  <c:v>1673267.68786194</c:v>
                </c:pt>
                <c:pt idx="125">
                  <c:v>1661759.17901392</c:v>
                </c:pt>
                <c:pt idx="126">
                  <c:v>1652519.58643367</c:v>
                </c:pt>
                <c:pt idx="127">
                  <c:v>1643094.37507868</c:v>
                </c:pt>
                <c:pt idx="128">
                  <c:v>1635740.53937038</c:v>
                </c:pt>
                <c:pt idx="129">
                  <c:v>1631077.99166268</c:v>
                </c:pt>
                <c:pt idx="130">
                  <c:v>1628845.91508</c:v>
                </c:pt>
                <c:pt idx="131">
                  <c:v>1629040.67340033</c:v>
                </c:pt>
                <c:pt idx="132">
                  <c:v>1625338.88339159</c:v>
                </c:pt>
                <c:pt idx="133">
                  <c:v>1625164.70801101</c:v>
                </c:pt>
                <c:pt idx="134">
                  <c:v>1618137.0662958</c:v>
                </c:pt>
                <c:pt idx="135">
                  <c:v>1612662.05249331</c:v>
                </c:pt>
                <c:pt idx="136">
                  <c:v>1606760.63762529</c:v>
                </c:pt>
                <c:pt idx="137">
                  <c:v>1602236.25156542</c:v>
                </c:pt>
                <c:pt idx="138">
                  <c:v>1601837.39816839</c:v>
                </c:pt>
                <c:pt idx="139">
                  <c:v>1600088.01385862</c:v>
                </c:pt>
                <c:pt idx="140">
                  <c:v>1599684.10168402</c:v>
                </c:pt>
                <c:pt idx="141">
                  <c:v>1592566.01647297</c:v>
                </c:pt>
                <c:pt idx="142">
                  <c:v>1589466.67221977</c:v>
                </c:pt>
                <c:pt idx="143">
                  <c:v>1589171.69690611</c:v>
                </c:pt>
                <c:pt idx="144">
                  <c:v>1583031.52796221</c:v>
                </c:pt>
                <c:pt idx="145">
                  <c:v>1581365.26961374</c:v>
                </c:pt>
                <c:pt idx="146">
                  <c:v>1580954.26778471</c:v>
                </c:pt>
                <c:pt idx="147">
                  <c:v>1572819.10761154</c:v>
                </c:pt>
                <c:pt idx="148">
                  <c:v>1566806.87844773</c:v>
                </c:pt>
                <c:pt idx="149">
                  <c:v>1563921.59558994</c:v>
                </c:pt>
                <c:pt idx="150">
                  <c:v>1564341.13203435</c:v>
                </c:pt>
                <c:pt idx="151">
                  <c:v>1561864.10412177</c:v>
                </c:pt>
                <c:pt idx="152">
                  <c:v>1561505.31944733</c:v>
                </c:pt>
                <c:pt idx="153">
                  <c:v>1555908.73932361</c:v>
                </c:pt>
                <c:pt idx="154">
                  <c:v>1553016.55057366</c:v>
                </c:pt>
                <c:pt idx="155">
                  <c:v>1553432.38937897</c:v>
                </c:pt>
                <c:pt idx="156">
                  <c:v>1546052.15221779</c:v>
                </c:pt>
                <c:pt idx="157">
                  <c:v>1540274.20255542</c:v>
                </c:pt>
                <c:pt idx="158">
                  <c:v>1536018.02415603</c:v>
                </c:pt>
                <c:pt idx="159">
                  <c:v>1528027.74880965</c:v>
                </c:pt>
                <c:pt idx="160">
                  <c:v>1522667.55033856</c:v>
                </c:pt>
                <c:pt idx="161">
                  <c:v>1520860.00576667</c:v>
                </c:pt>
                <c:pt idx="162">
                  <c:v>1521013.57446333</c:v>
                </c:pt>
                <c:pt idx="163">
                  <c:v>1520076.32468371</c:v>
                </c:pt>
                <c:pt idx="164">
                  <c:v>1519959.78126173</c:v>
                </c:pt>
                <c:pt idx="165">
                  <c:v>1515746.10900537</c:v>
                </c:pt>
                <c:pt idx="166">
                  <c:v>1512712.3185521</c:v>
                </c:pt>
                <c:pt idx="167">
                  <c:v>1509255.3257494</c:v>
                </c:pt>
                <c:pt idx="168">
                  <c:v>1507393.54045206</c:v>
                </c:pt>
                <c:pt idx="169">
                  <c:v>1507167.77183705</c:v>
                </c:pt>
                <c:pt idx="170">
                  <c:v>1505639.07361258</c:v>
                </c:pt>
                <c:pt idx="171">
                  <c:v>1505858.87233537</c:v>
                </c:pt>
                <c:pt idx="172">
                  <c:v>1500699.27144053</c:v>
                </c:pt>
                <c:pt idx="173">
                  <c:v>1498780.68387862</c:v>
                </c:pt>
                <c:pt idx="174">
                  <c:v>1499161.62347515</c:v>
                </c:pt>
                <c:pt idx="175">
                  <c:v>1494702.50152455</c:v>
                </c:pt>
                <c:pt idx="176">
                  <c:v>1491599.97893633</c:v>
                </c:pt>
                <c:pt idx="177">
                  <c:v>1491550.92898415</c:v>
                </c:pt>
                <c:pt idx="178">
                  <c:v>1487122.09932309</c:v>
                </c:pt>
                <c:pt idx="179">
                  <c:v>1482918.78439457</c:v>
                </c:pt>
                <c:pt idx="180">
                  <c:v>1481702.15119204</c:v>
                </c:pt>
                <c:pt idx="181">
                  <c:v>1481448.51836549</c:v>
                </c:pt>
                <c:pt idx="182">
                  <c:v>1480060.00014765</c:v>
                </c:pt>
                <c:pt idx="183">
                  <c:v>1480453.1661214</c:v>
                </c:pt>
                <c:pt idx="184">
                  <c:v>1475213.33752083</c:v>
                </c:pt>
                <c:pt idx="185">
                  <c:v>1473999.3052933</c:v>
                </c:pt>
                <c:pt idx="186">
                  <c:v>1473781.35934375</c:v>
                </c:pt>
                <c:pt idx="187">
                  <c:v>1468861.71401447</c:v>
                </c:pt>
                <c:pt idx="188">
                  <c:v>1465064.51535969</c:v>
                </c:pt>
                <c:pt idx="189">
                  <c:v>1460871.11815411</c:v>
                </c:pt>
                <c:pt idx="190">
                  <c:v>1458241.05112924</c:v>
                </c:pt>
                <c:pt idx="191">
                  <c:v>1456509.44481574</c:v>
                </c:pt>
                <c:pt idx="192">
                  <c:v>1455300.35466909</c:v>
                </c:pt>
                <c:pt idx="193">
                  <c:v>1455261.36193262</c:v>
                </c:pt>
                <c:pt idx="194">
                  <c:v>1453408.17938272</c:v>
                </c:pt>
                <c:pt idx="195">
                  <c:v>1453378.25105307</c:v>
                </c:pt>
                <c:pt idx="196">
                  <c:v>1450188.3704327</c:v>
                </c:pt>
                <c:pt idx="197">
                  <c:v>1447479.96656432</c:v>
                </c:pt>
                <c:pt idx="198">
                  <c:v>1447512.62493933</c:v>
                </c:pt>
                <c:pt idx="199">
                  <c:v>1444132.70370105</c:v>
                </c:pt>
                <c:pt idx="200">
                  <c:v>1442526.47231018</c:v>
                </c:pt>
                <c:pt idx="201">
                  <c:v>1442378.11734251</c:v>
                </c:pt>
                <c:pt idx="202">
                  <c:v>1440869.33876493</c:v>
                </c:pt>
                <c:pt idx="203">
                  <c:v>1440835.45498241</c:v>
                </c:pt>
                <c:pt idx="204">
                  <c:v>1437420.33487502</c:v>
                </c:pt>
                <c:pt idx="205">
                  <c:v>1436142.78612199</c:v>
                </c:pt>
                <c:pt idx="206">
                  <c:v>1435932.83912554</c:v>
                </c:pt>
                <c:pt idx="207">
                  <c:v>1433256.16391681</c:v>
                </c:pt>
                <c:pt idx="208">
                  <c:v>1431302.58216408</c:v>
                </c:pt>
                <c:pt idx="209">
                  <c:v>1431058.26598982</c:v>
                </c:pt>
                <c:pt idx="210">
                  <c:v>1427538.65208434</c:v>
                </c:pt>
                <c:pt idx="211">
                  <c:v>1426609.5730408</c:v>
                </c:pt>
                <c:pt idx="212">
                  <c:v>1426957.48805472</c:v>
                </c:pt>
                <c:pt idx="213">
                  <c:v>1425558.96385866</c:v>
                </c:pt>
                <c:pt idx="214">
                  <c:v>1425331.26563627</c:v>
                </c:pt>
                <c:pt idx="215">
                  <c:v>1424988.07331922</c:v>
                </c:pt>
                <c:pt idx="216">
                  <c:v>1425401.45244062</c:v>
                </c:pt>
                <c:pt idx="217">
                  <c:v>1423765.34121361</c:v>
                </c:pt>
                <c:pt idx="218">
                  <c:v>1422083.28206293</c:v>
                </c:pt>
                <c:pt idx="219">
                  <c:v>1420367.50580494</c:v>
                </c:pt>
                <c:pt idx="220">
                  <c:v>1419868.8072809</c:v>
                </c:pt>
                <c:pt idx="221">
                  <c:v>1415569.06716487</c:v>
                </c:pt>
                <c:pt idx="222">
                  <c:v>1412544.25838586</c:v>
                </c:pt>
                <c:pt idx="223">
                  <c:v>1412823.99149495</c:v>
                </c:pt>
                <c:pt idx="224">
                  <c:v>1411798.62246893</c:v>
                </c:pt>
                <c:pt idx="225">
                  <c:v>1411916.64038067</c:v>
                </c:pt>
                <c:pt idx="226">
                  <c:v>1411306.86492244</c:v>
                </c:pt>
                <c:pt idx="227">
                  <c:v>1411104.20986717</c:v>
                </c:pt>
                <c:pt idx="228">
                  <c:v>1409620.24483733</c:v>
                </c:pt>
                <c:pt idx="229">
                  <c:v>1409331.8600724</c:v>
                </c:pt>
                <c:pt idx="230">
                  <c:v>1409024.29672602</c:v>
                </c:pt>
                <c:pt idx="231">
                  <c:v>1408450.65231065</c:v>
                </c:pt>
                <c:pt idx="232">
                  <c:v>1407255.54640168</c:v>
                </c:pt>
                <c:pt idx="233">
                  <c:v>1407466.16311657</c:v>
                </c:pt>
                <c:pt idx="234">
                  <c:v>1406025.54349815</c:v>
                </c:pt>
                <c:pt idx="235">
                  <c:v>1406249.63245549</c:v>
                </c:pt>
                <c:pt idx="236">
                  <c:v>1405445.76622397</c:v>
                </c:pt>
                <c:pt idx="237">
                  <c:v>1405733.62594298</c:v>
                </c:pt>
                <c:pt idx="238">
                  <c:v>1404817.70073531</c:v>
                </c:pt>
                <c:pt idx="239">
                  <c:v>1404319.36437398</c:v>
                </c:pt>
                <c:pt idx="240">
                  <c:v>1404408.12748911</c:v>
                </c:pt>
                <c:pt idx="241">
                  <c:v>1404540.53985501</c:v>
                </c:pt>
                <c:pt idx="242">
                  <c:v>1403269.18854099</c:v>
                </c:pt>
                <c:pt idx="243">
                  <c:v>1402317.9357596</c:v>
                </c:pt>
                <c:pt idx="244">
                  <c:v>1403542.26567453</c:v>
                </c:pt>
                <c:pt idx="245">
                  <c:v>1402071.79866055</c:v>
                </c:pt>
                <c:pt idx="246">
                  <c:v>1403895.71221457</c:v>
                </c:pt>
                <c:pt idx="247">
                  <c:v>1403719.96901313</c:v>
                </c:pt>
                <c:pt idx="248">
                  <c:v>1403248.15329868</c:v>
                </c:pt>
                <c:pt idx="249">
                  <c:v>1402301.10504487</c:v>
                </c:pt>
                <c:pt idx="250">
                  <c:v>1402643.70906304</c:v>
                </c:pt>
                <c:pt idx="251">
                  <c:v>1399523.21463982</c:v>
                </c:pt>
                <c:pt idx="252">
                  <c:v>1401661.83287345</c:v>
                </c:pt>
                <c:pt idx="253">
                  <c:v>1401636.40385266</c:v>
                </c:pt>
                <c:pt idx="254">
                  <c:v>1403817.93120101</c:v>
                </c:pt>
                <c:pt idx="255">
                  <c:v>1401737.44248169</c:v>
                </c:pt>
                <c:pt idx="256">
                  <c:v>1401632.21005723</c:v>
                </c:pt>
                <c:pt idx="257">
                  <c:v>1401965.89891302</c:v>
                </c:pt>
                <c:pt idx="258">
                  <c:v>1401176.26814454</c:v>
                </c:pt>
                <c:pt idx="259">
                  <c:v>1401121.09066633</c:v>
                </c:pt>
                <c:pt idx="260">
                  <c:v>1401073.46137898</c:v>
                </c:pt>
                <c:pt idx="261">
                  <c:v>1401365.2778307</c:v>
                </c:pt>
                <c:pt idx="262">
                  <c:v>1400096.66297686</c:v>
                </c:pt>
                <c:pt idx="263">
                  <c:v>1400340.23265896</c:v>
                </c:pt>
                <c:pt idx="264">
                  <c:v>1399946.95492338</c:v>
                </c:pt>
                <c:pt idx="265">
                  <c:v>1399639.52915635</c:v>
                </c:pt>
                <c:pt idx="266">
                  <c:v>1400652.16446161</c:v>
                </c:pt>
                <c:pt idx="267">
                  <c:v>1400125.55791868</c:v>
                </c:pt>
                <c:pt idx="268">
                  <c:v>1399831.17164288</c:v>
                </c:pt>
                <c:pt idx="269">
                  <c:v>1399856.94190355</c:v>
                </c:pt>
                <c:pt idx="270">
                  <c:v>1398738.35394267</c:v>
                </c:pt>
                <c:pt idx="271">
                  <c:v>1398499.44030313</c:v>
                </c:pt>
                <c:pt idx="272">
                  <c:v>1397427.73478011</c:v>
                </c:pt>
                <c:pt idx="273">
                  <c:v>1397447.65296836</c:v>
                </c:pt>
                <c:pt idx="274">
                  <c:v>1396787.83074551</c:v>
                </c:pt>
                <c:pt idx="275">
                  <c:v>1397892.98199246</c:v>
                </c:pt>
                <c:pt idx="276">
                  <c:v>1395217.29023007</c:v>
                </c:pt>
                <c:pt idx="277">
                  <c:v>1397698.83008623</c:v>
                </c:pt>
                <c:pt idx="278">
                  <c:v>1396452.98690145</c:v>
                </c:pt>
                <c:pt idx="279">
                  <c:v>1396902.57247909</c:v>
                </c:pt>
                <c:pt idx="280">
                  <c:v>1397768.07261647</c:v>
                </c:pt>
                <c:pt idx="281">
                  <c:v>1397261.89678535</c:v>
                </c:pt>
                <c:pt idx="282">
                  <c:v>1400161.29430361</c:v>
                </c:pt>
                <c:pt idx="283">
                  <c:v>1398704.0881816</c:v>
                </c:pt>
                <c:pt idx="284">
                  <c:v>1398972.468514</c:v>
                </c:pt>
                <c:pt idx="285">
                  <c:v>1398638.88714034</c:v>
                </c:pt>
                <c:pt idx="286">
                  <c:v>1398341.28108079</c:v>
                </c:pt>
                <c:pt idx="287">
                  <c:v>1398611.26325448</c:v>
                </c:pt>
                <c:pt idx="288">
                  <c:v>1398981.58657937</c:v>
                </c:pt>
                <c:pt idx="289">
                  <c:v>1398934.68734529</c:v>
                </c:pt>
                <c:pt idx="290">
                  <c:v>1398501.99495779</c:v>
                </c:pt>
                <c:pt idx="291">
                  <c:v>1398477.00032138</c:v>
                </c:pt>
                <c:pt idx="292">
                  <c:v>1398690.21901683</c:v>
                </c:pt>
                <c:pt idx="293">
                  <c:v>1398103.13578828</c:v>
                </c:pt>
                <c:pt idx="294">
                  <c:v>1399061.97736655</c:v>
                </c:pt>
                <c:pt idx="295">
                  <c:v>1398307.49069562</c:v>
                </c:pt>
                <c:pt idx="296">
                  <c:v>1399012.04751567</c:v>
                </c:pt>
                <c:pt idx="297">
                  <c:v>1398868.2969507</c:v>
                </c:pt>
                <c:pt idx="298">
                  <c:v>1398323.64498102</c:v>
                </c:pt>
                <c:pt idx="299">
                  <c:v>1398634.11960372</c:v>
                </c:pt>
                <c:pt idx="300">
                  <c:v>1398038.0471554</c:v>
                </c:pt>
                <c:pt idx="301">
                  <c:v>1398659.85723947</c:v>
                </c:pt>
                <c:pt idx="302">
                  <c:v>1398210.91028265</c:v>
                </c:pt>
                <c:pt idx="303">
                  <c:v>1397931.26173883</c:v>
                </c:pt>
                <c:pt idx="304">
                  <c:v>1397229.64393481</c:v>
                </c:pt>
                <c:pt idx="305">
                  <c:v>1399157.97612804</c:v>
                </c:pt>
                <c:pt idx="306">
                  <c:v>1397513.69695898</c:v>
                </c:pt>
                <c:pt idx="307">
                  <c:v>1398111.85720646</c:v>
                </c:pt>
                <c:pt idx="308">
                  <c:v>1398762.1005507</c:v>
                </c:pt>
                <c:pt idx="309">
                  <c:v>1399173.26436891</c:v>
                </c:pt>
                <c:pt idx="310">
                  <c:v>1398817.90269108</c:v>
                </c:pt>
                <c:pt idx="311">
                  <c:v>1400329.62060468</c:v>
                </c:pt>
                <c:pt idx="312">
                  <c:v>1398827.72174554</c:v>
                </c:pt>
                <c:pt idx="313">
                  <c:v>1399441.47934023</c:v>
                </c:pt>
                <c:pt idx="314">
                  <c:v>1398764.34634562</c:v>
                </c:pt>
                <c:pt idx="315">
                  <c:v>1398337.91556723</c:v>
                </c:pt>
                <c:pt idx="316">
                  <c:v>1398917.09647353</c:v>
                </c:pt>
                <c:pt idx="317">
                  <c:v>1399234.53354259</c:v>
                </c:pt>
                <c:pt idx="318">
                  <c:v>1399520.6787689</c:v>
                </c:pt>
                <c:pt idx="319">
                  <c:v>1398499.92732286</c:v>
                </c:pt>
                <c:pt idx="320">
                  <c:v>1398989.47247994</c:v>
                </c:pt>
                <c:pt idx="321">
                  <c:v>1398969.26554756</c:v>
                </c:pt>
                <c:pt idx="322">
                  <c:v>1398873.6906321</c:v>
                </c:pt>
                <c:pt idx="323">
                  <c:v>1399261.53651506</c:v>
                </c:pt>
                <c:pt idx="324">
                  <c:v>1399264.48779956</c:v>
                </c:pt>
                <c:pt idx="325">
                  <c:v>1399382.91674609</c:v>
                </c:pt>
                <c:pt idx="326">
                  <c:v>1399410.29781522</c:v>
                </c:pt>
                <c:pt idx="327">
                  <c:v>1398768.59188445</c:v>
                </c:pt>
                <c:pt idx="328">
                  <c:v>1398807.70713895</c:v>
                </c:pt>
                <c:pt idx="329">
                  <c:v>1398471.01002397</c:v>
                </c:pt>
                <c:pt idx="330">
                  <c:v>1398391.33128064</c:v>
                </c:pt>
                <c:pt idx="331">
                  <c:v>1397817.66378086</c:v>
                </c:pt>
                <c:pt idx="332">
                  <c:v>1397654.33906704</c:v>
                </c:pt>
                <c:pt idx="333">
                  <c:v>1398060.29656253</c:v>
                </c:pt>
                <c:pt idx="334">
                  <c:v>1397659.1244295</c:v>
                </c:pt>
                <c:pt idx="335">
                  <c:v>1397449.23687038</c:v>
                </c:pt>
                <c:pt idx="336">
                  <c:v>1397884.6036775</c:v>
                </c:pt>
                <c:pt idx="337">
                  <c:v>1397805.97153363</c:v>
                </c:pt>
                <c:pt idx="338">
                  <c:v>1397782.38731846</c:v>
                </c:pt>
                <c:pt idx="339">
                  <c:v>1399327.75958369</c:v>
                </c:pt>
                <c:pt idx="340">
                  <c:v>1398086.56986523</c:v>
                </c:pt>
                <c:pt idx="341">
                  <c:v>1397759.59427482</c:v>
                </c:pt>
                <c:pt idx="342">
                  <c:v>1397503.32728795</c:v>
                </c:pt>
                <c:pt idx="343">
                  <c:v>1397563.49679532</c:v>
                </c:pt>
                <c:pt idx="344">
                  <c:v>1398067.39035135</c:v>
                </c:pt>
                <c:pt idx="345">
                  <c:v>1397606.84732651</c:v>
                </c:pt>
                <c:pt idx="346">
                  <c:v>1397763.44445409</c:v>
                </c:pt>
                <c:pt idx="347">
                  <c:v>1397170.13335434</c:v>
                </c:pt>
                <c:pt idx="348">
                  <c:v>1397769.72043909</c:v>
                </c:pt>
                <c:pt idx="349">
                  <c:v>1397775.62230497</c:v>
                </c:pt>
                <c:pt idx="350">
                  <c:v>1397275.48034279</c:v>
                </c:pt>
                <c:pt idx="351">
                  <c:v>1398380.23400909</c:v>
                </c:pt>
                <c:pt idx="352">
                  <c:v>1397843.37082237</c:v>
                </c:pt>
                <c:pt idx="353">
                  <c:v>1397830.99091085</c:v>
                </c:pt>
                <c:pt idx="354">
                  <c:v>1397714.24501602</c:v>
                </c:pt>
                <c:pt idx="355">
                  <c:v>1397404.91550294</c:v>
                </c:pt>
                <c:pt idx="356">
                  <c:v>1397586.69777375</c:v>
                </c:pt>
                <c:pt idx="357">
                  <c:v>1397633.89467695</c:v>
                </c:pt>
                <c:pt idx="358">
                  <c:v>1397051.79284641</c:v>
                </c:pt>
                <c:pt idx="359">
                  <c:v>1397485.33078333</c:v>
                </c:pt>
                <c:pt idx="360">
                  <c:v>1397543.26582679</c:v>
                </c:pt>
                <c:pt idx="361">
                  <c:v>1397806.25495054</c:v>
                </c:pt>
                <c:pt idx="362">
                  <c:v>1397351.28438986</c:v>
                </c:pt>
                <c:pt idx="363">
                  <c:v>1398107.84097492</c:v>
                </c:pt>
                <c:pt idx="364">
                  <c:v>1397287.32669563</c:v>
                </c:pt>
                <c:pt idx="365">
                  <c:v>1397302.21763565</c:v>
                </c:pt>
                <c:pt idx="366">
                  <c:v>1397380.0907641</c:v>
                </c:pt>
                <c:pt idx="367">
                  <c:v>1397508.21363188</c:v>
                </c:pt>
                <c:pt idx="368">
                  <c:v>1397500.59783995</c:v>
                </c:pt>
                <c:pt idx="369">
                  <c:v>1397519.12510923</c:v>
                </c:pt>
                <c:pt idx="370">
                  <c:v>1397419.80358134</c:v>
                </c:pt>
                <c:pt idx="371">
                  <c:v>1397689.86572953</c:v>
                </c:pt>
                <c:pt idx="372">
                  <c:v>1397316.65922383</c:v>
                </c:pt>
                <c:pt idx="373">
                  <c:v>1397195.93682473</c:v>
                </c:pt>
                <c:pt idx="374">
                  <c:v>1397458.67144799</c:v>
                </c:pt>
                <c:pt idx="375">
                  <c:v>1397204.58036531</c:v>
                </c:pt>
                <c:pt idx="376">
                  <c:v>1396887.7855384</c:v>
                </c:pt>
                <c:pt idx="377">
                  <c:v>1397596.03149732</c:v>
                </c:pt>
                <c:pt idx="378">
                  <c:v>1397660.43171047</c:v>
                </c:pt>
                <c:pt idx="379">
                  <c:v>1397304.06024467</c:v>
                </c:pt>
                <c:pt idx="380">
                  <c:v>1397181.71822939</c:v>
                </c:pt>
                <c:pt idx="381">
                  <c:v>1397439.33584583</c:v>
                </c:pt>
                <c:pt idx="382">
                  <c:v>1397956.03422818</c:v>
                </c:pt>
                <c:pt idx="383">
                  <c:v>1397377.30639946</c:v>
                </c:pt>
                <c:pt idx="384">
                  <c:v>1397375.61937335</c:v>
                </c:pt>
                <c:pt idx="385">
                  <c:v>1397436.15032807</c:v>
                </c:pt>
                <c:pt idx="386">
                  <c:v>1397682.57209988</c:v>
                </c:pt>
                <c:pt idx="387">
                  <c:v>1397814.52679578</c:v>
                </c:pt>
                <c:pt idx="388">
                  <c:v>1397710.55106694</c:v>
                </c:pt>
                <c:pt idx="389">
                  <c:v>1397709.98104812</c:v>
                </c:pt>
                <c:pt idx="390">
                  <c:v>1398269.70334311</c:v>
                </c:pt>
                <c:pt idx="391">
                  <c:v>1398357.53681314</c:v>
                </c:pt>
                <c:pt idx="392">
                  <c:v>1398547.9094698</c:v>
                </c:pt>
                <c:pt idx="393">
                  <c:v>1398555.45749226</c:v>
                </c:pt>
                <c:pt idx="394">
                  <c:v>1398647.04937329</c:v>
                </c:pt>
                <c:pt idx="395">
                  <c:v>1398653.1775244</c:v>
                </c:pt>
                <c:pt idx="396">
                  <c:v>1398562.60488757</c:v>
                </c:pt>
                <c:pt idx="397">
                  <c:v>1398618.58600333</c:v>
                </c:pt>
                <c:pt idx="398">
                  <c:v>1398630.32566817</c:v>
                </c:pt>
                <c:pt idx="399">
                  <c:v>1398509.0418562</c:v>
                </c:pt>
                <c:pt idx="400">
                  <c:v>1398619.11935976</c:v>
                </c:pt>
                <c:pt idx="401">
                  <c:v>1398631.11362596</c:v>
                </c:pt>
                <c:pt idx="402">
                  <c:v>1398259.61012328</c:v>
                </c:pt>
                <c:pt idx="403">
                  <c:v>1398421.41938514</c:v>
                </c:pt>
                <c:pt idx="404">
                  <c:v>1399046.2959576</c:v>
                </c:pt>
                <c:pt idx="405">
                  <c:v>1399049.00158264</c:v>
                </c:pt>
                <c:pt idx="406">
                  <c:v>1399727.35308157</c:v>
                </c:pt>
                <c:pt idx="407">
                  <c:v>1399164.58202364</c:v>
                </c:pt>
                <c:pt idx="408">
                  <c:v>1398833.48996509</c:v>
                </c:pt>
                <c:pt idx="409">
                  <c:v>1398862.61759591</c:v>
                </c:pt>
                <c:pt idx="410">
                  <c:v>1398770.20396857</c:v>
                </c:pt>
                <c:pt idx="411">
                  <c:v>1398562.13862519</c:v>
                </c:pt>
                <c:pt idx="412">
                  <c:v>1398729.23557915</c:v>
                </c:pt>
                <c:pt idx="413">
                  <c:v>1398483.53081609</c:v>
                </c:pt>
                <c:pt idx="414">
                  <c:v>1398157.77787847</c:v>
                </c:pt>
                <c:pt idx="415">
                  <c:v>1398166.59157113</c:v>
                </c:pt>
                <c:pt idx="416">
                  <c:v>1398066.03026399</c:v>
                </c:pt>
                <c:pt idx="417">
                  <c:v>1398125.35464608</c:v>
                </c:pt>
                <c:pt idx="418">
                  <c:v>1397816.92058844</c:v>
                </c:pt>
                <c:pt idx="419">
                  <c:v>1397859.73986696</c:v>
                </c:pt>
                <c:pt idx="420">
                  <c:v>1397890.57261339</c:v>
                </c:pt>
                <c:pt idx="421">
                  <c:v>1397616.32541993</c:v>
                </c:pt>
                <c:pt idx="422">
                  <c:v>1397691.35057289</c:v>
                </c:pt>
                <c:pt idx="423">
                  <c:v>1397803.13477845</c:v>
                </c:pt>
                <c:pt idx="424">
                  <c:v>1397660.18430736</c:v>
                </c:pt>
                <c:pt idx="425">
                  <c:v>1397848.9829162</c:v>
                </c:pt>
                <c:pt idx="426">
                  <c:v>1397788.77445723</c:v>
                </c:pt>
                <c:pt idx="427">
                  <c:v>1397859.39059925</c:v>
                </c:pt>
                <c:pt idx="428">
                  <c:v>1398002.60565407</c:v>
                </c:pt>
                <c:pt idx="429">
                  <c:v>1397851.94474859</c:v>
                </c:pt>
                <c:pt idx="430">
                  <c:v>1397792.53589829</c:v>
                </c:pt>
                <c:pt idx="431">
                  <c:v>1397873.45612418</c:v>
                </c:pt>
                <c:pt idx="432">
                  <c:v>1397523.00820342</c:v>
                </c:pt>
                <c:pt idx="433">
                  <c:v>1397710.29428628</c:v>
                </c:pt>
                <c:pt idx="434">
                  <c:v>1398435.4201925</c:v>
                </c:pt>
                <c:pt idx="435">
                  <c:v>1398024.57031395</c:v>
                </c:pt>
                <c:pt idx="436">
                  <c:v>1397379.85701433</c:v>
                </c:pt>
                <c:pt idx="437">
                  <c:v>1397954.43511434</c:v>
                </c:pt>
                <c:pt idx="438">
                  <c:v>1398143.11167382</c:v>
                </c:pt>
                <c:pt idx="439">
                  <c:v>1398042.92278029</c:v>
                </c:pt>
                <c:pt idx="440">
                  <c:v>1398113.44762978</c:v>
                </c:pt>
                <c:pt idx="441">
                  <c:v>1398097.65692341</c:v>
                </c:pt>
                <c:pt idx="442">
                  <c:v>1398336.55603106</c:v>
                </c:pt>
                <c:pt idx="443">
                  <c:v>1397893.81848963</c:v>
                </c:pt>
                <c:pt idx="444">
                  <c:v>1398181.35721551</c:v>
                </c:pt>
                <c:pt idx="445">
                  <c:v>1398306.26548064</c:v>
                </c:pt>
                <c:pt idx="446">
                  <c:v>1398380.50934313</c:v>
                </c:pt>
                <c:pt idx="447">
                  <c:v>1398136.2681619</c:v>
                </c:pt>
                <c:pt idx="448">
                  <c:v>1397888.13580265</c:v>
                </c:pt>
                <c:pt idx="449">
                  <c:v>1398169.86593129</c:v>
                </c:pt>
                <c:pt idx="450">
                  <c:v>1398233.3976791</c:v>
                </c:pt>
                <c:pt idx="451">
                  <c:v>1398077.13372586</c:v>
                </c:pt>
                <c:pt idx="452">
                  <c:v>1398071.80357315</c:v>
                </c:pt>
                <c:pt idx="453">
                  <c:v>1398257.07671166</c:v>
                </c:pt>
                <c:pt idx="454">
                  <c:v>1398264.24079143</c:v>
                </c:pt>
                <c:pt idx="455">
                  <c:v>1398258.90191442</c:v>
                </c:pt>
                <c:pt idx="456">
                  <c:v>1398200.54930985</c:v>
                </c:pt>
                <c:pt idx="457">
                  <c:v>1397985.98392133</c:v>
                </c:pt>
                <c:pt idx="458">
                  <c:v>1398186.21052441</c:v>
                </c:pt>
                <c:pt idx="459">
                  <c:v>1398117.13287051</c:v>
                </c:pt>
                <c:pt idx="460">
                  <c:v>1398055.14971668</c:v>
                </c:pt>
                <c:pt idx="461">
                  <c:v>1398370.0573881</c:v>
                </c:pt>
                <c:pt idx="462">
                  <c:v>1398298.70469154</c:v>
                </c:pt>
                <c:pt idx="463">
                  <c:v>1398442.87416013</c:v>
                </c:pt>
                <c:pt idx="464">
                  <c:v>1398278.4992937</c:v>
                </c:pt>
                <c:pt idx="465">
                  <c:v>1398434.26251848</c:v>
                </c:pt>
                <c:pt idx="466">
                  <c:v>1398354.68838579</c:v>
                </c:pt>
                <c:pt idx="467">
                  <c:v>1398069.19329469</c:v>
                </c:pt>
                <c:pt idx="468">
                  <c:v>1398235.13726919</c:v>
                </c:pt>
                <c:pt idx="469">
                  <c:v>1398316.30637013</c:v>
                </c:pt>
                <c:pt idx="470">
                  <c:v>1398272.45264416</c:v>
                </c:pt>
                <c:pt idx="471">
                  <c:v>1398397.52803523</c:v>
                </c:pt>
                <c:pt idx="472">
                  <c:v>1398430.49740876</c:v>
                </c:pt>
                <c:pt idx="473">
                  <c:v>1398565.91084292</c:v>
                </c:pt>
                <c:pt idx="474">
                  <c:v>1398480.21148097</c:v>
                </c:pt>
                <c:pt idx="475">
                  <c:v>1398544.18146842</c:v>
                </c:pt>
                <c:pt idx="476">
                  <c:v>1398581.8027748</c:v>
                </c:pt>
                <c:pt idx="477">
                  <c:v>1398400.33923362</c:v>
                </c:pt>
                <c:pt idx="478">
                  <c:v>1398484.52750903</c:v>
                </c:pt>
                <c:pt idx="479">
                  <c:v>1398754.10932991</c:v>
                </c:pt>
                <c:pt idx="480">
                  <c:v>1398530.60489272</c:v>
                </c:pt>
                <c:pt idx="481">
                  <c:v>1398556.1888975</c:v>
                </c:pt>
                <c:pt idx="482">
                  <c:v>1398573.55920282</c:v>
                </c:pt>
                <c:pt idx="483">
                  <c:v>1398605.85427748</c:v>
                </c:pt>
                <c:pt idx="484">
                  <c:v>1398467.23460699</c:v>
                </c:pt>
                <c:pt idx="485">
                  <c:v>1398464.85303856</c:v>
                </c:pt>
                <c:pt idx="486">
                  <c:v>1398460.81553618</c:v>
                </c:pt>
                <c:pt idx="487">
                  <c:v>1398499.46634168</c:v>
                </c:pt>
                <c:pt idx="488">
                  <c:v>1398354.18837423</c:v>
                </c:pt>
                <c:pt idx="489">
                  <c:v>1398315.37011922</c:v>
                </c:pt>
                <c:pt idx="490">
                  <c:v>1398273.67665831</c:v>
                </c:pt>
                <c:pt idx="491">
                  <c:v>1398106.72779462</c:v>
                </c:pt>
                <c:pt idx="492">
                  <c:v>1398418.32588108</c:v>
                </c:pt>
                <c:pt idx="493">
                  <c:v>1398428.73478046</c:v>
                </c:pt>
                <c:pt idx="494">
                  <c:v>1398445.06145112</c:v>
                </c:pt>
                <c:pt idx="495">
                  <c:v>1398371.28881139</c:v>
                </c:pt>
                <c:pt idx="496">
                  <c:v>1398426.65166223</c:v>
                </c:pt>
                <c:pt idx="497">
                  <c:v>1398465.90971627</c:v>
                </c:pt>
                <c:pt idx="498">
                  <c:v>1398442.67940484</c:v>
                </c:pt>
                <c:pt idx="499">
                  <c:v>1398531.14686393</c:v>
                </c:pt>
                <c:pt idx="500">
                  <c:v>1398447.7440341</c:v>
                </c:pt>
                <c:pt idx="501">
                  <c:v>1398337.91191198</c:v>
                </c:pt>
                <c:pt idx="502">
                  <c:v>1398480.78292424</c:v>
                </c:pt>
                <c:pt idx="503">
                  <c:v>1398387.90781214</c:v>
                </c:pt>
                <c:pt idx="504">
                  <c:v>1398469.89149823</c:v>
                </c:pt>
                <c:pt idx="505">
                  <c:v>1398148.50174283</c:v>
                </c:pt>
                <c:pt idx="506">
                  <c:v>1398501.99011829</c:v>
                </c:pt>
                <c:pt idx="507">
                  <c:v>1398301.86679412</c:v>
                </c:pt>
                <c:pt idx="508">
                  <c:v>1398353.4359349</c:v>
                </c:pt>
                <c:pt idx="509">
                  <c:v>1398525.52466368</c:v>
                </c:pt>
                <c:pt idx="510">
                  <c:v>1398588.54518683</c:v>
                </c:pt>
                <c:pt idx="511">
                  <c:v>1398493.81238119</c:v>
                </c:pt>
                <c:pt idx="512">
                  <c:v>1398539.30786362</c:v>
                </c:pt>
                <c:pt idx="513">
                  <c:v>1398488.72056332</c:v>
                </c:pt>
                <c:pt idx="514">
                  <c:v>1398462.06027127</c:v>
                </c:pt>
                <c:pt idx="515">
                  <c:v>1398487.41610776</c:v>
                </c:pt>
                <c:pt idx="516">
                  <c:v>1398478.13993575</c:v>
                </c:pt>
                <c:pt idx="517">
                  <c:v>1398619.10019364</c:v>
                </c:pt>
                <c:pt idx="518">
                  <c:v>1398488.15462323</c:v>
                </c:pt>
                <c:pt idx="519">
                  <c:v>1398576.04059488</c:v>
                </c:pt>
                <c:pt idx="520">
                  <c:v>1398368.47311612</c:v>
                </c:pt>
                <c:pt idx="521">
                  <c:v>1398294.89235525</c:v>
                </c:pt>
                <c:pt idx="522">
                  <c:v>1398321.06960499</c:v>
                </c:pt>
                <c:pt idx="523">
                  <c:v>1398146.47219065</c:v>
                </c:pt>
                <c:pt idx="524">
                  <c:v>1398301.38723971</c:v>
                </c:pt>
                <c:pt idx="525">
                  <c:v>1398586.755475</c:v>
                </c:pt>
                <c:pt idx="526">
                  <c:v>1398334.82455609</c:v>
                </c:pt>
                <c:pt idx="527">
                  <c:v>1398321.28090931</c:v>
                </c:pt>
                <c:pt idx="528">
                  <c:v>1398343.98278661</c:v>
                </c:pt>
                <c:pt idx="529">
                  <c:v>1398226.96470357</c:v>
                </c:pt>
                <c:pt idx="530">
                  <c:v>1398429.07998135</c:v>
                </c:pt>
                <c:pt idx="531">
                  <c:v>1398089.15532324</c:v>
                </c:pt>
                <c:pt idx="532">
                  <c:v>1398384.02072943</c:v>
                </c:pt>
                <c:pt idx="533">
                  <c:v>1398174.54150034</c:v>
                </c:pt>
                <c:pt idx="534">
                  <c:v>1398343.63632576</c:v>
                </c:pt>
                <c:pt idx="535">
                  <c:v>1398497.13500016</c:v>
                </c:pt>
                <c:pt idx="536">
                  <c:v>1398427.2403611</c:v>
                </c:pt>
                <c:pt idx="537">
                  <c:v>1398221.08488515</c:v>
                </c:pt>
                <c:pt idx="538">
                  <c:v>1398162.94937882</c:v>
                </c:pt>
                <c:pt idx="539">
                  <c:v>1398013.20082684</c:v>
                </c:pt>
                <c:pt idx="540">
                  <c:v>1398293.04317593</c:v>
                </c:pt>
                <c:pt idx="541">
                  <c:v>1398203.46227133</c:v>
                </c:pt>
                <c:pt idx="542">
                  <c:v>1398256.64639387</c:v>
                </c:pt>
                <c:pt idx="543">
                  <c:v>1398158.49991423</c:v>
                </c:pt>
                <c:pt idx="544">
                  <c:v>1398160.23745949</c:v>
                </c:pt>
                <c:pt idx="545">
                  <c:v>1398200.76608952</c:v>
                </c:pt>
                <c:pt idx="546">
                  <c:v>1398117.50501375</c:v>
                </c:pt>
                <c:pt idx="547">
                  <c:v>1398290.86716763</c:v>
                </c:pt>
                <c:pt idx="548">
                  <c:v>1398125.95424329</c:v>
                </c:pt>
                <c:pt idx="549">
                  <c:v>1398176.10758364</c:v>
                </c:pt>
                <c:pt idx="550">
                  <c:v>1398051.23094249</c:v>
                </c:pt>
                <c:pt idx="551">
                  <c:v>1398054.03125837</c:v>
                </c:pt>
                <c:pt idx="552">
                  <c:v>1398241.46906168</c:v>
                </c:pt>
                <c:pt idx="553">
                  <c:v>1398329.91965898</c:v>
                </c:pt>
                <c:pt idx="554">
                  <c:v>1398269.46251082</c:v>
                </c:pt>
                <c:pt idx="555">
                  <c:v>1398515.58231806</c:v>
                </c:pt>
                <c:pt idx="556">
                  <c:v>1398161.12817566</c:v>
                </c:pt>
                <c:pt idx="557">
                  <c:v>1398091.66763871</c:v>
                </c:pt>
                <c:pt idx="558">
                  <c:v>1398237.04401528</c:v>
                </c:pt>
                <c:pt idx="559">
                  <c:v>1398254.30989571</c:v>
                </c:pt>
                <c:pt idx="560">
                  <c:v>1398183.18638584</c:v>
                </c:pt>
                <c:pt idx="561">
                  <c:v>1398231.00061959</c:v>
                </c:pt>
                <c:pt idx="562">
                  <c:v>1398289.7159085</c:v>
                </c:pt>
                <c:pt idx="563">
                  <c:v>1398227.882283</c:v>
                </c:pt>
                <c:pt idx="564">
                  <c:v>1398205.92522423</c:v>
                </c:pt>
                <c:pt idx="565">
                  <c:v>1398220.49777796</c:v>
                </c:pt>
                <c:pt idx="566">
                  <c:v>1398165.16340378</c:v>
                </c:pt>
                <c:pt idx="567">
                  <c:v>1398205.57197706</c:v>
                </c:pt>
                <c:pt idx="568">
                  <c:v>1398226.79987607</c:v>
                </c:pt>
                <c:pt idx="569">
                  <c:v>1398268.46493438</c:v>
                </c:pt>
                <c:pt idx="570">
                  <c:v>1398315.06797486</c:v>
                </c:pt>
                <c:pt idx="571">
                  <c:v>1398312.56629187</c:v>
                </c:pt>
                <c:pt idx="572">
                  <c:v>1398194.24261122</c:v>
                </c:pt>
                <c:pt idx="573">
                  <c:v>1398166.69508988</c:v>
                </c:pt>
                <c:pt idx="574">
                  <c:v>1398112.28620338</c:v>
                </c:pt>
                <c:pt idx="575">
                  <c:v>1398217.42500871</c:v>
                </c:pt>
                <c:pt idx="576">
                  <c:v>1398226.88042812</c:v>
                </c:pt>
                <c:pt idx="577">
                  <c:v>1398228.73372677</c:v>
                </c:pt>
                <c:pt idx="578">
                  <c:v>1398279.62599815</c:v>
                </c:pt>
                <c:pt idx="579">
                  <c:v>1398311.28711305</c:v>
                </c:pt>
                <c:pt idx="580">
                  <c:v>1398403.79462033</c:v>
                </c:pt>
                <c:pt idx="581">
                  <c:v>1398325.86066853</c:v>
                </c:pt>
                <c:pt idx="582">
                  <c:v>1398265.94410812</c:v>
                </c:pt>
                <c:pt idx="583">
                  <c:v>1398269.19974911</c:v>
                </c:pt>
                <c:pt idx="584">
                  <c:v>1398243.30323403</c:v>
                </c:pt>
                <c:pt idx="585">
                  <c:v>1398314.20534998</c:v>
                </c:pt>
                <c:pt idx="586">
                  <c:v>1398171.4484702</c:v>
                </c:pt>
                <c:pt idx="587">
                  <c:v>1398255.34247301</c:v>
                </c:pt>
                <c:pt idx="588">
                  <c:v>1398152.71089339</c:v>
                </c:pt>
                <c:pt idx="589">
                  <c:v>1398252.32021249</c:v>
                </c:pt>
                <c:pt idx="590">
                  <c:v>1398270.09133868</c:v>
                </c:pt>
                <c:pt idx="591">
                  <c:v>1398262.89669534</c:v>
                </c:pt>
                <c:pt idx="592">
                  <c:v>1398217.63175</c:v>
                </c:pt>
                <c:pt idx="593">
                  <c:v>1398287.97344552</c:v>
                </c:pt>
                <c:pt idx="594">
                  <c:v>1398263.99352574</c:v>
                </c:pt>
                <c:pt idx="595">
                  <c:v>1398264.50612925</c:v>
                </c:pt>
                <c:pt idx="596">
                  <c:v>1398205.09023327</c:v>
                </c:pt>
                <c:pt idx="597">
                  <c:v>1398177.55327303</c:v>
                </c:pt>
                <c:pt idx="598">
                  <c:v>1398289.48557992</c:v>
                </c:pt>
                <c:pt idx="599">
                  <c:v>1398172.04570176</c:v>
                </c:pt>
                <c:pt idx="600">
                  <c:v>1398129.9439412</c:v>
                </c:pt>
                <c:pt idx="601">
                  <c:v>1398236.77108724</c:v>
                </c:pt>
                <c:pt idx="602">
                  <c:v>1398189.42797281</c:v>
                </c:pt>
                <c:pt idx="603">
                  <c:v>1398138.32783316</c:v>
                </c:pt>
                <c:pt idx="604">
                  <c:v>1398106.99948156</c:v>
                </c:pt>
                <c:pt idx="605">
                  <c:v>1398191.36097543</c:v>
                </c:pt>
                <c:pt idx="606">
                  <c:v>1398134.24267014</c:v>
                </c:pt>
                <c:pt idx="607">
                  <c:v>1398162.60004584</c:v>
                </c:pt>
                <c:pt idx="608">
                  <c:v>1398143.41857236</c:v>
                </c:pt>
                <c:pt idx="609">
                  <c:v>1398234.93337942</c:v>
                </c:pt>
                <c:pt idx="610">
                  <c:v>1398250.104173</c:v>
                </c:pt>
                <c:pt idx="611">
                  <c:v>1398228.91360165</c:v>
                </c:pt>
                <c:pt idx="612">
                  <c:v>1398348.27838676</c:v>
                </c:pt>
                <c:pt idx="613">
                  <c:v>1398262.51420968</c:v>
                </c:pt>
                <c:pt idx="614">
                  <c:v>1398239.02377285</c:v>
                </c:pt>
                <c:pt idx="615">
                  <c:v>1398265.19713278</c:v>
                </c:pt>
                <c:pt idx="616">
                  <c:v>1398116.40792447</c:v>
                </c:pt>
                <c:pt idx="617">
                  <c:v>1398105.96903361</c:v>
                </c:pt>
                <c:pt idx="618">
                  <c:v>1398099.05140983</c:v>
                </c:pt>
                <c:pt idx="619">
                  <c:v>1398151.9533969</c:v>
                </c:pt>
                <c:pt idx="620">
                  <c:v>1398186.86324246</c:v>
                </c:pt>
                <c:pt idx="621">
                  <c:v>1398100.36820927</c:v>
                </c:pt>
                <c:pt idx="622">
                  <c:v>1398076.39966353</c:v>
                </c:pt>
                <c:pt idx="623">
                  <c:v>1398108.79217126</c:v>
                </c:pt>
                <c:pt idx="624">
                  <c:v>1398185.35930725</c:v>
                </c:pt>
                <c:pt idx="625">
                  <c:v>1398120.49961217</c:v>
                </c:pt>
                <c:pt idx="626">
                  <c:v>1398101.88362677</c:v>
                </c:pt>
                <c:pt idx="627">
                  <c:v>1398139.58415638</c:v>
                </c:pt>
                <c:pt idx="628">
                  <c:v>1398101.41176688</c:v>
                </c:pt>
                <c:pt idx="629">
                  <c:v>1398140.75208529</c:v>
                </c:pt>
                <c:pt idx="630">
                  <c:v>1398149.80955113</c:v>
                </c:pt>
                <c:pt idx="631">
                  <c:v>1398130.89597215</c:v>
                </c:pt>
                <c:pt idx="632">
                  <c:v>1398140.76200139</c:v>
                </c:pt>
                <c:pt idx="633">
                  <c:v>1398066.14955572</c:v>
                </c:pt>
                <c:pt idx="634">
                  <c:v>1398146.32289593</c:v>
                </c:pt>
                <c:pt idx="635">
                  <c:v>1398118.82662002</c:v>
                </c:pt>
                <c:pt idx="636">
                  <c:v>1398146.72070193</c:v>
                </c:pt>
                <c:pt idx="637">
                  <c:v>1398071.33340251</c:v>
                </c:pt>
                <c:pt idx="638">
                  <c:v>1398152.0075563</c:v>
                </c:pt>
                <c:pt idx="639">
                  <c:v>1398174.11663446</c:v>
                </c:pt>
                <c:pt idx="640">
                  <c:v>1398139.72627079</c:v>
                </c:pt>
                <c:pt idx="641">
                  <c:v>1398183.93600014</c:v>
                </c:pt>
                <c:pt idx="642">
                  <c:v>1398140.86576977</c:v>
                </c:pt>
                <c:pt idx="643">
                  <c:v>1398164.45821039</c:v>
                </c:pt>
                <c:pt idx="644">
                  <c:v>1398154.82991045</c:v>
                </c:pt>
                <c:pt idx="645">
                  <c:v>1398201.10729677</c:v>
                </c:pt>
                <c:pt idx="646">
                  <c:v>1398136.72741604</c:v>
                </c:pt>
                <c:pt idx="647">
                  <c:v>1398209.12388387</c:v>
                </c:pt>
                <c:pt idx="648">
                  <c:v>1398208.86209798</c:v>
                </c:pt>
                <c:pt idx="649">
                  <c:v>1398201.71565316</c:v>
                </c:pt>
                <c:pt idx="650">
                  <c:v>1398226.93297024</c:v>
                </c:pt>
                <c:pt idx="651">
                  <c:v>1398227.75129305</c:v>
                </c:pt>
                <c:pt idx="652">
                  <c:v>1398246.0382273</c:v>
                </c:pt>
                <c:pt idx="653">
                  <c:v>1398247.46187773</c:v>
                </c:pt>
                <c:pt idx="654">
                  <c:v>1398258.4745924</c:v>
                </c:pt>
                <c:pt idx="655">
                  <c:v>1398275.74375022</c:v>
                </c:pt>
                <c:pt idx="656">
                  <c:v>1398286.07147181</c:v>
                </c:pt>
                <c:pt idx="657">
                  <c:v>1398298.21616318</c:v>
                </c:pt>
                <c:pt idx="658">
                  <c:v>1398293.15946708</c:v>
                </c:pt>
                <c:pt idx="659">
                  <c:v>1398259.78750294</c:v>
                </c:pt>
                <c:pt idx="660">
                  <c:v>1398271.40259692</c:v>
                </c:pt>
                <c:pt idx="661">
                  <c:v>1398196.12535421</c:v>
                </c:pt>
                <c:pt idx="662">
                  <c:v>1398265.72978489</c:v>
                </c:pt>
                <c:pt idx="663">
                  <c:v>1398298.21163126</c:v>
                </c:pt>
                <c:pt idx="664">
                  <c:v>1398264.83134335</c:v>
                </c:pt>
                <c:pt idx="665">
                  <c:v>1398304.05757548</c:v>
                </c:pt>
                <c:pt idx="666">
                  <c:v>1398246.52532317</c:v>
                </c:pt>
                <c:pt idx="667">
                  <c:v>1398223.28743089</c:v>
                </c:pt>
                <c:pt idx="668">
                  <c:v>1398227.89875317</c:v>
                </c:pt>
                <c:pt idx="669">
                  <c:v>1398265.21996703</c:v>
                </c:pt>
                <c:pt idx="670">
                  <c:v>1398216.37141253</c:v>
                </c:pt>
                <c:pt idx="671">
                  <c:v>1398272.70445226</c:v>
                </c:pt>
                <c:pt idx="672">
                  <c:v>1398232.85211172</c:v>
                </c:pt>
                <c:pt idx="673">
                  <c:v>1398182.90781728</c:v>
                </c:pt>
                <c:pt idx="674">
                  <c:v>1398241.07111038</c:v>
                </c:pt>
                <c:pt idx="675">
                  <c:v>1398286.35709436</c:v>
                </c:pt>
                <c:pt idx="676">
                  <c:v>1398246.99407252</c:v>
                </c:pt>
                <c:pt idx="677">
                  <c:v>1398195.13306938</c:v>
                </c:pt>
                <c:pt idx="678">
                  <c:v>1398236.06879373</c:v>
                </c:pt>
                <c:pt idx="679">
                  <c:v>1398185.79067786</c:v>
                </c:pt>
                <c:pt idx="680">
                  <c:v>1398194.13526196</c:v>
                </c:pt>
                <c:pt idx="681">
                  <c:v>1398213.01598053</c:v>
                </c:pt>
                <c:pt idx="682">
                  <c:v>1398189.55706418</c:v>
                </c:pt>
                <c:pt idx="683">
                  <c:v>1398139.07614178</c:v>
                </c:pt>
                <c:pt idx="684">
                  <c:v>1398192.96330042</c:v>
                </c:pt>
                <c:pt idx="685">
                  <c:v>1398207.75711252</c:v>
                </c:pt>
                <c:pt idx="686">
                  <c:v>1398186.88876652</c:v>
                </c:pt>
                <c:pt idx="687">
                  <c:v>1398149.38510913</c:v>
                </c:pt>
                <c:pt idx="688">
                  <c:v>1398179.06150082</c:v>
                </c:pt>
                <c:pt idx="689">
                  <c:v>1398181.82363935</c:v>
                </c:pt>
                <c:pt idx="690">
                  <c:v>1398165.66766827</c:v>
                </c:pt>
                <c:pt idx="691">
                  <c:v>1398143.88465389</c:v>
                </c:pt>
                <c:pt idx="692">
                  <c:v>1398211.47058742</c:v>
                </c:pt>
                <c:pt idx="693">
                  <c:v>1398196.46228613</c:v>
                </c:pt>
                <c:pt idx="694">
                  <c:v>1398198.65893556</c:v>
                </c:pt>
                <c:pt idx="695">
                  <c:v>1398254.30718356</c:v>
                </c:pt>
                <c:pt idx="696">
                  <c:v>1398223.7980337</c:v>
                </c:pt>
                <c:pt idx="697">
                  <c:v>1398213.52936116</c:v>
                </c:pt>
                <c:pt idx="698">
                  <c:v>1398215.63169441</c:v>
                </c:pt>
                <c:pt idx="699">
                  <c:v>1398189.47984256</c:v>
                </c:pt>
                <c:pt idx="700">
                  <c:v>1398226.74432667</c:v>
                </c:pt>
                <c:pt idx="701">
                  <c:v>1398212.93586787</c:v>
                </c:pt>
                <c:pt idx="702">
                  <c:v>1398190.34716302</c:v>
                </c:pt>
                <c:pt idx="703">
                  <c:v>1398179.57768659</c:v>
                </c:pt>
                <c:pt idx="704">
                  <c:v>1398199.24151728</c:v>
                </c:pt>
                <c:pt idx="705">
                  <c:v>1398193.72315247</c:v>
                </c:pt>
                <c:pt idx="706">
                  <c:v>1398174.52309097</c:v>
                </c:pt>
                <c:pt idx="707">
                  <c:v>1398200.79775394</c:v>
                </c:pt>
                <c:pt idx="708">
                  <c:v>1398225.04156525</c:v>
                </c:pt>
                <c:pt idx="709">
                  <c:v>1398193.80739166</c:v>
                </c:pt>
                <c:pt idx="710">
                  <c:v>1398199.03698222</c:v>
                </c:pt>
                <c:pt idx="711">
                  <c:v>1398187.41486708</c:v>
                </c:pt>
                <c:pt idx="712">
                  <c:v>1398219.12611816</c:v>
                </c:pt>
                <c:pt idx="713">
                  <c:v>1398206.13965105</c:v>
                </c:pt>
                <c:pt idx="714">
                  <c:v>1398189.00643415</c:v>
                </c:pt>
                <c:pt idx="715">
                  <c:v>1398185.2323317</c:v>
                </c:pt>
                <c:pt idx="716">
                  <c:v>1398187.31583944</c:v>
                </c:pt>
                <c:pt idx="717">
                  <c:v>1398183.65885974</c:v>
                </c:pt>
                <c:pt idx="718">
                  <c:v>1398170.88820419</c:v>
                </c:pt>
                <c:pt idx="719">
                  <c:v>1398174.95026547</c:v>
                </c:pt>
                <c:pt idx="720">
                  <c:v>1398169.36496416</c:v>
                </c:pt>
                <c:pt idx="721">
                  <c:v>1398163.48421278</c:v>
                </c:pt>
                <c:pt idx="722">
                  <c:v>1398155.53804709</c:v>
                </c:pt>
                <c:pt idx="723">
                  <c:v>1398181.41678955</c:v>
                </c:pt>
                <c:pt idx="724">
                  <c:v>1398178.63817898</c:v>
                </c:pt>
                <c:pt idx="725">
                  <c:v>1398184.84084228</c:v>
                </c:pt>
                <c:pt idx="726">
                  <c:v>1398186.09925208</c:v>
                </c:pt>
                <c:pt idx="727">
                  <c:v>1398200.65442911</c:v>
                </c:pt>
                <c:pt idx="728">
                  <c:v>1398197.61004861</c:v>
                </c:pt>
                <c:pt idx="729">
                  <c:v>1398180.82021907</c:v>
                </c:pt>
                <c:pt idx="730">
                  <c:v>1398172.45576132</c:v>
                </c:pt>
                <c:pt idx="731">
                  <c:v>1398179.30420339</c:v>
                </c:pt>
                <c:pt idx="732">
                  <c:v>1398177.16521307</c:v>
                </c:pt>
                <c:pt idx="733">
                  <c:v>1398160.85937685</c:v>
                </c:pt>
                <c:pt idx="734">
                  <c:v>1398175.60938202</c:v>
                </c:pt>
                <c:pt idx="735">
                  <c:v>1398212.26488313</c:v>
                </c:pt>
                <c:pt idx="736">
                  <c:v>1398183.8403181</c:v>
                </c:pt>
                <c:pt idx="737">
                  <c:v>1398177.69811712</c:v>
                </c:pt>
                <c:pt idx="738">
                  <c:v>1398188.75933847</c:v>
                </c:pt>
                <c:pt idx="739">
                  <c:v>1398173.1369461</c:v>
                </c:pt>
                <c:pt idx="740">
                  <c:v>1398161.43225197</c:v>
                </c:pt>
                <c:pt idx="741">
                  <c:v>1398201.53899069</c:v>
                </c:pt>
                <c:pt idx="742">
                  <c:v>1398178.39650858</c:v>
                </c:pt>
                <c:pt idx="743">
                  <c:v>1398159.43445426</c:v>
                </c:pt>
                <c:pt idx="744">
                  <c:v>1398164.77908512</c:v>
                </c:pt>
                <c:pt idx="745">
                  <c:v>1398172.60656889</c:v>
                </c:pt>
                <c:pt idx="746">
                  <c:v>1398160.73828112</c:v>
                </c:pt>
                <c:pt idx="747">
                  <c:v>1398168.3542837</c:v>
                </c:pt>
                <c:pt idx="748">
                  <c:v>1398171.90927967</c:v>
                </c:pt>
                <c:pt idx="749">
                  <c:v>1398192.73978056</c:v>
                </c:pt>
                <c:pt idx="750">
                  <c:v>1398175.54709166</c:v>
                </c:pt>
                <c:pt idx="751">
                  <c:v>1398183.69227813</c:v>
                </c:pt>
                <c:pt idx="752">
                  <c:v>1398165.42660352</c:v>
                </c:pt>
                <c:pt idx="753">
                  <c:v>1398178.05563095</c:v>
                </c:pt>
                <c:pt idx="754">
                  <c:v>1398173.62155388</c:v>
                </c:pt>
                <c:pt idx="755">
                  <c:v>1398155.8231522</c:v>
                </c:pt>
                <c:pt idx="756">
                  <c:v>1398166.22000378</c:v>
                </c:pt>
                <c:pt idx="757">
                  <c:v>1398172.1679315</c:v>
                </c:pt>
                <c:pt idx="758">
                  <c:v>1398178.05365993</c:v>
                </c:pt>
                <c:pt idx="759">
                  <c:v>1398175.18029661</c:v>
                </c:pt>
                <c:pt idx="760">
                  <c:v>1398192.06709147</c:v>
                </c:pt>
                <c:pt idx="761">
                  <c:v>1398178.74156626</c:v>
                </c:pt>
                <c:pt idx="762">
                  <c:v>1398181.12291581</c:v>
                </c:pt>
                <c:pt idx="763">
                  <c:v>1398199.03924411</c:v>
                </c:pt>
                <c:pt idx="764">
                  <c:v>1398196.93247721</c:v>
                </c:pt>
                <c:pt idx="765">
                  <c:v>1398192.83709653</c:v>
                </c:pt>
                <c:pt idx="766">
                  <c:v>1398210.95689045</c:v>
                </c:pt>
                <c:pt idx="767">
                  <c:v>1398206.132924</c:v>
                </c:pt>
                <c:pt idx="768">
                  <c:v>1398211.26149708</c:v>
                </c:pt>
                <c:pt idx="769">
                  <c:v>1398204.2437216</c:v>
                </c:pt>
                <c:pt idx="770">
                  <c:v>1398223.92123718</c:v>
                </c:pt>
                <c:pt idx="771">
                  <c:v>1398201.31872445</c:v>
                </c:pt>
                <c:pt idx="772">
                  <c:v>1398203.81948757</c:v>
                </c:pt>
                <c:pt idx="773">
                  <c:v>1398206.55332841</c:v>
                </c:pt>
                <c:pt idx="774">
                  <c:v>1398209.62627456</c:v>
                </c:pt>
                <c:pt idx="775">
                  <c:v>1398202.02316816</c:v>
                </c:pt>
                <c:pt idx="776">
                  <c:v>1398216.19049128</c:v>
                </c:pt>
                <c:pt idx="777">
                  <c:v>1398220.77150516</c:v>
                </c:pt>
                <c:pt idx="778">
                  <c:v>1398211.79433675</c:v>
                </c:pt>
                <c:pt idx="779">
                  <c:v>1398219.54974837</c:v>
                </c:pt>
                <c:pt idx="780">
                  <c:v>1398218.67642211</c:v>
                </c:pt>
                <c:pt idx="781">
                  <c:v>1398217.27291572</c:v>
                </c:pt>
                <c:pt idx="782">
                  <c:v>1398216.76133564</c:v>
                </c:pt>
                <c:pt idx="783">
                  <c:v>1398212.91791993</c:v>
                </c:pt>
                <c:pt idx="784">
                  <c:v>1398215.40602879</c:v>
                </c:pt>
                <c:pt idx="785">
                  <c:v>1398212.23940379</c:v>
                </c:pt>
                <c:pt idx="786">
                  <c:v>1398206.54873037</c:v>
                </c:pt>
                <c:pt idx="787">
                  <c:v>1398207.30601277</c:v>
                </c:pt>
                <c:pt idx="788">
                  <c:v>1398209.93956791</c:v>
                </c:pt>
                <c:pt idx="789">
                  <c:v>1398208.74674362</c:v>
                </c:pt>
                <c:pt idx="790">
                  <c:v>1398207.86616369</c:v>
                </c:pt>
                <c:pt idx="791">
                  <c:v>1398202.23092959</c:v>
                </c:pt>
                <c:pt idx="792">
                  <c:v>1398221.72033035</c:v>
                </c:pt>
                <c:pt idx="793">
                  <c:v>1398226.05867587</c:v>
                </c:pt>
                <c:pt idx="794">
                  <c:v>1398217.66704316</c:v>
                </c:pt>
                <c:pt idx="795">
                  <c:v>1398220.96228547</c:v>
                </c:pt>
                <c:pt idx="796">
                  <c:v>1398213.03596608</c:v>
                </c:pt>
                <c:pt idx="797">
                  <c:v>1398222.53958504</c:v>
                </c:pt>
                <c:pt idx="798">
                  <c:v>1398212.4603103</c:v>
                </c:pt>
                <c:pt idx="799">
                  <c:v>1398213.76684412</c:v>
                </c:pt>
                <c:pt idx="800">
                  <c:v>1398236.95827772</c:v>
                </c:pt>
                <c:pt idx="801">
                  <c:v>1398222.32984696</c:v>
                </c:pt>
                <c:pt idx="802">
                  <c:v>1398223.47912723</c:v>
                </c:pt>
                <c:pt idx="803">
                  <c:v>1398221.91315397</c:v>
                </c:pt>
                <c:pt idx="804">
                  <c:v>1398213.27931907</c:v>
                </c:pt>
                <c:pt idx="805">
                  <c:v>1398216.1797723</c:v>
                </c:pt>
                <c:pt idx="806">
                  <c:v>1398211.70828281</c:v>
                </c:pt>
                <c:pt idx="807">
                  <c:v>1398222.90947764</c:v>
                </c:pt>
                <c:pt idx="808">
                  <c:v>1398215.93219855</c:v>
                </c:pt>
                <c:pt idx="809">
                  <c:v>1398219.49346469</c:v>
                </c:pt>
                <c:pt idx="810">
                  <c:v>1398219.13929057</c:v>
                </c:pt>
                <c:pt idx="811">
                  <c:v>1398223.80252966</c:v>
                </c:pt>
                <c:pt idx="812">
                  <c:v>1398218.40385755</c:v>
                </c:pt>
                <c:pt idx="813">
                  <c:v>1398219.41426125</c:v>
                </c:pt>
                <c:pt idx="814">
                  <c:v>1398227.52689162</c:v>
                </c:pt>
                <c:pt idx="815">
                  <c:v>1398218.42206051</c:v>
                </c:pt>
                <c:pt idx="816">
                  <c:v>1398210.19900283</c:v>
                </c:pt>
                <c:pt idx="817">
                  <c:v>1398214.93234673</c:v>
                </c:pt>
                <c:pt idx="818">
                  <c:v>1398221.27251108</c:v>
                </c:pt>
                <c:pt idx="819">
                  <c:v>1398219.53947598</c:v>
                </c:pt>
                <c:pt idx="820">
                  <c:v>1398213.29578648</c:v>
                </c:pt>
                <c:pt idx="821">
                  <c:v>1398216.581785</c:v>
                </c:pt>
                <c:pt idx="822">
                  <c:v>1398207.47105482</c:v>
                </c:pt>
                <c:pt idx="823">
                  <c:v>1398221.3945218</c:v>
                </c:pt>
                <c:pt idx="824">
                  <c:v>1398230.4146882</c:v>
                </c:pt>
                <c:pt idx="825">
                  <c:v>1398220.83831359</c:v>
                </c:pt>
                <c:pt idx="826">
                  <c:v>1398216.42038459</c:v>
                </c:pt>
                <c:pt idx="827">
                  <c:v>1398210.70283987</c:v>
                </c:pt>
                <c:pt idx="828">
                  <c:v>1398209.56768311</c:v>
                </c:pt>
                <c:pt idx="829">
                  <c:v>1398208.04861826</c:v>
                </c:pt>
                <c:pt idx="830">
                  <c:v>1398212.55329001</c:v>
                </c:pt>
                <c:pt idx="831">
                  <c:v>1398214.37623702</c:v>
                </c:pt>
                <c:pt idx="832">
                  <c:v>1398214.12080947</c:v>
                </c:pt>
                <c:pt idx="833">
                  <c:v>1398210.20645933</c:v>
                </c:pt>
                <c:pt idx="834">
                  <c:v>1398209.28459224</c:v>
                </c:pt>
                <c:pt idx="835">
                  <c:v>1398213.34337663</c:v>
                </c:pt>
                <c:pt idx="836">
                  <c:v>1398210.27065794</c:v>
                </c:pt>
                <c:pt idx="837">
                  <c:v>1398217.16003292</c:v>
                </c:pt>
                <c:pt idx="838">
                  <c:v>1398211.22182012</c:v>
                </c:pt>
                <c:pt idx="839">
                  <c:v>1398206.50533313</c:v>
                </c:pt>
                <c:pt idx="840">
                  <c:v>1398213.82760345</c:v>
                </c:pt>
                <c:pt idx="841">
                  <c:v>1398213.3461684</c:v>
                </c:pt>
                <c:pt idx="842">
                  <c:v>1398213.00192798</c:v>
                </c:pt>
                <c:pt idx="843">
                  <c:v>1398213.19440115</c:v>
                </c:pt>
                <c:pt idx="844">
                  <c:v>1398214.36898401</c:v>
                </c:pt>
                <c:pt idx="845">
                  <c:v>1398206.4068281</c:v>
                </c:pt>
                <c:pt idx="846">
                  <c:v>1398204.8630687</c:v>
                </c:pt>
                <c:pt idx="847">
                  <c:v>1398202.9365031</c:v>
                </c:pt>
                <c:pt idx="848">
                  <c:v>1398205.42691793</c:v>
                </c:pt>
                <c:pt idx="849">
                  <c:v>1398207.05878415</c:v>
                </c:pt>
                <c:pt idx="850">
                  <c:v>1398202.28674933</c:v>
                </c:pt>
                <c:pt idx="851">
                  <c:v>1398200.77226178</c:v>
                </c:pt>
                <c:pt idx="852">
                  <c:v>1398202.22530705</c:v>
                </c:pt>
                <c:pt idx="853">
                  <c:v>1398201.87257365</c:v>
                </c:pt>
                <c:pt idx="854">
                  <c:v>1398200.69850085</c:v>
                </c:pt>
                <c:pt idx="855">
                  <c:v>1398200.45105579</c:v>
                </c:pt>
                <c:pt idx="856">
                  <c:v>1398199.84444899</c:v>
                </c:pt>
                <c:pt idx="857">
                  <c:v>1398205.69750975</c:v>
                </c:pt>
                <c:pt idx="858">
                  <c:v>1398197.59622011</c:v>
                </c:pt>
                <c:pt idx="859">
                  <c:v>1398202.0771628</c:v>
                </c:pt>
                <c:pt idx="860">
                  <c:v>1398201.74844997</c:v>
                </c:pt>
                <c:pt idx="861">
                  <c:v>1398203.22492257</c:v>
                </c:pt>
                <c:pt idx="862">
                  <c:v>1398204.61859825</c:v>
                </c:pt>
                <c:pt idx="863">
                  <c:v>1398195.43655268</c:v>
                </c:pt>
                <c:pt idx="864">
                  <c:v>1398200.19590656</c:v>
                </c:pt>
                <c:pt idx="865">
                  <c:v>1398203.95806219</c:v>
                </c:pt>
                <c:pt idx="866">
                  <c:v>1398207.59236831</c:v>
                </c:pt>
                <c:pt idx="867">
                  <c:v>1398206.41764651</c:v>
                </c:pt>
                <c:pt idx="868">
                  <c:v>1398201.0149478</c:v>
                </c:pt>
                <c:pt idx="869">
                  <c:v>1398205.04305927</c:v>
                </c:pt>
                <c:pt idx="870">
                  <c:v>1398201.29715912</c:v>
                </c:pt>
                <c:pt idx="871">
                  <c:v>1398202.48920135</c:v>
                </c:pt>
                <c:pt idx="872">
                  <c:v>1398199.6153786</c:v>
                </c:pt>
                <c:pt idx="873">
                  <c:v>1398199.30520228</c:v>
                </c:pt>
                <c:pt idx="874">
                  <c:v>1398199.8580996</c:v>
                </c:pt>
                <c:pt idx="875">
                  <c:v>1398200.75849303</c:v>
                </c:pt>
                <c:pt idx="876">
                  <c:v>1398197.35667371</c:v>
                </c:pt>
                <c:pt idx="877">
                  <c:v>1398200.37006609</c:v>
                </c:pt>
                <c:pt idx="878">
                  <c:v>1398202.25184574</c:v>
                </c:pt>
                <c:pt idx="879">
                  <c:v>1398207.80434481</c:v>
                </c:pt>
                <c:pt idx="880">
                  <c:v>1398199.89812105</c:v>
                </c:pt>
                <c:pt idx="881">
                  <c:v>1398202.42843508</c:v>
                </c:pt>
                <c:pt idx="882">
                  <c:v>1398201.63236795</c:v>
                </c:pt>
                <c:pt idx="883">
                  <c:v>1398197.14936105</c:v>
                </c:pt>
                <c:pt idx="884">
                  <c:v>1398199.53612137</c:v>
                </c:pt>
                <c:pt idx="885">
                  <c:v>1398203.94389914</c:v>
                </c:pt>
                <c:pt idx="886">
                  <c:v>1398203.29722815</c:v>
                </c:pt>
                <c:pt idx="887">
                  <c:v>1398201.86566989</c:v>
                </c:pt>
                <c:pt idx="888">
                  <c:v>1398203.20193559</c:v>
                </c:pt>
                <c:pt idx="889">
                  <c:v>1398202.63447335</c:v>
                </c:pt>
                <c:pt idx="890">
                  <c:v>1398204.61556741</c:v>
                </c:pt>
                <c:pt idx="891">
                  <c:v>1398203.35820286</c:v>
                </c:pt>
                <c:pt idx="892">
                  <c:v>1398202.34197359</c:v>
                </c:pt>
                <c:pt idx="893">
                  <c:v>1398203.40442443</c:v>
                </c:pt>
                <c:pt idx="894">
                  <c:v>1398199.15611337</c:v>
                </c:pt>
                <c:pt idx="895">
                  <c:v>1398203.76895333</c:v>
                </c:pt>
                <c:pt idx="896">
                  <c:v>1398201.06990413</c:v>
                </c:pt>
                <c:pt idx="897">
                  <c:v>1398202.129805</c:v>
                </c:pt>
                <c:pt idx="898">
                  <c:v>1398203.71481288</c:v>
                </c:pt>
                <c:pt idx="899">
                  <c:v>1398203.51362129</c:v>
                </c:pt>
                <c:pt idx="900">
                  <c:v>1398207.81395956</c:v>
                </c:pt>
                <c:pt idx="901">
                  <c:v>1398207.42419835</c:v>
                </c:pt>
                <c:pt idx="902">
                  <c:v>1398208.68971595</c:v>
                </c:pt>
                <c:pt idx="903">
                  <c:v>1398208.9470677</c:v>
                </c:pt>
                <c:pt idx="904">
                  <c:v>1398209.05213766</c:v>
                </c:pt>
                <c:pt idx="905">
                  <c:v>1398209.27264795</c:v>
                </c:pt>
                <c:pt idx="906">
                  <c:v>1398206.55391609</c:v>
                </c:pt>
                <c:pt idx="907">
                  <c:v>1398207.67195297</c:v>
                </c:pt>
                <c:pt idx="908">
                  <c:v>1398206.15362318</c:v>
                </c:pt>
                <c:pt idx="909">
                  <c:v>1398204.15166265</c:v>
                </c:pt>
                <c:pt idx="910">
                  <c:v>1398203.41414219</c:v>
                </c:pt>
                <c:pt idx="911">
                  <c:v>1398205.01205366</c:v>
                </c:pt>
                <c:pt idx="912">
                  <c:v>1398206.0879665</c:v>
                </c:pt>
                <c:pt idx="913">
                  <c:v>1398205.2005928</c:v>
                </c:pt>
                <c:pt idx="914">
                  <c:v>1398202.44903746</c:v>
                </c:pt>
                <c:pt idx="915">
                  <c:v>1398204.88548818</c:v>
                </c:pt>
                <c:pt idx="916">
                  <c:v>1398204.28658373</c:v>
                </c:pt>
                <c:pt idx="917">
                  <c:v>1398203.9878776</c:v>
                </c:pt>
                <c:pt idx="918">
                  <c:v>1398206.73881357</c:v>
                </c:pt>
                <c:pt idx="919">
                  <c:v>1398203.05188447</c:v>
                </c:pt>
                <c:pt idx="920">
                  <c:v>1398208.14137788</c:v>
                </c:pt>
                <c:pt idx="921">
                  <c:v>1398203.72710459</c:v>
                </c:pt>
                <c:pt idx="922">
                  <c:v>1398201.69510186</c:v>
                </c:pt>
                <c:pt idx="923">
                  <c:v>1398203.65129387</c:v>
                </c:pt>
                <c:pt idx="924">
                  <c:v>1398207.28041176</c:v>
                </c:pt>
                <c:pt idx="925">
                  <c:v>1398204.86359037</c:v>
                </c:pt>
                <c:pt idx="926">
                  <c:v>1398204.07095786</c:v>
                </c:pt>
                <c:pt idx="927">
                  <c:v>1398204.59074676</c:v>
                </c:pt>
                <c:pt idx="928">
                  <c:v>1398207.47002087</c:v>
                </c:pt>
                <c:pt idx="929">
                  <c:v>1398207.30412291</c:v>
                </c:pt>
                <c:pt idx="930">
                  <c:v>1398206.82715572</c:v>
                </c:pt>
                <c:pt idx="931">
                  <c:v>1398205.06785914</c:v>
                </c:pt>
                <c:pt idx="932">
                  <c:v>1398205.15007781</c:v>
                </c:pt>
                <c:pt idx="933">
                  <c:v>1398206.54536198</c:v>
                </c:pt>
                <c:pt idx="934">
                  <c:v>1398206.38818852</c:v>
                </c:pt>
                <c:pt idx="935">
                  <c:v>1398206.39912145</c:v>
                </c:pt>
                <c:pt idx="936">
                  <c:v>1398208.68339473</c:v>
                </c:pt>
                <c:pt idx="937">
                  <c:v>1398205.08468888</c:v>
                </c:pt>
                <c:pt idx="938">
                  <c:v>1398205.19236592</c:v>
                </c:pt>
                <c:pt idx="939">
                  <c:v>1398205.60794059</c:v>
                </c:pt>
                <c:pt idx="940">
                  <c:v>1398207.63728809</c:v>
                </c:pt>
                <c:pt idx="941">
                  <c:v>1398205.79427544</c:v>
                </c:pt>
                <c:pt idx="942">
                  <c:v>1398206.91633071</c:v>
                </c:pt>
                <c:pt idx="943">
                  <c:v>1398204.55395723</c:v>
                </c:pt>
                <c:pt idx="944">
                  <c:v>1398206.11753585</c:v>
                </c:pt>
                <c:pt idx="945">
                  <c:v>1398204.86902138</c:v>
                </c:pt>
                <c:pt idx="946">
                  <c:v>1398210.17680044</c:v>
                </c:pt>
                <c:pt idx="947">
                  <c:v>1398205.9752574</c:v>
                </c:pt>
                <c:pt idx="948">
                  <c:v>1398204.26897364</c:v>
                </c:pt>
                <c:pt idx="949">
                  <c:v>1398205.26670766</c:v>
                </c:pt>
                <c:pt idx="950">
                  <c:v>1398206.17362703</c:v>
                </c:pt>
                <c:pt idx="951">
                  <c:v>1398205.9799344</c:v>
                </c:pt>
                <c:pt idx="952">
                  <c:v>1398209.21829074</c:v>
                </c:pt>
                <c:pt idx="953">
                  <c:v>1398208.10941588</c:v>
                </c:pt>
                <c:pt idx="954">
                  <c:v>1398209.47188117</c:v>
                </c:pt>
                <c:pt idx="955">
                  <c:v>1398209.20737645</c:v>
                </c:pt>
                <c:pt idx="956">
                  <c:v>1398208.68786515</c:v>
                </c:pt>
                <c:pt idx="957">
                  <c:v>1398209.64323599</c:v>
                </c:pt>
                <c:pt idx="958">
                  <c:v>1398210.65544694</c:v>
                </c:pt>
                <c:pt idx="959">
                  <c:v>1398208.36883402</c:v>
                </c:pt>
                <c:pt idx="960">
                  <c:v>1398208.40835547</c:v>
                </c:pt>
                <c:pt idx="961">
                  <c:v>1398209.1489434</c:v>
                </c:pt>
                <c:pt idx="962">
                  <c:v>1398208.710036</c:v>
                </c:pt>
                <c:pt idx="963">
                  <c:v>1398210.28104546</c:v>
                </c:pt>
                <c:pt idx="964">
                  <c:v>1398207.64680862</c:v>
                </c:pt>
                <c:pt idx="965">
                  <c:v>1398208.95233439</c:v>
                </c:pt>
                <c:pt idx="966">
                  <c:v>1398212.18572409</c:v>
                </c:pt>
                <c:pt idx="967">
                  <c:v>1398208.18785361</c:v>
                </c:pt>
                <c:pt idx="968">
                  <c:v>1398209.51697195</c:v>
                </c:pt>
                <c:pt idx="969">
                  <c:v>1398209.95212254</c:v>
                </c:pt>
                <c:pt idx="970">
                  <c:v>1398208.18750411</c:v>
                </c:pt>
                <c:pt idx="971">
                  <c:v>1398208.74934042</c:v>
                </c:pt>
                <c:pt idx="972">
                  <c:v>1398207.55381087</c:v>
                </c:pt>
                <c:pt idx="973">
                  <c:v>1398211.79832422</c:v>
                </c:pt>
                <c:pt idx="974">
                  <c:v>1398208.29996609</c:v>
                </c:pt>
                <c:pt idx="975">
                  <c:v>1398207.24056276</c:v>
                </c:pt>
                <c:pt idx="976">
                  <c:v>1398208.39857923</c:v>
                </c:pt>
                <c:pt idx="977">
                  <c:v>1398209.22190522</c:v>
                </c:pt>
                <c:pt idx="978">
                  <c:v>1398210.16991662</c:v>
                </c:pt>
                <c:pt idx="979">
                  <c:v>1398210.04301968</c:v>
                </c:pt>
                <c:pt idx="980">
                  <c:v>1398212.93309031</c:v>
                </c:pt>
                <c:pt idx="981">
                  <c:v>1398210.97040979</c:v>
                </c:pt>
                <c:pt idx="982">
                  <c:v>1398209.58990631</c:v>
                </c:pt>
                <c:pt idx="983">
                  <c:v>1398210.44640939</c:v>
                </c:pt>
                <c:pt idx="984">
                  <c:v>1398209.91816186</c:v>
                </c:pt>
                <c:pt idx="985">
                  <c:v>1398211.40347574</c:v>
                </c:pt>
                <c:pt idx="986">
                  <c:v>1398208.03357248</c:v>
                </c:pt>
                <c:pt idx="987">
                  <c:v>1398209.10492999</c:v>
                </c:pt>
                <c:pt idx="988">
                  <c:v>1398208.63390772</c:v>
                </c:pt>
                <c:pt idx="989">
                  <c:v>1398210.58548045</c:v>
                </c:pt>
                <c:pt idx="990">
                  <c:v>1398212.12215185</c:v>
                </c:pt>
                <c:pt idx="991">
                  <c:v>1398210.12107463</c:v>
                </c:pt>
                <c:pt idx="992">
                  <c:v>1398210.12068913</c:v>
                </c:pt>
                <c:pt idx="993">
                  <c:v>1398209.46776097</c:v>
                </c:pt>
                <c:pt idx="994">
                  <c:v>1398210.2269859</c:v>
                </c:pt>
                <c:pt idx="995">
                  <c:v>1398210.85565245</c:v>
                </c:pt>
                <c:pt idx="996">
                  <c:v>1398210.47619002</c:v>
                </c:pt>
                <c:pt idx="997">
                  <c:v>1398209.84481915</c:v>
                </c:pt>
                <c:pt idx="998">
                  <c:v>1398210.23423355</c:v>
                </c:pt>
                <c:pt idx="999">
                  <c:v>1398212.42395398</c:v>
                </c:pt>
                <c:pt idx="1000">
                  <c:v>1398210.31908921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2924665.54930852</c:v>
                </c:pt>
                <c:pt idx="1">
                  <c:v>2924665.54930852</c:v>
                </c:pt>
                <c:pt idx="2">
                  <c:v>2924665.54930852</c:v>
                </c:pt>
                <c:pt idx="3">
                  <c:v>2924665.54930852</c:v>
                </c:pt>
                <c:pt idx="4">
                  <c:v>2924665.54930852</c:v>
                </c:pt>
                <c:pt idx="5">
                  <c:v>2924665.54930852</c:v>
                </c:pt>
                <c:pt idx="6">
                  <c:v>2924665.54930852</c:v>
                </c:pt>
                <c:pt idx="7">
                  <c:v>2924665.54930852</c:v>
                </c:pt>
                <c:pt idx="8">
                  <c:v>2924665.54930852</c:v>
                </c:pt>
                <c:pt idx="9">
                  <c:v>2924665.54930852</c:v>
                </c:pt>
                <c:pt idx="10">
                  <c:v>2924665.54930852</c:v>
                </c:pt>
                <c:pt idx="11">
                  <c:v>2924665.54930852</c:v>
                </c:pt>
                <c:pt idx="12">
                  <c:v>2924665.54930852</c:v>
                </c:pt>
                <c:pt idx="13">
                  <c:v>2924665.54930852</c:v>
                </c:pt>
                <c:pt idx="14">
                  <c:v>2924665.54930852</c:v>
                </c:pt>
                <c:pt idx="15">
                  <c:v>2924665.54930852</c:v>
                </c:pt>
                <c:pt idx="16">
                  <c:v>2924665.54930852</c:v>
                </c:pt>
                <c:pt idx="17">
                  <c:v>2924665.54930852</c:v>
                </c:pt>
                <c:pt idx="18">
                  <c:v>2924665.54930852</c:v>
                </c:pt>
                <c:pt idx="19">
                  <c:v>2924665.54930852</c:v>
                </c:pt>
                <c:pt idx="20">
                  <c:v>2924665.54930852</c:v>
                </c:pt>
                <c:pt idx="21">
                  <c:v>2924665.54930852</c:v>
                </c:pt>
                <c:pt idx="22">
                  <c:v>2924665.54930852</c:v>
                </c:pt>
                <c:pt idx="23">
                  <c:v>2924665.54930852</c:v>
                </c:pt>
                <c:pt idx="24">
                  <c:v>2924665.54930852</c:v>
                </c:pt>
                <c:pt idx="25">
                  <c:v>2924665.54930852</c:v>
                </c:pt>
                <c:pt idx="26">
                  <c:v>2924665.54930852</c:v>
                </c:pt>
                <c:pt idx="27">
                  <c:v>2924665.54930852</c:v>
                </c:pt>
                <c:pt idx="28">
                  <c:v>2924665.54930852</c:v>
                </c:pt>
                <c:pt idx="29">
                  <c:v>2924665.54930852</c:v>
                </c:pt>
                <c:pt idx="30">
                  <c:v>2924665.54930852</c:v>
                </c:pt>
                <c:pt idx="31">
                  <c:v>2924665.54930852</c:v>
                </c:pt>
                <c:pt idx="32">
                  <c:v>2924665.54930852</c:v>
                </c:pt>
                <c:pt idx="33">
                  <c:v>2924665.54930852</c:v>
                </c:pt>
                <c:pt idx="34">
                  <c:v>2924665.54930852</c:v>
                </c:pt>
                <c:pt idx="35">
                  <c:v>2924665.54930852</c:v>
                </c:pt>
                <c:pt idx="36">
                  <c:v>2924665.54930852</c:v>
                </c:pt>
                <c:pt idx="37">
                  <c:v>2924665.54930852</c:v>
                </c:pt>
                <c:pt idx="38">
                  <c:v>2924665.54930852</c:v>
                </c:pt>
                <c:pt idx="39">
                  <c:v>2924665.54930852</c:v>
                </c:pt>
                <c:pt idx="40">
                  <c:v>2924665.54930852</c:v>
                </c:pt>
                <c:pt idx="41">
                  <c:v>2924665.54930852</c:v>
                </c:pt>
                <c:pt idx="42">
                  <c:v>2924665.54930852</c:v>
                </c:pt>
                <c:pt idx="43">
                  <c:v>2924665.54930852</c:v>
                </c:pt>
                <c:pt idx="44">
                  <c:v>2924665.54930852</c:v>
                </c:pt>
                <c:pt idx="45">
                  <c:v>2924665.54930852</c:v>
                </c:pt>
                <c:pt idx="46">
                  <c:v>2924665.54930852</c:v>
                </c:pt>
                <c:pt idx="47">
                  <c:v>2924665.54930852</c:v>
                </c:pt>
                <c:pt idx="48">
                  <c:v>2924665.54930852</c:v>
                </c:pt>
                <c:pt idx="49">
                  <c:v>2924665.54930852</c:v>
                </c:pt>
                <c:pt idx="50">
                  <c:v>2924665.54930852</c:v>
                </c:pt>
                <c:pt idx="51">
                  <c:v>2924665.54930852</c:v>
                </c:pt>
                <c:pt idx="52">
                  <c:v>2924665.54930852</c:v>
                </c:pt>
                <c:pt idx="53">
                  <c:v>2924665.54930852</c:v>
                </c:pt>
                <c:pt idx="54">
                  <c:v>2924665.54930852</c:v>
                </c:pt>
                <c:pt idx="55">
                  <c:v>2924665.54930852</c:v>
                </c:pt>
                <c:pt idx="56">
                  <c:v>2924665.54930852</c:v>
                </c:pt>
                <c:pt idx="57">
                  <c:v>2924665.54930852</c:v>
                </c:pt>
                <c:pt idx="58">
                  <c:v>2924665.54930852</c:v>
                </c:pt>
                <c:pt idx="59">
                  <c:v>2924665.54930852</c:v>
                </c:pt>
                <c:pt idx="60">
                  <c:v>2924665.54930852</c:v>
                </c:pt>
                <c:pt idx="61">
                  <c:v>2924665.54930852</c:v>
                </c:pt>
                <c:pt idx="62">
                  <c:v>2924665.54930852</c:v>
                </c:pt>
                <c:pt idx="63">
                  <c:v>2924665.54930852</c:v>
                </c:pt>
                <c:pt idx="64">
                  <c:v>2924665.54930852</c:v>
                </c:pt>
                <c:pt idx="65">
                  <c:v>2924665.54930852</c:v>
                </c:pt>
                <c:pt idx="66">
                  <c:v>2924665.54930852</c:v>
                </c:pt>
                <c:pt idx="67">
                  <c:v>2924665.54930852</c:v>
                </c:pt>
                <c:pt idx="68">
                  <c:v>2924665.54930852</c:v>
                </c:pt>
                <c:pt idx="69">
                  <c:v>2924665.54930852</c:v>
                </c:pt>
                <c:pt idx="70">
                  <c:v>2924665.54930852</c:v>
                </c:pt>
                <c:pt idx="71">
                  <c:v>2924665.54930852</c:v>
                </c:pt>
                <c:pt idx="72">
                  <c:v>2924665.54930852</c:v>
                </c:pt>
                <c:pt idx="73">
                  <c:v>2924665.54930852</c:v>
                </c:pt>
                <c:pt idx="74">
                  <c:v>2924665.54930852</c:v>
                </c:pt>
                <c:pt idx="75">
                  <c:v>2924665.54930852</c:v>
                </c:pt>
                <c:pt idx="76">
                  <c:v>2924665.54930852</c:v>
                </c:pt>
                <c:pt idx="77">
                  <c:v>2924665.54930852</c:v>
                </c:pt>
                <c:pt idx="78">
                  <c:v>2924665.54930852</c:v>
                </c:pt>
                <c:pt idx="79">
                  <c:v>2924665.54930852</c:v>
                </c:pt>
                <c:pt idx="80">
                  <c:v>2924665.54930852</c:v>
                </c:pt>
                <c:pt idx="81">
                  <c:v>2924665.54930852</c:v>
                </c:pt>
                <c:pt idx="82">
                  <c:v>2924665.54930852</c:v>
                </c:pt>
                <c:pt idx="83">
                  <c:v>2924665.54930852</c:v>
                </c:pt>
                <c:pt idx="84">
                  <c:v>2924665.54930852</c:v>
                </c:pt>
                <c:pt idx="85">
                  <c:v>2924665.54930852</c:v>
                </c:pt>
                <c:pt idx="86">
                  <c:v>2924665.54930852</c:v>
                </c:pt>
                <c:pt idx="87">
                  <c:v>2924665.54930852</c:v>
                </c:pt>
                <c:pt idx="88">
                  <c:v>2924665.54930852</c:v>
                </c:pt>
                <c:pt idx="89">
                  <c:v>2924665.54930852</c:v>
                </c:pt>
                <c:pt idx="90">
                  <c:v>2924665.54930852</c:v>
                </c:pt>
                <c:pt idx="91">
                  <c:v>2924665.54930852</c:v>
                </c:pt>
                <c:pt idx="92">
                  <c:v>2924665.54930852</c:v>
                </c:pt>
                <c:pt idx="93">
                  <c:v>2924665.54930852</c:v>
                </c:pt>
                <c:pt idx="94">
                  <c:v>2924665.54930852</c:v>
                </c:pt>
                <c:pt idx="95">
                  <c:v>2924665.54930852</c:v>
                </c:pt>
                <c:pt idx="96">
                  <c:v>2924665.54930852</c:v>
                </c:pt>
                <c:pt idx="97">
                  <c:v>2924665.54930852</c:v>
                </c:pt>
                <c:pt idx="98">
                  <c:v>2924665.54930852</c:v>
                </c:pt>
                <c:pt idx="99">
                  <c:v>2924665.54930852</c:v>
                </c:pt>
                <c:pt idx="100">
                  <c:v>2924665.54930852</c:v>
                </c:pt>
                <c:pt idx="101">
                  <c:v>2924665.54930852</c:v>
                </c:pt>
                <c:pt idx="102">
                  <c:v>2924665.54930852</c:v>
                </c:pt>
                <c:pt idx="103">
                  <c:v>2924665.54930852</c:v>
                </c:pt>
                <c:pt idx="104">
                  <c:v>2924665.54930852</c:v>
                </c:pt>
                <c:pt idx="105">
                  <c:v>2924665.54930852</c:v>
                </c:pt>
                <c:pt idx="106">
                  <c:v>2924665.54930852</c:v>
                </c:pt>
                <c:pt idx="107">
                  <c:v>2924665.54930852</c:v>
                </c:pt>
                <c:pt idx="108">
                  <c:v>2924665.54930852</c:v>
                </c:pt>
                <c:pt idx="109">
                  <c:v>2924665.54930852</c:v>
                </c:pt>
                <c:pt idx="110">
                  <c:v>2924665.54930852</c:v>
                </c:pt>
                <c:pt idx="111">
                  <c:v>2924665.54930852</c:v>
                </c:pt>
                <c:pt idx="112">
                  <c:v>2924665.54930852</c:v>
                </c:pt>
                <c:pt idx="113">
                  <c:v>2924665.54930852</c:v>
                </c:pt>
                <c:pt idx="114">
                  <c:v>2924665.54930852</c:v>
                </c:pt>
                <c:pt idx="115">
                  <c:v>2924665.54930852</c:v>
                </c:pt>
                <c:pt idx="116">
                  <c:v>2924665.54930852</c:v>
                </c:pt>
                <c:pt idx="117">
                  <c:v>2924665.54930852</c:v>
                </c:pt>
                <c:pt idx="118">
                  <c:v>2924665.54930852</c:v>
                </c:pt>
                <c:pt idx="119">
                  <c:v>2924665.54930852</c:v>
                </c:pt>
                <c:pt idx="120">
                  <c:v>2924665.54930852</c:v>
                </c:pt>
                <c:pt idx="121">
                  <c:v>2924665.54930852</c:v>
                </c:pt>
                <c:pt idx="122">
                  <c:v>2924665.54930852</c:v>
                </c:pt>
                <c:pt idx="123">
                  <c:v>2924665.54930852</c:v>
                </c:pt>
                <c:pt idx="124">
                  <c:v>2924665.54930852</c:v>
                </c:pt>
                <c:pt idx="125">
                  <c:v>2924665.54930852</c:v>
                </c:pt>
                <c:pt idx="126">
                  <c:v>2924665.54930852</c:v>
                </c:pt>
                <c:pt idx="127">
                  <c:v>2924665.54930852</c:v>
                </c:pt>
                <c:pt idx="128">
                  <c:v>2924665.54930852</c:v>
                </c:pt>
                <c:pt idx="129">
                  <c:v>2924665.54930852</c:v>
                </c:pt>
                <c:pt idx="130">
                  <c:v>2924665.54930852</c:v>
                </c:pt>
                <c:pt idx="131">
                  <c:v>2924665.54930852</c:v>
                </c:pt>
                <c:pt idx="132">
                  <c:v>2924665.54930852</c:v>
                </c:pt>
                <c:pt idx="133">
                  <c:v>2924665.54930852</c:v>
                </c:pt>
                <c:pt idx="134">
                  <c:v>2924665.54930852</c:v>
                </c:pt>
                <c:pt idx="135">
                  <c:v>2924665.54930852</c:v>
                </c:pt>
                <c:pt idx="136">
                  <c:v>2924665.54930852</c:v>
                </c:pt>
                <c:pt idx="137">
                  <c:v>2924665.54930852</c:v>
                </c:pt>
                <c:pt idx="138">
                  <c:v>2924665.54930852</c:v>
                </c:pt>
                <c:pt idx="139">
                  <c:v>2924665.54930852</c:v>
                </c:pt>
                <c:pt idx="140">
                  <c:v>2924665.54930852</c:v>
                </c:pt>
                <c:pt idx="141">
                  <c:v>2924665.54930852</c:v>
                </c:pt>
                <c:pt idx="142">
                  <c:v>2924665.54930852</c:v>
                </c:pt>
                <c:pt idx="143">
                  <c:v>2924665.54930852</c:v>
                </c:pt>
                <c:pt idx="144">
                  <c:v>2924665.54930852</c:v>
                </c:pt>
                <c:pt idx="145">
                  <c:v>2924665.54930852</c:v>
                </c:pt>
                <c:pt idx="146">
                  <c:v>2924665.54930852</c:v>
                </c:pt>
                <c:pt idx="147">
                  <c:v>2924665.54930852</c:v>
                </c:pt>
                <c:pt idx="148">
                  <c:v>2924665.54930852</c:v>
                </c:pt>
                <c:pt idx="149">
                  <c:v>2924665.54930852</c:v>
                </c:pt>
                <c:pt idx="150">
                  <c:v>2924665.54930852</c:v>
                </c:pt>
                <c:pt idx="151">
                  <c:v>2924665.54930852</c:v>
                </c:pt>
                <c:pt idx="152">
                  <c:v>2924665.54930852</c:v>
                </c:pt>
                <c:pt idx="153">
                  <c:v>2924665.54930852</c:v>
                </c:pt>
                <c:pt idx="154">
                  <c:v>2924665.54930852</c:v>
                </c:pt>
                <c:pt idx="155">
                  <c:v>2924665.54930852</c:v>
                </c:pt>
                <c:pt idx="156">
                  <c:v>2924665.54930852</c:v>
                </c:pt>
                <c:pt idx="157">
                  <c:v>2924665.54930852</c:v>
                </c:pt>
                <c:pt idx="158">
                  <c:v>2924665.54930852</c:v>
                </c:pt>
                <c:pt idx="159">
                  <c:v>2924665.54930852</c:v>
                </c:pt>
                <c:pt idx="160">
                  <c:v>2924665.54930852</c:v>
                </c:pt>
                <c:pt idx="161">
                  <c:v>2924665.54930852</c:v>
                </c:pt>
                <c:pt idx="162">
                  <c:v>2924665.54930852</c:v>
                </c:pt>
                <c:pt idx="163">
                  <c:v>2924665.54930852</c:v>
                </c:pt>
                <c:pt idx="164">
                  <c:v>2924665.54930852</c:v>
                </c:pt>
                <c:pt idx="165">
                  <c:v>2924665.54930852</c:v>
                </c:pt>
                <c:pt idx="166">
                  <c:v>2924665.54930852</c:v>
                </c:pt>
                <c:pt idx="167">
                  <c:v>2924665.54930852</c:v>
                </c:pt>
                <c:pt idx="168">
                  <c:v>2924665.54930852</c:v>
                </c:pt>
                <c:pt idx="169">
                  <c:v>2924665.54930852</c:v>
                </c:pt>
                <c:pt idx="170">
                  <c:v>2924665.54930852</c:v>
                </c:pt>
                <c:pt idx="171">
                  <c:v>2924665.54930852</c:v>
                </c:pt>
                <c:pt idx="172">
                  <c:v>2924665.54930852</c:v>
                </c:pt>
                <c:pt idx="173">
                  <c:v>2924665.54930852</c:v>
                </c:pt>
                <c:pt idx="174">
                  <c:v>2924665.54930852</c:v>
                </c:pt>
                <c:pt idx="175">
                  <c:v>2924665.54930852</c:v>
                </c:pt>
                <c:pt idx="176">
                  <c:v>2924665.54930852</c:v>
                </c:pt>
                <c:pt idx="177">
                  <c:v>2924665.54930852</c:v>
                </c:pt>
                <c:pt idx="178">
                  <c:v>2924665.54930852</c:v>
                </c:pt>
                <c:pt idx="179">
                  <c:v>2924665.54930852</c:v>
                </c:pt>
                <c:pt idx="180">
                  <c:v>2924665.54930852</c:v>
                </c:pt>
                <c:pt idx="181">
                  <c:v>2924665.54930852</c:v>
                </c:pt>
                <c:pt idx="182">
                  <c:v>2924665.54930852</c:v>
                </c:pt>
                <c:pt idx="183">
                  <c:v>2924665.54930852</c:v>
                </c:pt>
                <c:pt idx="184">
                  <c:v>2924665.54930852</c:v>
                </c:pt>
                <c:pt idx="185">
                  <c:v>2924665.54930852</c:v>
                </c:pt>
                <c:pt idx="186">
                  <c:v>2924665.54930852</c:v>
                </c:pt>
                <c:pt idx="187">
                  <c:v>2924665.54930852</c:v>
                </c:pt>
                <c:pt idx="188">
                  <c:v>2924665.54930852</c:v>
                </c:pt>
                <c:pt idx="189">
                  <c:v>2924665.54930852</c:v>
                </c:pt>
                <c:pt idx="190">
                  <c:v>2924665.54930852</c:v>
                </c:pt>
                <c:pt idx="191">
                  <c:v>2924665.54930852</c:v>
                </c:pt>
                <c:pt idx="192">
                  <c:v>2924665.54930852</c:v>
                </c:pt>
                <c:pt idx="193">
                  <c:v>2924665.54930852</c:v>
                </c:pt>
                <c:pt idx="194">
                  <c:v>2924665.54930852</c:v>
                </c:pt>
                <c:pt idx="195">
                  <c:v>2924665.54930852</c:v>
                </c:pt>
                <c:pt idx="196">
                  <c:v>2924665.54930852</c:v>
                </c:pt>
                <c:pt idx="197">
                  <c:v>2924665.54930852</c:v>
                </c:pt>
                <c:pt idx="198">
                  <c:v>2924665.54930852</c:v>
                </c:pt>
                <c:pt idx="199">
                  <c:v>2924665.54930852</c:v>
                </c:pt>
                <c:pt idx="200">
                  <c:v>2924665.54930852</c:v>
                </c:pt>
                <c:pt idx="201">
                  <c:v>2924665.54930852</c:v>
                </c:pt>
                <c:pt idx="202">
                  <c:v>2924665.54930852</c:v>
                </c:pt>
                <c:pt idx="203">
                  <c:v>2924665.54930852</c:v>
                </c:pt>
                <c:pt idx="204">
                  <c:v>2924665.54930852</c:v>
                </c:pt>
                <c:pt idx="205">
                  <c:v>2924665.54930852</c:v>
                </c:pt>
                <c:pt idx="206">
                  <c:v>2924665.54930852</c:v>
                </c:pt>
                <c:pt idx="207">
                  <c:v>2924665.54930852</c:v>
                </c:pt>
                <c:pt idx="208">
                  <c:v>2924665.54930852</c:v>
                </c:pt>
                <c:pt idx="209">
                  <c:v>2924665.54930852</c:v>
                </c:pt>
                <c:pt idx="210">
                  <c:v>2924665.54930852</c:v>
                </c:pt>
                <c:pt idx="211">
                  <c:v>2924665.54930852</c:v>
                </c:pt>
                <c:pt idx="212">
                  <c:v>2924665.54930852</c:v>
                </c:pt>
                <c:pt idx="213">
                  <c:v>2924665.54930852</c:v>
                </c:pt>
                <c:pt idx="214">
                  <c:v>2924665.54930852</c:v>
                </c:pt>
                <c:pt idx="215">
                  <c:v>2924665.54930852</c:v>
                </c:pt>
                <c:pt idx="216">
                  <c:v>2924665.54930852</c:v>
                </c:pt>
                <c:pt idx="217">
                  <c:v>2924665.54930852</c:v>
                </c:pt>
                <c:pt idx="218">
                  <c:v>2924665.54930852</c:v>
                </c:pt>
                <c:pt idx="219">
                  <c:v>2924665.54930852</c:v>
                </c:pt>
                <c:pt idx="220">
                  <c:v>2924665.54930852</c:v>
                </c:pt>
                <c:pt idx="221">
                  <c:v>2924665.54930852</c:v>
                </c:pt>
                <c:pt idx="222">
                  <c:v>2924665.54930852</c:v>
                </c:pt>
                <c:pt idx="223">
                  <c:v>2924665.54930852</c:v>
                </c:pt>
                <c:pt idx="224">
                  <c:v>2924665.54930852</c:v>
                </c:pt>
                <c:pt idx="225">
                  <c:v>2924665.54930852</c:v>
                </c:pt>
                <c:pt idx="226">
                  <c:v>2924665.54930852</c:v>
                </c:pt>
                <c:pt idx="227">
                  <c:v>2924665.54930852</c:v>
                </c:pt>
                <c:pt idx="228">
                  <c:v>2924665.54930852</c:v>
                </c:pt>
                <c:pt idx="229">
                  <c:v>2924665.54930852</c:v>
                </c:pt>
                <c:pt idx="230">
                  <c:v>2924665.54930852</c:v>
                </c:pt>
                <c:pt idx="231">
                  <c:v>2924665.54930852</c:v>
                </c:pt>
                <c:pt idx="232">
                  <c:v>2924665.54930852</c:v>
                </c:pt>
                <c:pt idx="233">
                  <c:v>2924665.54930852</c:v>
                </c:pt>
                <c:pt idx="234">
                  <c:v>2924665.54930852</c:v>
                </c:pt>
                <c:pt idx="235">
                  <c:v>2924665.54930852</c:v>
                </c:pt>
                <c:pt idx="236">
                  <c:v>2924665.54930852</c:v>
                </c:pt>
                <c:pt idx="237">
                  <c:v>2924665.54930852</c:v>
                </c:pt>
                <c:pt idx="238">
                  <c:v>2924665.54930852</c:v>
                </c:pt>
                <c:pt idx="239">
                  <c:v>2924665.54930852</c:v>
                </c:pt>
                <c:pt idx="240">
                  <c:v>2924665.54930852</c:v>
                </c:pt>
                <c:pt idx="241">
                  <c:v>2924665.54930852</c:v>
                </c:pt>
                <c:pt idx="242">
                  <c:v>2924665.54930852</c:v>
                </c:pt>
                <c:pt idx="243">
                  <c:v>2924665.54930852</c:v>
                </c:pt>
                <c:pt idx="244">
                  <c:v>2924665.54930852</c:v>
                </c:pt>
                <c:pt idx="245">
                  <c:v>2924665.54930852</c:v>
                </c:pt>
                <c:pt idx="246">
                  <c:v>2924665.54930852</c:v>
                </c:pt>
                <c:pt idx="247">
                  <c:v>2924665.54930852</c:v>
                </c:pt>
                <c:pt idx="248">
                  <c:v>2924665.54930852</c:v>
                </c:pt>
                <c:pt idx="249">
                  <c:v>2924665.54930852</c:v>
                </c:pt>
                <c:pt idx="250">
                  <c:v>2924665.54930852</c:v>
                </c:pt>
                <c:pt idx="251">
                  <c:v>2924665.54930852</c:v>
                </c:pt>
                <c:pt idx="252">
                  <c:v>2924665.54930852</c:v>
                </c:pt>
                <c:pt idx="253">
                  <c:v>2924665.54930852</c:v>
                </c:pt>
                <c:pt idx="254">
                  <c:v>2924665.54930852</c:v>
                </c:pt>
                <c:pt idx="255">
                  <c:v>2924665.54930852</c:v>
                </c:pt>
                <c:pt idx="256">
                  <c:v>2924665.54930852</c:v>
                </c:pt>
                <c:pt idx="257">
                  <c:v>2924665.54930852</c:v>
                </c:pt>
                <c:pt idx="258">
                  <c:v>2924665.54930852</c:v>
                </c:pt>
                <c:pt idx="259">
                  <c:v>2924665.54930852</c:v>
                </c:pt>
                <c:pt idx="260">
                  <c:v>2924665.54930852</c:v>
                </c:pt>
                <c:pt idx="261">
                  <c:v>2924665.54930852</c:v>
                </c:pt>
                <c:pt idx="262">
                  <c:v>2924665.54930852</c:v>
                </c:pt>
                <c:pt idx="263">
                  <c:v>2924665.54930852</c:v>
                </c:pt>
                <c:pt idx="264">
                  <c:v>2924665.54930852</c:v>
                </c:pt>
                <c:pt idx="265">
                  <c:v>2924665.54930852</c:v>
                </c:pt>
                <c:pt idx="266">
                  <c:v>2924665.54930852</c:v>
                </c:pt>
                <c:pt idx="267">
                  <c:v>2924665.54930852</c:v>
                </c:pt>
                <c:pt idx="268">
                  <c:v>2924665.54930852</c:v>
                </c:pt>
                <c:pt idx="269">
                  <c:v>2924665.54930852</c:v>
                </c:pt>
                <c:pt idx="270">
                  <c:v>2924665.54930852</c:v>
                </c:pt>
                <c:pt idx="271">
                  <c:v>2924665.54930852</c:v>
                </c:pt>
                <c:pt idx="272">
                  <c:v>2924665.54930852</c:v>
                </c:pt>
                <c:pt idx="273">
                  <c:v>2924665.54930852</c:v>
                </c:pt>
                <c:pt idx="274">
                  <c:v>2924665.54930852</c:v>
                </c:pt>
                <c:pt idx="275">
                  <c:v>2924665.54930852</c:v>
                </c:pt>
                <c:pt idx="276">
                  <c:v>2924665.54930852</c:v>
                </c:pt>
                <c:pt idx="277">
                  <c:v>2924665.54930852</c:v>
                </c:pt>
                <c:pt idx="278">
                  <c:v>2924665.54930852</c:v>
                </c:pt>
                <c:pt idx="279">
                  <c:v>2924665.54930852</c:v>
                </c:pt>
                <c:pt idx="280">
                  <c:v>2924665.54930852</c:v>
                </c:pt>
                <c:pt idx="281">
                  <c:v>2924665.54930852</c:v>
                </c:pt>
                <c:pt idx="282">
                  <c:v>2924665.54930852</c:v>
                </c:pt>
                <c:pt idx="283">
                  <c:v>2924665.54930852</c:v>
                </c:pt>
                <c:pt idx="284">
                  <c:v>2924665.54930852</c:v>
                </c:pt>
                <c:pt idx="285">
                  <c:v>2924665.54930852</c:v>
                </c:pt>
                <c:pt idx="286">
                  <c:v>2924665.54930852</c:v>
                </c:pt>
                <c:pt idx="287">
                  <c:v>2924665.54930852</c:v>
                </c:pt>
                <c:pt idx="288">
                  <c:v>2924665.54930852</c:v>
                </c:pt>
                <c:pt idx="289">
                  <c:v>2924665.54930852</c:v>
                </c:pt>
                <c:pt idx="290">
                  <c:v>2924665.54930852</c:v>
                </c:pt>
                <c:pt idx="291">
                  <c:v>2924665.54930852</c:v>
                </c:pt>
                <c:pt idx="292">
                  <c:v>2924665.54930852</c:v>
                </c:pt>
                <c:pt idx="293">
                  <c:v>2924665.54930852</c:v>
                </c:pt>
                <c:pt idx="294">
                  <c:v>2924665.54930852</c:v>
                </c:pt>
                <c:pt idx="295">
                  <c:v>2924665.54930852</c:v>
                </c:pt>
                <c:pt idx="296">
                  <c:v>2924665.54930852</c:v>
                </c:pt>
                <c:pt idx="297">
                  <c:v>2924665.54930852</c:v>
                </c:pt>
                <c:pt idx="298">
                  <c:v>2924665.54930852</c:v>
                </c:pt>
                <c:pt idx="299">
                  <c:v>2924665.54930852</c:v>
                </c:pt>
                <c:pt idx="300">
                  <c:v>2924665.54930852</c:v>
                </c:pt>
                <c:pt idx="301">
                  <c:v>2924665.54930852</c:v>
                </c:pt>
                <c:pt idx="302">
                  <c:v>2924665.54930852</c:v>
                </c:pt>
                <c:pt idx="303">
                  <c:v>2924665.54930852</c:v>
                </c:pt>
                <c:pt idx="304">
                  <c:v>2924665.54930852</c:v>
                </c:pt>
                <c:pt idx="305">
                  <c:v>2924665.54930852</c:v>
                </c:pt>
                <c:pt idx="306">
                  <c:v>2924665.54930852</c:v>
                </c:pt>
                <c:pt idx="307">
                  <c:v>2924665.54930852</c:v>
                </c:pt>
                <c:pt idx="308">
                  <c:v>2924665.54930852</c:v>
                </c:pt>
                <c:pt idx="309">
                  <c:v>2924665.54930852</c:v>
                </c:pt>
                <c:pt idx="310">
                  <c:v>2924665.54930852</c:v>
                </c:pt>
                <c:pt idx="311">
                  <c:v>2924665.54930852</c:v>
                </c:pt>
                <c:pt idx="312">
                  <c:v>2924665.54930852</c:v>
                </c:pt>
                <c:pt idx="313">
                  <c:v>2924665.54930852</c:v>
                </c:pt>
                <c:pt idx="314">
                  <c:v>2924665.54930852</c:v>
                </c:pt>
                <c:pt idx="315">
                  <c:v>2924665.54930852</c:v>
                </c:pt>
                <c:pt idx="316">
                  <c:v>2924665.54930852</c:v>
                </c:pt>
                <c:pt idx="317">
                  <c:v>2924665.54930852</c:v>
                </c:pt>
                <c:pt idx="318">
                  <c:v>2924665.54930852</c:v>
                </c:pt>
                <c:pt idx="319">
                  <c:v>2924665.54930852</c:v>
                </c:pt>
                <c:pt idx="320">
                  <c:v>2924665.54930852</c:v>
                </c:pt>
                <c:pt idx="321">
                  <c:v>2924665.54930852</c:v>
                </c:pt>
                <c:pt idx="322">
                  <c:v>2924665.54930852</c:v>
                </c:pt>
                <c:pt idx="323">
                  <c:v>2924665.54930852</c:v>
                </c:pt>
                <c:pt idx="324">
                  <c:v>2924665.54930852</c:v>
                </c:pt>
                <c:pt idx="325">
                  <c:v>2924665.54930852</c:v>
                </c:pt>
                <c:pt idx="326">
                  <c:v>2924665.54930852</c:v>
                </c:pt>
                <c:pt idx="327">
                  <c:v>2924665.54930852</c:v>
                </c:pt>
                <c:pt idx="328">
                  <c:v>2924665.54930852</c:v>
                </c:pt>
                <c:pt idx="329">
                  <c:v>2924665.54930852</c:v>
                </c:pt>
                <c:pt idx="330">
                  <c:v>2924665.54930852</c:v>
                </c:pt>
                <c:pt idx="331">
                  <c:v>2924665.54930852</c:v>
                </c:pt>
                <c:pt idx="332">
                  <c:v>2924665.54930852</c:v>
                </c:pt>
                <c:pt idx="333">
                  <c:v>2924665.54930852</c:v>
                </c:pt>
                <c:pt idx="334">
                  <c:v>2924665.54930852</c:v>
                </c:pt>
                <c:pt idx="335">
                  <c:v>2924665.54930852</c:v>
                </c:pt>
                <c:pt idx="336">
                  <c:v>2924665.54930852</c:v>
                </c:pt>
                <c:pt idx="337">
                  <c:v>2924665.54930852</c:v>
                </c:pt>
                <c:pt idx="338">
                  <c:v>2924665.54930852</c:v>
                </c:pt>
                <c:pt idx="339">
                  <c:v>2924665.54930852</c:v>
                </c:pt>
                <c:pt idx="340">
                  <c:v>2924665.54930852</c:v>
                </c:pt>
                <c:pt idx="341">
                  <c:v>2924665.54930852</c:v>
                </c:pt>
                <c:pt idx="342">
                  <c:v>2924665.54930852</c:v>
                </c:pt>
                <c:pt idx="343">
                  <c:v>2924665.54930852</c:v>
                </c:pt>
                <c:pt idx="344">
                  <c:v>2924665.54930852</c:v>
                </c:pt>
                <c:pt idx="345">
                  <c:v>2924665.54930852</c:v>
                </c:pt>
                <c:pt idx="346">
                  <c:v>2924665.54930852</c:v>
                </c:pt>
                <c:pt idx="347">
                  <c:v>2924665.54930852</c:v>
                </c:pt>
                <c:pt idx="348">
                  <c:v>2924665.54930852</c:v>
                </c:pt>
                <c:pt idx="349">
                  <c:v>2924665.54930852</c:v>
                </c:pt>
                <c:pt idx="350">
                  <c:v>2924665.54930852</c:v>
                </c:pt>
                <c:pt idx="351">
                  <c:v>2924665.54930852</c:v>
                </c:pt>
                <c:pt idx="352">
                  <c:v>2924665.54930852</c:v>
                </c:pt>
                <c:pt idx="353">
                  <c:v>2924665.54930852</c:v>
                </c:pt>
                <c:pt idx="354">
                  <c:v>2924665.54930852</c:v>
                </c:pt>
                <c:pt idx="355">
                  <c:v>2924665.54930852</c:v>
                </c:pt>
                <c:pt idx="356">
                  <c:v>2924665.54930852</c:v>
                </c:pt>
                <c:pt idx="357">
                  <c:v>2924665.54930852</c:v>
                </c:pt>
                <c:pt idx="358">
                  <c:v>2924665.54930852</c:v>
                </c:pt>
                <c:pt idx="359">
                  <c:v>2924665.54930852</c:v>
                </c:pt>
                <c:pt idx="360">
                  <c:v>2924665.54930852</c:v>
                </c:pt>
                <c:pt idx="361">
                  <c:v>2924665.54930852</c:v>
                </c:pt>
                <c:pt idx="362">
                  <c:v>2924665.54930852</c:v>
                </c:pt>
                <c:pt idx="363">
                  <c:v>2924665.54930852</c:v>
                </c:pt>
                <c:pt idx="364">
                  <c:v>2924665.54930852</c:v>
                </c:pt>
                <c:pt idx="365">
                  <c:v>2924665.54930852</c:v>
                </c:pt>
                <c:pt idx="366">
                  <c:v>2924665.54930852</c:v>
                </c:pt>
                <c:pt idx="367">
                  <c:v>2924665.54930852</c:v>
                </c:pt>
                <c:pt idx="368">
                  <c:v>2924665.54930852</c:v>
                </c:pt>
                <c:pt idx="369">
                  <c:v>2924665.54930852</c:v>
                </c:pt>
                <c:pt idx="370">
                  <c:v>2924665.54930852</c:v>
                </c:pt>
                <c:pt idx="371">
                  <c:v>2924665.54930852</c:v>
                </c:pt>
                <c:pt idx="372">
                  <c:v>2924665.54930852</c:v>
                </c:pt>
                <c:pt idx="373">
                  <c:v>2924665.54930852</c:v>
                </c:pt>
                <c:pt idx="374">
                  <c:v>2924665.54930852</c:v>
                </c:pt>
                <c:pt idx="375">
                  <c:v>2924665.54930852</c:v>
                </c:pt>
                <c:pt idx="376">
                  <c:v>2924665.54930852</c:v>
                </c:pt>
                <c:pt idx="377">
                  <c:v>2924665.54930852</c:v>
                </c:pt>
                <c:pt idx="378">
                  <c:v>2924665.54930852</c:v>
                </c:pt>
                <c:pt idx="379">
                  <c:v>2924665.54930852</c:v>
                </c:pt>
                <c:pt idx="380">
                  <c:v>2924665.54930852</c:v>
                </c:pt>
                <c:pt idx="381">
                  <c:v>2924665.54930852</c:v>
                </c:pt>
                <c:pt idx="382">
                  <c:v>2924665.54930852</c:v>
                </c:pt>
                <c:pt idx="383">
                  <c:v>2924665.54930852</c:v>
                </c:pt>
                <c:pt idx="384">
                  <c:v>2924665.54930852</c:v>
                </c:pt>
                <c:pt idx="385">
                  <c:v>2924665.54930852</c:v>
                </c:pt>
                <c:pt idx="386">
                  <c:v>2924665.54930852</c:v>
                </c:pt>
                <c:pt idx="387">
                  <c:v>2924665.54930852</c:v>
                </c:pt>
                <c:pt idx="388">
                  <c:v>2924665.54930852</c:v>
                </c:pt>
                <c:pt idx="389">
                  <c:v>2924665.54930852</c:v>
                </c:pt>
                <c:pt idx="390">
                  <c:v>2924665.54930852</c:v>
                </c:pt>
                <c:pt idx="391">
                  <c:v>2924665.54930852</c:v>
                </c:pt>
                <c:pt idx="392">
                  <c:v>2924665.54930852</c:v>
                </c:pt>
                <c:pt idx="393">
                  <c:v>2924665.54930852</c:v>
                </c:pt>
                <c:pt idx="394">
                  <c:v>2924665.54930852</c:v>
                </c:pt>
                <c:pt idx="395">
                  <c:v>2924665.54930852</c:v>
                </c:pt>
                <c:pt idx="396">
                  <c:v>2924665.54930852</c:v>
                </c:pt>
                <c:pt idx="397">
                  <c:v>2924665.54930852</c:v>
                </c:pt>
                <c:pt idx="398">
                  <c:v>2924665.54930852</c:v>
                </c:pt>
                <c:pt idx="399">
                  <c:v>2924665.54930852</c:v>
                </c:pt>
                <c:pt idx="400">
                  <c:v>2924665.54930852</c:v>
                </c:pt>
                <c:pt idx="401">
                  <c:v>2924665.54930852</c:v>
                </c:pt>
                <c:pt idx="402">
                  <c:v>2924665.54930852</c:v>
                </c:pt>
                <c:pt idx="403">
                  <c:v>2924665.54930852</c:v>
                </c:pt>
                <c:pt idx="404">
                  <c:v>2924665.54930852</c:v>
                </c:pt>
                <c:pt idx="405">
                  <c:v>2924665.54930852</c:v>
                </c:pt>
                <c:pt idx="406">
                  <c:v>2924665.54930852</c:v>
                </c:pt>
                <c:pt idx="407">
                  <c:v>2924665.54930852</c:v>
                </c:pt>
                <c:pt idx="408">
                  <c:v>2924665.54930852</c:v>
                </c:pt>
                <c:pt idx="409">
                  <c:v>2924665.54930852</c:v>
                </c:pt>
                <c:pt idx="410">
                  <c:v>2924665.54930852</c:v>
                </c:pt>
                <c:pt idx="411">
                  <c:v>2924665.54930852</c:v>
                </c:pt>
                <c:pt idx="412">
                  <c:v>2924665.54930852</c:v>
                </c:pt>
                <c:pt idx="413">
                  <c:v>2924665.54930852</c:v>
                </c:pt>
                <c:pt idx="414">
                  <c:v>2924665.54930852</c:v>
                </c:pt>
                <c:pt idx="415">
                  <c:v>2924665.54930852</c:v>
                </c:pt>
                <c:pt idx="416">
                  <c:v>2924665.54930852</c:v>
                </c:pt>
                <c:pt idx="417">
                  <c:v>2924665.54930852</c:v>
                </c:pt>
                <c:pt idx="418">
                  <c:v>2924665.54930852</c:v>
                </c:pt>
                <c:pt idx="419">
                  <c:v>2924665.54930852</c:v>
                </c:pt>
                <c:pt idx="420">
                  <c:v>2924665.54930852</c:v>
                </c:pt>
                <c:pt idx="421">
                  <c:v>2924665.54930852</c:v>
                </c:pt>
                <c:pt idx="422">
                  <c:v>2924665.54930852</c:v>
                </c:pt>
                <c:pt idx="423">
                  <c:v>2924665.54930852</c:v>
                </c:pt>
                <c:pt idx="424">
                  <c:v>2924665.54930852</c:v>
                </c:pt>
                <c:pt idx="425">
                  <c:v>2924665.54930852</c:v>
                </c:pt>
                <c:pt idx="426">
                  <c:v>2924665.54930852</c:v>
                </c:pt>
                <c:pt idx="427">
                  <c:v>2924665.54930852</c:v>
                </c:pt>
                <c:pt idx="428">
                  <c:v>2924665.54930852</c:v>
                </c:pt>
                <c:pt idx="429">
                  <c:v>2924665.54930852</c:v>
                </c:pt>
                <c:pt idx="430">
                  <c:v>2924665.54930852</c:v>
                </c:pt>
                <c:pt idx="431">
                  <c:v>2924665.54930852</c:v>
                </c:pt>
                <c:pt idx="432">
                  <c:v>2924665.54930852</c:v>
                </c:pt>
                <c:pt idx="433">
                  <c:v>2924665.54930852</c:v>
                </c:pt>
                <c:pt idx="434">
                  <c:v>2924665.54930852</c:v>
                </c:pt>
                <c:pt idx="435">
                  <c:v>2924665.54930852</c:v>
                </c:pt>
                <c:pt idx="436">
                  <c:v>2924665.54930852</c:v>
                </c:pt>
                <c:pt idx="437">
                  <c:v>2924665.54930852</c:v>
                </c:pt>
                <c:pt idx="438">
                  <c:v>2924665.54930852</c:v>
                </c:pt>
                <c:pt idx="439">
                  <c:v>2924665.54930852</c:v>
                </c:pt>
                <c:pt idx="440">
                  <c:v>2924665.54930852</c:v>
                </c:pt>
                <c:pt idx="441">
                  <c:v>2924665.54930852</c:v>
                </c:pt>
                <c:pt idx="442">
                  <c:v>2924665.54930852</c:v>
                </c:pt>
                <c:pt idx="443">
                  <c:v>2924665.54930852</c:v>
                </c:pt>
                <c:pt idx="444">
                  <c:v>2924665.54930852</c:v>
                </c:pt>
                <c:pt idx="445">
                  <c:v>2924665.54930852</c:v>
                </c:pt>
                <c:pt idx="446">
                  <c:v>2924665.54930852</c:v>
                </c:pt>
                <c:pt idx="447">
                  <c:v>2924665.54930852</c:v>
                </c:pt>
                <c:pt idx="448">
                  <c:v>2924665.54930852</c:v>
                </c:pt>
                <c:pt idx="449">
                  <c:v>2924665.54930852</c:v>
                </c:pt>
                <c:pt idx="450">
                  <c:v>2924665.54930852</c:v>
                </c:pt>
                <c:pt idx="451">
                  <c:v>2924665.54930852</c:v>
                </c:pt>
                <c:pt idx="452">
                  <c:v>2924665.54930852</c:v>
                </c:pt>
                <c:pt idx="453">
                  <c:v>2924665.54930852</c:v>
                </c:pt>
                <c:pt idx="454">
                  <c:v>2924665.54930852</c:v>
                </c:pt>
                <c:pt idx="455">
                  <c:v>2924665.54930852</c:v>
                </c:pt>
                <c:pt idx="456">
                  <c:v>2924665.54930852</c:v>
                </c:pt>
                <c:pt idx="457">
                  <c:v>2924665.54930852</c:v>
                </c:pt>
                <c:pt idx="458">
                  <c:v>2924665.54930852</c:v>
                </c:pt>
                <c:pt idx="459">
                  <c:v>2924665.54930852</c:v>
                </c:pt>
                <c:pt idx="460">
                  <c:v>2924665.54930852</c:v>
                </c:pt>
                <c:pt idx="461">
                  <c:v>2924665.54930852</c:v>
                </c:pt>
                <c:pt idx="462">
                  <c:v>2924665.54930852</c:v>
                </c:pt>
                <c:pt idx="463">
                  <c:v>2924665.54930852</c:v>
                </c:pt>
                <c:pt idx="464">
                  <c:v>2924665.54930852</c:v>
                </c:pt>
                <c:pt idx="465">
                  <c:v>2924665.54930852</c:v>
                </c:pt>
                <c:pt idx="466">
                  <c:v>2924665.54930852</c:v>
                </c:pt>
                <c:pt idx="467">
                  <c:v>2924665.54930852</c:v>
                </c:pt>
                <c:pt idx="468">
                  <c:v>2924665.54930852</c:v>
                </c:pt>
                <c:pt idx="469">
                  <c:v>2924665.54930852</c:v>
                </c:pt>
                <c:pt idx="470">
                  <c:v>2924665.54930852</c:v>
                </c:pt>
                <c:pt idx="471">
                  <c:v>2924665.54930852</c:v>
                </c:pt>
                <c:pt idx="472">
                  <c:v>2924665.54930852</c:v>
                </c:pt>
                <c:pt idx="473">
                  <c:v>2924665.54930852</c:v>
                </c:pt>
                <c:pt idx="474">
                  <c:v>2924665.54930852</c:v>
                </c:pt>
                <c:pt idx="475">
                  <c:v>2924665.54930852</c:v>
                </c:pt>
                <c:pt idx="476">
                  <c:v>2924665.54930852</c:v>
                </c:pt>
                <c:pt idx="477">
                  <c:v>2924665.54930852</c:v>
                </c:pt>
                <c:pt idx="478">
                  <c:v>2924665.54930852</c:v>
                </c:pt>
                <c:pt idx="479">
                  <c:v>2924665.54930852</c:v>
                </c:pt>
                <c:pt idx="480">
                  <c:v>2924665.54930852</c:v>
                </c:pt>
                <c:pt idx="481">
                  <c:v>2924665.54930852</c:v>
                </c:pt>
                <c:pt idx="482">
                  <c:v>2924665.54930852</c:v>
                </c:pt>
                <c:pt idx="483">
                  <c:v>2924665.54930852</c:v>
                </c:pt>
                <c:pt idx="484">
                  <c:v>2924665.54930852</c:v>
                </c:pt>
                <c:pt idx="485">
                  <c:v>2924665.54930852</c:v>
                </c:pt>
                <c:pt idx="486">
                  <c:v>2924665.54930852</c:v>
                </c:pt>
                <c:pt idx="487">
                  <c:v>2924665.54930852</c:v>
                </c:pt>
                <c:pt idx="488">
                  <c:v>2924665.54930852</c:v>
                </c:pt>
                <c:pt idx="489">
                  <c:v>2924665.54930852</c:v>
                </c:pt>
                <c:pt idx="490">
                  <c:v>2924665.54930852</c:v>
                </c:pt>
                <c:pt idx="491">
                  <c:v>2924665.54930852</c:v>
                </c:pt>
                <c:pt idx="492">
                  <c:v>2924665.54930852</c:v>
                </c:pt>
                <c:pt idx="493">
                  <c:v>2924665.54930852</c:v>
                </c:pt>
                <c:pt idx="494">
                  <c:v>2924665.54930852</c:v>
                </c:pt>
                <c:pt idx="495">
                  <c:v>2924665.54930852</c:v>
                </c:pt>
                <c:pt idx="496">
                  <c:v>2924665.54930852</c:v>
                </c:pt>
                <c:pt idx="497">
                  <c:v>2924665.54930852</c:v>
                </c:pt>
                <c:pt idx="498">
                  <c:v>2924665.54930852</c:v>
                </c:pt>
                <c:pt idx="499">
                  <c:v>2924665.54930852</c:v>
                </c:pt>
                <c:pt idx="500">
                  <c:v>2924665.54930852</c:v>
                </c:pt>
                <c:pt idx="501">
                  <c:v>2924665.54930852</c:v>
                </c:pt>
                <c:pt idx="502">
                  <c:v>2924665.54930852</c:v>
                </c:pt>
                <c:pt idx="503">
                  <c:v>2924665.54930852</c:v>
                </c:pt>
                <c:pt idx="504">
                  <c:v>2924665.54930852</c:v>
                </c:pt>
                <c:pt idx="505">
                  <c:v>2924665.54930852</c:v>
                </c:pt>
                <c:pt idx="506">
                  <c:v>2924665.54930852</c:v>
                </c:pt>
                <c:pt idx="507">
                  <c:v>2924665.54930852</c:v>
                </c:pt>
                <c:pt idx="508">
                  <c:v>2924665.54930852</c:v>
                </c:pt>
                <c:pt idx="509">
                  <c:v>2924665.54930852</c:v>
                </c:pt>
                <c:pt idx="510">
                  <c:v>2924665.54930852</c:v>
                </c:pt>
                <c:pt idx="511">
                  <c:v>2924665.54930852</c:v>
                </c:pt>
                <c:pt idx="512">
                  <c:v>2924665.54930852</c:v>
                </c:pt>
                <c:pt idx="513">
                  <c:v>2924665.54930852</c:v>
                </c:pt>
                <c:pt idx="514">
                  <c:v>2924665.54930852</c:v>
                </c:pt>
                <c:pt idx="515">
                  <c:v>2924665.54930852</c:v>
                </c:pt>
                <c:pt idx="516">
                  <c:v>2924665.54930852</c:v>
                </c:pt>
                <c:pt idx="517">
                  <c:v>2924665.54930852</c:v>
                </c:pt>
                <c:pt idx="518">
                  <c:v>2924665.54930852</c:v>
                </c:pt>
                <c:pt idx="519">
                  <c:v>2924665.54930852</c:v>
                </c:pt>
                <c:pt idx="520">
                  <c:v>2924665.54930852</c:v>
                </c:pt>
                <c:pt idx="521">
                  <c:v>2924665.54930852</c:v>
                </c:pt>
                <c:pt idx="522">
                  <c:v>2924665.54930852</c:v>
                </c:pt>
                <c:pt idx="523">
                  <c:v>2924665.54930852</c:v>
                </c:pt>
                <c:pt idx="524">
                  <c:v>2924665.54930852</c:v>
                </c:pt>
                <c:pt idx="525">
                  <c:v>2924665.54930852</c:v>
                </c:pt>
                <c:pt idx="526">
                  <c:v>2924665.54930852</c:v>
                </c:pt>
                <c:pt idx="527">
                  <c:v>2924665.54930852</c:v>
                </c:pt>
                <c:pt idx="528">
                  <c:v>2924665.54930852</c:v>
                </c:pt>
                <c:pt idx="529">
                  <c:v>2924665.54930852</c:v>
                </c:pt>
                <c:pt idx="530">
                  <c:v>2924665.54930852</c:v>
                </c:pt>
                <c:pt idx="531">
                  <c:v>2924665.54930852</c:v>
                </c:pt>
                <c:pt idx="532">
                  <c:v>2924665.54930852</c:v>
                </c:pt>
                <c:pt idx="533">
                  <c:v>2924665.54930852</c:v>
                </c:pt>
                <c:pt idx="534">
                  <c:v>2924665.54930852</c:v>
                </c:pt>
                <c:pt idx="535">
                  <c:v>2924665.54930852</c:v>
                </c:pt>
                <c:pt idx="536">
                  <c:v>2924665.54930852</c:v>
                </c:pt>
                <c:pt idx="537">
                  <c:v>2924665.54930852</c:v>
                </c:pt>
                <c:pt idx="538">
                  <c:v>2924665.54930852</c:v>
                </c:pt>
                <c:pt idx="539">
                  <c:v>2924665.54930852</c:v>
                </c:pt>
                <c:pt idx="540">
                  <c:v>2924665.54930852</c:v>
                </c:pt>
                <c:pt idx="541">
                  <c:v>2924665.54930852</c:v>
                </c:pt>
                <c:pt idx="542">
                  <c:v>2924665.54930852</c:v>
                </c:pt>
                <c:pt idx="543">
                  <c:v>2924665.54930852</c:v>
                </c:pt>
                <c:pt idx="544">
                  <c:v>2924665.54930852</c:v>
                </c:pt>
                <c:pt idx="545">
                  <c:v>2924665.54930852</c:v>
                </c:pt>
                <c:pt idx="546">
                  <c:v>2924665.54930852</c:v>
                </c:pt>
                <c:pt idx="547">
                  <c:v>2924665.54930852</c:v>
                </c:pt>
                <c:pt idx="548">
                  <c:v>2924665.54930852</c:v>
                </c:pt>
                <c:pt idx="549">
                  <c:v>2924665.54930852</c:v>
                </c:pt>
                <c:pt idx="550">
                  <c:v>2924665.54930852</c:v>
                </c:pt>
                <c:pt idx="551">
                  <c:v>2924665.54930852</c:v>
                </c:pt>
                <c:pt idx="552">
                  <c:v>2924665.54930852</c:v>
                </c:pt>
                <c:pt idx="553">
                  <c:v>2924665.54930852</c:v>
                </c:pt>
                <c:pt idx="554">
                  <c:v>2924665.54930852</c:v>
                </c:pt>
                <c:pt idx="555">
                  <c:v>2924665.54930852</c:v>
                </c:pt>
                <c:pt idx="556">
                  <c:v>2924665.54930852</c:v>
                </c:pt>
                <c:pt idx="557">
                  <c:v>2924665.54930852</c:v>
                </c:pt>
                <c:pt idx="558">
                  <c:v>2924665.54930852</c:v>
                </c:pt>
                <c:pt idx="559">
                  <c:v>2924665.54930852</c:v>
                </c:pt>
                <c:pt idx="560">
                  <c:v>2924665.54930852</c:v>
                </c:pt>
                <c:pt idx="561">
                  <c:v>2924665.54930852</c:v>
                </c:pt>
                <c:pt idx="562">
                  <c:v>2924665.54930852</c:v>
                </c:pt>
                <c:pt idx="563">
                  <c:v>2924665.54930852</c:v>
                </c:pt>
                <c:pt idx="564">
                  <c:v>2924665.54930852</c:v>
                </c:pt>
                <c:pt idx="565">
                  <c:v>2924665.54930852</c:v>
                </c:pt>
                <c:pt idx="566">
                  <c:v>2924665.54930852</c:v>
                </c:pt>
                <c:pt idx="567">
                  <c:v>2924665.54930852</c:v>
                </c:pt>
                <c:pt idx="568">
                  <c:v>2924665.54930852</c:v>
                </c:pt>
                <c:pt idx="569">
                  <c:v>2924665.54930852</c:v>
                </c:pt>
                <c:pt idx="570">
                  <c:v>2924665.54930852</c:v>
                </c:pt>
                <c:pt idx="571">
                  <c:v>2924665.54930852</c:v>
                </c:pt>
                <c:pt idx="572">
                  <c:v>2924665.54930852</c:v>
                </c:pt>
                <c:pt idx="573">
                  <c:v>2924665.54930852</c:v>
                </c:pt>
                <c:pt idx="574">
                  <c:v>2924665.54930852</c:v>
                </c:pt>
                <c:pt idx="575">
                  <c:v>2924665.54930852</c:v>
                </c:pt>
                <c:pt idx="576">
                  <c:v>2924665.54930852</c:v>
                </c:pt>
                <c:pt idx="577">
                  <c:v>2924665.54930852</c:v>
                </c:pt>
                <c:pt idx="578">
                  <c:v>2924665.54930852</c:v>
                </c:pt>
                <c:pt idx="579">
                  <c:v>2924665.54930852</c:v>
                </c:pt>
                <c:pt idx="580">
                  <c:v>2924665.54930852</c:v>
                </c:pt>
                <c:pt idx="581">
                  <c:v>2924665.54930852</c:v>
                </c:pt>
                <c:pt idx="582">
                  <c:v>2924665.54930852</c:v>
                </c:pt>
                <c:pt idx="583">
                  <c:v>2924665.54930852</c:v>
                </c:pt>
                <c:pt idx="584">
                  <c:v>2924665.54930852</c:v>
                </c:pt>
                <c:pt idx="585">
                  <c:v>2924665.54930852</c:v>
                </c:pt>
                <c:pt idx="586">
                  <c:v>2924665.54930852</c:v>
                </c:pt>
                <c:pt idx="587">
                  <c:v>2924665.54930852</c:v>
                </c:pt>
                <c:pt idx="588">
                  <c:v>2924665.54930852</c:v>
                </c:pt>
                <c:pt idx="589">
                  <c:v>2924665.54930852</c:v>
                </c:pt>
                <c:pt idx="590">
                  <c:v>2924665.54930852</c:v>
                </c:pt>
                <c:pt idx="591">
                  <c:v>2924665.54930852</c:v>
                </c:pt>
                <c:pt idx="592">
                  <c:v>2924665.54930852</c:v>
                </c:pt>
                <c:pt idx="593">
                  <c:v>2924665.54930852</c:v>
                </c:pt>
                <c:pt idx="594">
                  <c:v>2924665.54930852</c:v>
                </c:pt>
                <c:pt idx="595">
                  <c:v>2924665.54930852</c:v>
                </c:pt>
                <c:pt idx="596">
                  <c:v>2924665.54930852</c:v>
                </c:pt>
                <c:pt idx="597">
                  <c:v>2924665.54930852</c:v>
                </c:pt>
                <c:pt idx="598">
                  <c:v>2924665.54930852</c:v>
                </c:pt>
                <c:pt idx="599">
                  <c:v>2924665.54930852</c:v>
                </c:pt>
                <c:pt idx="600">
                  <c:v>2924665.54930852</c:v>
                </c:pt>
                <c:pt idx="601">
                  <c:v>2924665.54930852</c:v>
                </c:pt>
                <c:pt idx="602">
                  <c:v>2924665.54930852</c:v>
                </c:pt>
                <c:pt idx="603">
                  <c:v>2924665.54930852</c:v>
                </c:pt>
                <c:pt idx="604">
                  <c:v>2924665.54930852</c:v>
                </c:pt>
                <c:pt idx="605">
                  <c:v>2924665.54930852</c:v>
                </c:pt>
                <c:pt idx="606">
                  <c:v>2924665.54930852</c:v>
                </c:pt>
                <c:pt idx="607">
                  <c:v>2924665.54930852</c:v>
                </c:pt>
                <c:pt idx="608">
                  <c:v>2924665.54930852</c:v>
                </c:pt>
                <c:pt idx="609">
                  <c:v>2924665.54930852</c:v>
                </c:pt>
                <c:pt idx="610">
                  <c:v>2924665.54930852</c:v>
                </c:pt>
                <c:pt idx="611">
                  <c:v>2924665.54930852</c:v>
                </c:pt>
                <c:pt idx="612">
                  <c:v>2924665.54930852</c:v>
                </c:pt>
                <c:pt idx="613">
                  <c:v>2924665.54930852</c:v>
                </c:pt>
                <c:pt idx="614">
                  <c:v>2924665.54930852</c:v>
                </c:pt>
                <c:pt idx="615">
                  <c:v>2924665.54930852</c:v>
                </c:pt>
                <c:pt idx="616">
                  <c:v>2924665.54930852</c:v>
                </c:pt>
                <c:pt idx="617">
                  <c:v>2924665.54930852</c:v>
                </c:pt>
                <c:pt idx="618">
                  <c:v>2924665.54930852</c:v>
                </c:pt>
                <c:pt idx="619">
                  <c:v>2924665.54930852</c:v>
                </c:pt>
                <c:pt idx="620">
                  <c:v>2924665.54930852</c:v>
                </c:pt>
                <c:pt idx="621">
                  <c:v>2924665.54930852</c:v>
                </c:pt>
                <c:pt idx="622">
                  <c:v>2924665.54930852</c:v>
                </c:pt>
                <c:pt idx="623">
                  <c:v>2924665.54930852</c:v>
                </c:pt>
                <c:pt idx="624">
                  <c:v>2924665.54930852</c:v>
                </c:pt>
                <c:pt idx="625">
                  <c:v>2924665.54930852</c:v>
                </c:pt>
                <c:pt idx="626">
                  <c:v>2924665.54930852</c:v>
                </c:pt>
                <c:pt idx="627">
                  <c:v>2924665.54930852</c:v>
                </c:pt>
                <c:pt idx="628">
                  <c:v>2924665.54930852</c:v>
                </c:pt>
                <c:pt idx="629">
                  <c:v>2924665.54930852</c:v>
                </c:pt>
                <c:pt idx="630">
                  <c:v>2924665.54930852</c:v>
                </c:pt>
                <c:pt idx="631">
                  <c:v>2924665.54930852</c:v>
                </c:pt>
                <c:pt idx="632">
                  <c:v>2924665.54930852</c:v>
                </c:pt>
                <c:pt idx="633">
                  <c:v>2924665.54930852</c:v>
                </c:pt>
                <c:pt idx="634">
                  <c:v>2924665.54930852</c:v>
                </c:pt>
                <c:pt idx="635">
                  <c:v>2924665.54930852</c:v>
                </c:pt>
                <c:pt idx="636">
                  <c:v>2924665.54930852</c:v>
                </c:pt>
                <c:pt idx="637">
                  <c:v>2924665.54930852</c:v>
                </c:pt>
                <c:pt idx="638">
                  <c:v>2924665.54930852</c:v>
                </c:pt>
                <c:pt idx="639">
                  <c:v>2924665.54930852</c:v>
                </c:pt>
                <c:pt idx="640">
                  <c:v>2924665.54930852</c:v>
                </c:pt>
                <c:pt idx="641">
                  <c:v>2924665.54930852</c:v>
                </c:pt>
                <c:pt idx="642">
                  <c:v>2924665.54930852</c:v>
                </c:pt>
                <c:pt idx="643">
                  <c:v>2924665.54930852</c:v>
                </c:pt>
                <c:pt idx="644">
                  <c:v>2924665.54930852</c:v>
                </c:pt>
                <c:pt idx="645">
                  <c:v>2924665.54930852</c:v>
                </c:pt>
                <c:pt idx="646">
                  <c:v>2924665.54930852</c:v>
                </c:pt>
                <c:pt idx="647">
                  <c:v>2924665.54930852</c:v>
                </c:pt>
                <c:pt idx="648">
                  <c:v>2924665.54930852</c:v>
                </c:pt>
                <c:pt idx="649">
                  <c:v>2924665.54930852</c:v>
                </c:pt>
                <c:pt idx="650">
                  <c:v>2924665.54930852</c:v>
                </c:pt>
                <c:pt idx="651">
                  <c:v>2924665.54930852</c:v>
                </c:pt>
                <c:pt idx="652">
                  <c:v>2924665.54930852</c:v>
                </c:pt>
                <c:pt idx="653">
                  <c:v>2924665.54930852</c:v>
                </c:pt>
                <c:pt idx="654">
                  <c:v>2924665.54930852</c:v>
                </c:pt>
                <c:pt idx="655">
                  <c:v>2924665.54930852</c:v>
                </c:pt>
                <c:pt idx="656">
                  <c:v>2924665.54930852</c:v>
                </c:pt>
                <c:pt idx="657">
                  <c:v>2924665.54930852</c:v>
                </c:pt>
                <c:pt idx="658">
                  <c:v>2924665.54930852</c:v>
                </c:pt>
                <c:pt idx="659">
                  <c:v>2924665.54930852</c:v>
                </c:pt>
                <c:pt idx="660">
                  <c:v>2924665.54930852</c:v>
                </c:pt>
                <c:pt idx="661">
                  <c:v>2924665.54930852</c:v>
                </c:pt>
                <c:pt idx="662">
                  <c:v>2924665.54930852</c:v>
                </c:pt>
                <c:pt idx="663">
                  <c:v>2924665.54930852</c:v>
                </c:pt>
                <c:pt idx="664">
                  <c:v>2924665.54930852</c:v>
                </c:pt>
                <c:pt idx="665">
                  <c:v>2924665.54930852</c:v>
                </c:pt>
                <c:pt idx="666">
                  <c:v>2924665.54930852</c:v>
                </c:pt>
                <c:pt idx="667">
                  <c:v>2924665.54930852</c:v>
                </c:pt>
                <c:pt idx="668">
                  <c:v>2924665.54930852</c:v>
                </c:pt>
                <c:pt idx="669">
                  <c:v>2924665.54930852</c:v>
                </c:pt>
                <c:pt idx="670">
                  <c:v>2924665.54930852</c:v>
                </c:pt>
                <c:pt idx="671">
                  <c:v>2924665.54930852</c:v>
                </c:pt>
                <c:pt idx="672">
                  <c:v>2924665.54930852</c:v>
                </c:pt>
                <c:pt idx="673">
                  <c:v>2924665.54930852</c:v>
                </c:pt>
                <c:pt idx="674">
                  <c:v>2924665.54930852</c:v>
                </c:pt>
                <c:pt idx="675">
                  <c:v>2924665.54930852</c:v>
                </c:pt>
                <c:pt idx="676">
                  <c:v>2924665.54930852</c:v>
                </c:pt>
                <c:pt idx="677">
                  <c:v>2924665.54930852</c:v>
                </c:pt>
                <c:pt idx="678">
                  <c:v>2924665.54930852</c:v>
                </c:pt>
                <c:pt idx="679">
                  <c:v>2924665.54930852</c:v>
                </c:pt>
                <c:pt idx="680">
                  <c:v>2924665.54930852</c:v>
                </c:pt>
                <c:pt idx="681">
                  <c:v>2924665.54930852</c:v>
                </c:pt>
                <c:pt idx="682">
                  <c:v>2924665.54930852</c:v>
                </c:pt>
                <c:pt idx="683">
                  <c:v>2924665.54930852</c:v>
                </c:pt>
                <c:pt idx="684">
                  <c:v>2924665.54930852</c:v>
                </c:pt>
                <c:pt idx="685">
                  <c:v>2924665.54930852</c:v>
                </c:pt>
                <c:pt idx="686">
                  <c:v>2924665.54930852</c:v>
                </c:pt>
                <c:pt idx="687">
                  <c:v>2924665.54930852</c:v>
                </c:pt>
                <c:pt idx="688">
                  <c:v>2924665.54930852</c:v>
                </c:pt>
                <c:pt idx="689">
                  <c:v>2924665.54930852</c:v>
                </c:pt>
                <c:pt idx="690">
                  <c:v>2924665.54930852</c:v>
                </c:pt>
                <c:pt idx="691">
                  <c:v>2924665.54930852</c:v>
                </c:pt>
                <c:pt idx="692">
                  <c:v>2924665.54930852</c:v>
                </c:pt>
                <c:pt idx="693">
                  <c:v>2924665.54930852</c:v>
                </c:pt>
                <c:pt idx="694">
                  <c:v>2924665.54930852</c:v>
                </c:pt>
                <c:pt idx="695">
                  <c:v>2924665.54930852</c:v>
                </c:pt>
                <c:pt idx="696">
                  <c:v>2924665.54930852</c:v>
                </c:pt>
                <c:pt idx="697">
                  <c:v>2924665.54930852</c:v>
                </c:pt>
                <c:pt idx="698">
                  <c:v>2924665.54930852</c:v>
                </c:pt>
                <c:pt idx="699">
                  <c:v>2924665.54930852</c:v>
                </c:pt>
                <c:pt idx="700">
                  <c:v>2924665.54930852</c:v>
                </c:pt>
                <c:pt idx="701">
                  <c:v>2924665.54930852</c:v>
                </c:pt>
                <c:pt idx="702">
                  <c:v>2924665.54930852</c:v>
                </c:pt>
                <c:pt idx="703">
                  <c:v>2924665.54930852</c:v>
                </c:pt>
                <c:pt idx="704">
                  <c:v>2924665.54930852</c:v>
                </c:pt>
                <c:pt idx="705">
                  <c:v>2924665.54930852</c:v>
                </c:pt>
                <c:pt idx="706">
                  <c:v>2924665.54930852</c:v>
                </c:pt>
                <c:pt idx="707">
                  <c:v>2924665.54930852</c:v>
                </c:pt>
                <c:pt idx="708">
                  <c:v>2924665.54930852</c:v>
                </c:pt>
                <c:pt idx="709">
                  <c:v>2924665.54930852</c:v>
                </c:pt>
                <c:pt idx="710">
                  <c:v>2924665.54930852</c:v>
                </c:pt>
                <c:pt idx="711">
                  <c:v>2924665.54930852</c:v>
                </c:pt>
                <c:pt idx="712">
                  <c:v>2924665.54930852</c:v>
                </c:pt>
                <c:pt idx="713">
                  <c:v>2924665.54930852</c:v>
                </c:pt>
                <c:pt idx="714">
                  <c:v>2924665.54930852</c:v>
                </c:pt>
                <c:pt idx="715">
                  <c:v>2924665.54930852</c:v>
                </c:pt>
                <c:pt idx="716">
                  <c:v>2924665.54930852</c:v>
                </c:pt>
                <c:pt idx="717">
                  <c:v>2924665.54930852</c:v>
                </c:pt>
                <c:pt idx="718">
                  <c:v>2924665.54930852</c:v>
                </c:pt>
                <c:pt idx="719">
                  <c:v>2924665.54930852</c:v>
                </c:pt>
                <c:pt idx="720">
                  <c:v>2924665.54930852</c:v>
                </c:pt>
                <c:pt idx="721">
                  <c:v>2924665.54930852</c:v>
                </c:pt>
                <c:pt idx="722">
                  <c:v>2924665.54930852</c:v>
                </c:pt>
                <c:pt idx="723">
                  <c:v>2924665.54930852</c:v>
                </c:pt>
                <c:pt idx="724">
                  <c:v>2924665.54930852</c:v>
                </c:pt>
                <c:pt idx="725">
                  <c:v>2924665.54930852</c:v>
                </c:pt>
                <c:pt idx="726">
                  <c:v>2924665.54930852</c:v>
                </c:pt>
                <c:pt idx="727">
                  <c:v>2924665.54930852</c:v>
                </c:pt>
                <c:pt idx="728">
                  <c:v>2924665.54930852</c:v>
                </c:pt>
                <c:pt idx="729">
                  <c:v>2924665.54930852</c:v>
                </c:pt>
                <c:pt idx="730">
                  <c:v>2924665.54930852</c:v>
                </c:pt>
                <c:pt idx="731">
                  <c:v>2924665.54930852</c:v>
                </c:pt>
                <c:pt idx="732">
                  <c:v>2924665.54930852</c:v>
                </c:pt>
                <c:pt idx="733">
                  <c:v>2924665.54930852</c:v>
                </c:pt>
                <c:pt idx="734">
                  <c:v>2924665.54930852</c:v>
                </c:pt>
                <c:pt idx="735">
                  <c:v>2924665.54930852</c:v>
                </c:pt>
                <c:pt idx="736">
                  <c:v>2924665.54930852</c:v>
                </c:pt>
                <c:pt idx="737">
                  <c:v>2924665.54930852</c:v>
                </c:pt>
                <c:pt idx="738">
                  <c:v>2924665.54930852</c:v>
                </c:pt>
                <c:pt idx="739">
                  <c:v>2924665.54930852</c:v>
                </c:pt>
                <c:pt idx="740">
                  <c:v>2924665.54930852</c:v>
                </c:pt>
                <c:pt idx="741">
                  <c:v>2924665.54930852</c:v>
                </c:pt>
                <c:pt idx="742">
                  <c:v>2924665.54930852</c:v>
                </c:pt>
                <c:pt idx="743">
                  <c:v>2924665.54930852</c:v>
                </c:pt>
                <c:pt idx="744">
                  <c:v>2924665.54930852</c:v>
                </c:pt>
                <c:pt idx="745">
                  <c:v>2924665.54930852</c:v>
                </c:pt>
                <c:pt idx="746">
                  <c:v>2924665.54930852</c:v>
                </c:pt>
                <c:pt idx="747">
                  <c:v>2924665.54930852</c:v>
                </c:pt>
                <c:pt idx="748">
                  <c:v>2924665.54930852</c:v>
                </c:pt>
                <c:pt idx="749">
                  <c:v>2924665.54930852</c:v>
                </c:pt>
                <c:pt idx="750">
                  <c:v>2924665.54930852</c:v>
                </c:pt>
                <c:pt idx="751">
                  <c:v>2924665.54930852</c:v>
                </c:pt>
                <c:pt idx="752">
                  <c:v>2924665.54930852</c:v>
                </c:pt>
                <c:pt idx="753">
                  <c:v>2924665.54930852</c:v>
                </c:pt>
                <c:pt idx="754">
                  <c:v>2924665.54930852</c:v>
                </c:pt>
                <c:pt idx="755">
                  <c:v>2924665.54930852</c:v>
                </c:pt>
                <c:pt idx="756">
                  <c:v>2924665.54930852</c:v>
                </c:pt>
                <c:pt idx="757">
                  <c:v>2924665.54930852</c:v>
                </c:pt>
                <c:pt idx="758">
                  <c:v>2924665.54930852</c:v>
                </c:pt>
                <c:pt idx="759">
                  <c:v>2924665.54930852</c:v>
                </c:pt>
                <c:pt idx="760">
                  <c:v>2924665.54930852</c:v>
                </c:pt>
                <c:pt idx="761">
                  <c:v>2924665.54930852</c:v>
                </c:pt>
                <c:pt idx="762">
                  <c:v>2924665.54930852</c:v>
                </c:pt>
                <c:pt idx="763">
                  <c:v>2924665.54930852</c:v>
                </c:pt>
                <c:pt idx="764">
                  <c:v>2924665.54930852</c:v>
                </c:pt>
                <c:pt idx="765">
                  <c:v>2924665.54930852</c:v>
                </c:pt>
                <c:pt idx="766">
                  <c:v>2924665.54930852</c:v>
                </c:pt>
                <c:pt idx="767">
                  <c:v>2924665.54930852</c:v>
                </c:pt>
                <c:pt idx="768">
                  <c:v>2924665.54930852</c:v>
                </c:pt>
                <c:pt idx="769">
                  <c:v>2924665.54930852</c:v>
                </c:pt>
                <c:pt idx="770">
                  <c:v>2924665.54930852</c:v>
                </c:pt>
                <c:pt idx="771">
                  <c:v>2924665.54930852</c:v>
                </c:pt>
                <c:pt idx="772">
                  <c:v>2924665.54930852</c:v>
                </c:pt>
                <c:pt idx="773">
                  <c:v>2924665.54930852</c:v>
                </c:pt>
                <c:pt idx="774">
                  <c:v>2924665.54930852</c:v>
                </c:pt>
                <c:pt idx="775">
                  <c:v>2924665.54930852</c:v>
                </c:pt>
                <c:pt idx="776">
                  <c:v>2924665.54930852</c:v>
                </c:pt>
                <c:pt idx="777">
                  <c:v>2924665.54930852</c:v>
                </c:pt>
                <c:pt idx="778">
                  <c:v>2924665.54930852</c:v>
                </c:pt>
                <c:pt idx="779">
                  <c:v>2924665.54930852</c:v>
                </c:pt>
                <c:pt idx="780">
                  <c:v>2924665.54930852</c:v>
                </c:pt>
                <c:pt idx="781">
                  <c:v>2924665.54930852</c:v>
                </c:pt>
                <c:pt idx="782">
                  <c:v>2924665.54930852</c:v>
                </c:pt>
                <c:pt idx="783">
                  <c:v>2924665.54930852</c:v>
                </c:pt>
                <c:pt idx="784">
                  <c:v>2924665.54930852</c:v>
                </c:pt>
                <c:pt idx="785">
                  <c:v>2924665.54930852</c:v>
                </c:pt>
                <c:pt idx="786">
                  <c:v>2924665.54930852</c:v>
                </c:pt>
                <c:pt idx="787">
                  <c:v>2924665.54930852</c:v>
                </c:pt>
                <c:pt idx="788">
                  <c:v>2924665.54930852</c:v>
                </c:pt>
                <c:pt idx="789">
                  <c:v>2924665.54930852</c:v>
                </c:pt>
                <c:pt idx="790">
                  <c:v>2924665.54930852</c:v>
                </c:pt>
                <c:pt idx="791">
                  <c:v>2924665.54930852</c:v>
                </c:pt>
                <c:pt idx="792">
                  <c:v>2924665.54930852</c:v>
                </c:pt>
                <c:pt idx="793">
                  <c:v>2924665.54930852</c:v>
                </c:pt>
                <c:pt idx="794">
                  <c:v>2924665.54930852</c:v>
                </c:pt>
                <c:pt idx="795">
                  <c:v>2924665.54930852</c:v>
                </c:pt>
                <c:pt idx="796">
                  <c:v>2924665.54930852</c:v>
                </c:pt>
                <c:pt idx="797">
                  <c:v>2924665.54930852</c:v>
                </c:pt>
                <c:pt idx="798">
                  <c:v>2924665.54930852</c:v>
                </c:pt>
                <c:pt idx="799">
                  <c:v>2924665.54930852</c:v>
                </c:pt>
                <c:pt idx="800">
                  <c:v>2924665.54930852</c:v>
                </c:pt>
                <c:pt idx="801">
                  <c:v>2924665.54930852</c:v>
                </c:pt>
                <c:pt idx="802">
                  <c:v>2924665.54930852</c:v>
                </c:pt>
                <c:pt idx="803">
                  <c:v>2924665.54930852</c:v>
                </c:pt>
                <c:pt idx="804">
                  <c:v>2924665.54930852</c:v>
                </c:pt>
                <c:pt idx="805">
                  <c:v>2924665.54930852</c:v>
                </c:pt>
                <c:pt idx="806">
                  <c:v>2924665.54930852</c:v>
                </c:pt>
                <c:pt idx="807">
                  <c:v>2924665.54930852</c:v>
                </c:pt>
                <c:pt idx="808">
                  <c:v>2924665.54930852</c:v>
                </c:pt>
                <c:pt idx="809">
                  <c:v>2924665.54930852</c:v>
                </c:pt>
                <c:pt idx="810">
                  <c:v>2924665.54930852</c:v>
                </c:pt>
                <c:pt idx="811">
                  <c:v>2924665.54930852</c:v>
                </c:pt>
                <c:pt idx="812">
                  <c:v>2924665.54930852</c:v>
                </c:pt>
                <c:pt idx="813">
                  <c:v>2924665.54930852</c:v>
                </c:pt>
                <c:pt idx="814">
                  <c:v>2924665.54930852</c:v>
                </c:pt>
                <c:pt idx="815">
                  <c:v>2924665.54930852</c:v>
                </c:pt>
                <c:pt idx="816">
                  <c:v>2924665.54930852</c:v>
                </c:pt>
                <c:pt idx="817">
                  <c:v>2924665.54930852</c:v>
                </c:pt>
                <c:pt idx="818">
                  <c:v>2924665.54930852</c:v>
                </c:pt>
                <c:pt idx="819">
                  <c:v>2924665.54930852</c:v>
                </c:pt>
                <c:pt idx="820">
                  <c:v>2924665.54930852</c:v>
                </c:pt>
                <c:pt idx="821">
                  <c:v>2924665.54930852</c:v>
                </c:pt>
                <c:pt idx="822">
                  <c:v>2924665.54930852</c:v>
                </c:pt>
                <c:pt idx="823">
                  <c:v>2924665.54930852</c:v>
                </c:pt>
                <c:pt idx="824">
                  <c:v>2924665.54930852</c:v>
                </c:pt>
                <c:pt idx="825">
                  <c:v>2924665.54930852</c:v>
                </c:pt>
                <c:pt idx="826">
                  <c:v>2924665.54930852</c:v>
                </c:pt>
                <c:pt idx="827">
                  <c:v>2924665.54930852</c:v>
                </c:pt>
                <c:pt idx="828">
                  <c:v>2924665.54930852</c:v>
                </c:pt>
                <c:pt idx="829">
                  <c:v>2924665.54930852</c:v>
                </c:pt>
                <c:pt idx="830">
                  <c:v>2924665.54930852</c:v>
                </c:pt>
                <c:pt idx="831">
                  <c:v>2924665.54930852</c:v>
                </c:pt>
                <c:pt idx="832">
                  <c:v>2924665.54930852</c:v>
                </c:pt>
                <c:pt idx="833">
                  <c:v>2924665.54930852</c:v>
                </c:pt>
                <c:pt idx="834">
                  <c:v>2924665.54930852</c:v>
                </c:pt>
                <c:pt idx="835">
                  <c:v>2924665.54930852</c:v>
                </c:pt>
                <c:pt idx="836">
                  <c:v>2924665.54930852</c:v>
                </c:pt>
                <c:pt idx="837">
                  <c:v>2924665.54930852</c:v>
                </c:pt>
                <c:pt idx="838">
                  <c:v>2924665.54930852</c:v>
                </c:pt>
                <c:pt idx="839">
                  <c:v>2924665.54930852</c:v>
                </c:pt>
                <c:pt idx="840">
                  <c:v>2924665.54930852</c:v>
                </c:pt>
                <c:pt idx="841">
                  <c:v>2924665.54930852</c:v>
                </c:pt>
                <c:pt idx="842">
                  <c:v>2924665.54930852</c:v>
                </c:pt>
                <c:pt idx="843">
                  <c:v>2924665.54930852</c:v>
                </c:pt>
                <c:pt idx="844">
                  <c:v>2924665.54930852</c:v>
                </c:pt>
                <c:pt idx="845">
                  <c:v>2924665.54930852</c:v>
                </c:pt>
                <c:pt idx="846">
                  <c:v>2924665.54930852</c:v>
                </c:pt>
                <c:pt idx="847">
                  <c:v>2924665.54930852</c:v>
                </c:pt>
                <c:pt idx="848">
                  <c:v>2924665.54930852</c:v>
                </c:pt>
                <c:pt idx="849">
                  <c:v>2924665.54930852</c:v>
                </c:pt>
                <c:pt idx="850">
                  <c:v>2924665.54930852</c:v>
                </c:pt>
                <c:pt idx="851">
                  <c:v>2924665.54930852</c:v>
                </c:pt>
                <c:pt idx="852">
                  <c:v>2924665.54930852</c:v>
                </c:pt>
                <c:pt idx="853">
                  <c:v>2924665.54930852</c:v>
                </c:pt>
                <c:pt idx="854">
                  <c:v>2924665.54930852</c:v>
                </c:pt>
                <c:pt idx="855">
                  <c:v>2924665.54930852</c:v>
                </c:pt>
                <c:pt idx="856">
                  <c:v>2924665.54930852</c:v>
                </c:pt>
                <c:pt idx="857">
                  <c:v>2924665.54930852</c:v>
                </c:pt>
                <c:pt idx="858">
                  <c:v>2924665.54930852</c:v>
                </c:pt>
                <c:pt idx="859">
                  <c:v>2924665.54930852</c:v>
                </c:pt>
                <c:pt idx="860">
                  <c:v>2924665.54930852</c:v>
                </c:pt>
                <c:pt idx="861">
                  <c:v>2924665.54930852</c:v>
                </c:pt>
                <c:pt idx="862">
                  <c:v>2924665.54930852</c:v>
                </c:pt>
                <c:pt idx="863">
                  <c:v>2924665.54930852</c:v>
                </c:pt>
                <c:pt idx="864">
                  <c:v>2924665.54930852</c:v>
                </c:pt>
                <c:pt idx="865">
                  <c:v>2924665.54930852</c:v>
                </c:pt>
                <c:pt idx="866">
                  <c:v>2924665.54930852</c:v>
                </c:pt>
                <c:pt idx="867">
                  <c:v>2924665.54930852</c:v>
                </c:pt>
                <c:pt idx="868">
                  <c:v>2924665.54930852</c:v>
                </c:pt>
                <c:pt idx="869">
                  <c:v>2924665.54930852</c:v>
                </c:pt>
                <c:pt idx="870">
                  <c:v>2924665.54930852</c:v>
                </c:pt>
                <c:pt idx="871">
                  <c:v>2924665.54930852</c:v>
                </c:pt>
                <c:pt idx="872">
                  <c:v>2924665.54930852</c:v>
                </c:pt>
                <c:pt idx="873">
                  <c:v>2924665.54930852</c:v>
                </c:pt>
                <c:pt idx="874">
                  <c:v>2924665.54930852</c:v>
                </c:pt>
                <c:pt idx="875">
                  <c:v>2924665.54930852</c:v>
                </c:pt>
                <c:pt idx="876">
                  <c:v>2924665.54930852</c:v>
                </c:pt>
                <c:pt idx="877">
                  <c:v>2924665.54930852</c:v>
                </c:pt>
                <c:pt idx="878">
                  <c:v>2924665.54930852</c:v>
                </c:pt>
                <c:pt idx="879">
                  <c:v>2924665.54930852</c:v>
                </c:pt>
                <c:pt idx="880">
                  <c:v>2924665.54930852</c:v>
                </c:pt>
                <c:pt idx="881">
                  <c:v>2924665.54930852</c:v>
                </c:pt>
                <c:pt idx="882">
                  <c:v>2924665.54930852</c:v>
                </c:pt>
                <c:pt idx="883">
                  <c:v>2924665.54930852</c:v>
                </c:pt>
                <c:pt idx="884">
                  <c:v>2924665.54930852</c:v>
                </c:pt>
                <c:pt idx="885">
                  <c:v>2924665.54930852</c:v>
                </c:pt>
                <c:pt idx="886">
                  <c:v>2924665.54930852</c:v>
                </c:pt>
                <c:pt idx="887">
                  <c:v>2924665.54930852</c:v>
                </c:pt>
                <c:pt idx="888">
                  <c:v>2924665.54930852</c:v>
                </c:pt>
                <c:pt idx="889">
                  <c:v>2924665.54930852</c:v>
                </c:pt>
                <c:pt idx="890">
                  <c:v>2924665.54930852</c:v>
                </c:pt>
                <c:pt idx="891">
                  <c:v>2924665.54930852</c:v>
                </c:pt>
                <c:pt idx="892">
                  <c:v>2924665.54930852</c:v>
                </c:pt>
                <c:pt idx="893">
                  <c:v>2924665.54930852</c:v>
                </c:pt>
                <c:pt idx="894">
                  <c:v>2924665.54930852</c:v>
                </c:pt>
                <c:pt idx="895">
                  <c:v>2924665.54930852</c:v>
                </c:pt>
                <c:pt idx="896">
                  <c:v>2924665.54930852</c:v>
                </c:pt>
                <c:pt idx="897">
                  <c:v>2924665.54930852</c:v>
                </c:pt>
                <c:pt idx="898">
                  <c:v>2924665.54930852</c:v>
                </c:pt>
                <c:pt idx="899">
                  <c:v>2924665.54930852</c:v>
                </c:pt>
                <c:pt idx="900">
                  <c:v>2924665.54930852</c:v>
                </c:pt>
                <c:pt idx="901">
                  <c:v>2924665.54930852</c:v>
                </c:pt>
                <c:pt idx="902">
                  <c:v>2924665.54930852</c:v>
                </c:pt>
                <c:pt idx="903">
                  <c:v>2924665.54930852</c:v>
                </c:pt>
                <c:pt idx="904">
                  <c:v>2924665.54930852</c:v>
                </c:pt>
                <c:pt idx="905">
                  <c:v>2924665.54930852</c:v>
                </c:pt>
                <c:pt idx="906">
                  <c:v>2924665.54930852</c:v>
                </c:pt>
                <c:pt idx="907">
                  <c:v>2924665.54930852</c:v>
                </c:pt>
                <c:pt idx="908">
                  <c:v>2924665.54930852</c:v>
                </c:pt>
                <c:pt idx="909">
                  <c:v>2924665.54930852</c:v>
                </c:pt>
                <c:pt idx="910">
                  <c:v>2924665.54930852</c:v>
                </c:pt>
                <c:pt idx="911">
                  <c:v>2924665.54930852</c:v>
                </c:pt>
                <c:pt idx="912">
                  <c:v>2924665.54930852</c:v>
                </c:pt>
                <c:pt idx="913">
                  <c:v>2924665.54930852</c:v>
                </c:pt>
                <c:pt idx="914">
                  <c:v>2924665.54930852</c:v>
                </c:pt>
                <c:pt idx="915">
                  <c:v>2924665.54930852</c:v>
                </c:pt>
                <c:pt idx="916">
                  <c:v>2924665.54930852</c:v>
                </c:pt>
                <c:pt idx="917">
                  <c:v>2924665.54930852</c:v>
                </c:pt>
                <c:pt idx="918">
                  <c:v>2924665.54930852</c:v>
                </c:pt>
                <c:pt idx="919">
                  <c:v>2924665.54930852</c:v>
                </c:pt>
                <c:pt idx="920">
                  <c:v>2924665.54930852</c:v>
                </c:pt>
                <c:pt idx="921">
                  <c:v>2924665.54930852</c:v>
                </c:pt>
                <c:pt idx="922">
                  <c:v>2924665.54930852</c:v>
                </c:pt>
                <c:pt idx="923">
                  <c:v>2924665.54930852</c:v>
                </c:pt>
                <c:pt idx="924">
                  <c:v>2924665.54930852</c:v>
                </c:pt>
                <c:pt idx="925">
                  <c:v>2924665.54930852</c:v>
                </c:pt>
                <c:pt idx="926">
                  <c:v>2924665.54930852</c:v>
                </c:pt>
                <c:pt idx="927">
                  <c:v>2924665.54930852</c:v>
                </c:pt>
                <c:pt idx="928">
                  <c:v>2924665.54930852</c:v>
                </c:pt>
                <c:pt idx="929">
                  <c:v>2924665.54930852</c:v>
                </c:pt>
                <c:pt idx="930">
                  <c:v>2924665.54930852</c:v>
                </c:pt>
                <c:pt idx="931">
                  <c:v>2924665.54930852</c:v>
                </c:pt>
                <c:pt idx="932">
                  <c:v>2924665.54930852</c:v>
                </c:pt>
                <c:pt idx="933">
                  <c:v>2924665.54930852</c:v>
                </c:pt>
                <c:pt idx="934">
                  <c:v>2924665.54930852</c:v>
                </c:pt>
                <c:pt idx="935">
                  <c:v>2924665.54930852</c:v>
                </c:pt>
                <c:pt idx="936">
                  <c:v>2924665.54930852</c:v>
                </c:pt>
                <c:pt idx="937">
                  <c:v>2924665.54930852</c:v>
                </c:pt>
                <c:pt idx="938">
                  <c:v>2924665.54930852</c:v>
                </c:pt>
                <c:pt idx="939">
                  <c:v>2924665.54930852</c:v>
                </c:pt>
                <c:pt idx="940">
                  <c:v>2924665.54930852</c:v>
                </c:pt>
                <c:pt idx="941">
                  <c:v>2924665.54930852</c:v>
                </c:pt>
                <c:pt idx="942">
                  <c:v>2924665.54930852</c:v>
                </c:pt>
                <c:pt idx="943">
                  <c:v>2924665.54930852</c:v>
                </c:pt>
                <c:pt idx="944">
                  <c:v>2924665.54930852</c:v>
                </c:pt>
                <c:pt idx="945">
                  <c:v>2924665.54930852</c:v>
                </c:pt>
                <c:pt idx="946">
                  <c:v>2924665.54930852</c:v>
                </c:pt>
                <c:pt idx="947">
                  <c:v>2924665.54930852</c:v>
                </c:pt>
                <c:pt idx="948">
                  <c:v>2924665.54930852</c:v>
                </c:pt>
                <c:pt idx="949">
                  <c:v>2924665.54930852</c:v>
                </c:pt>
                <c:pt idx="950">
                  <c:v>2924665.54930852</c:v>
                </c:pt>
                <c:pt idx="951">
                  <c:v>2924665.54930852</c:v>
                </c:pt>
                <c:pt idx="952">
                  <c:v>2924665.54930852</c:v>
                </c:pt>
                <c:pt idx="953">
                  <c:v>2924665.54930852</c:v>
                </c:pt>
                <c:pt idx="954">
                  <c:v>2924665.54930852</c:v>
                </c:pt>
                <c:pt idx="955">
                  <c:v>2924665.54930852</c:v>
                </c:pt>
                <c:pt idx="956">
                  <c:v>2924665.54930852</c:v>
                </c:pt>
                <c:pt idx="957">
                  <c:v>2924665.54930852</c:v>
                </c:pt>
                <c:pt idx="958">
                  <c:v>2924665.54930852</c:v>
                </c:pt>
                <c:pt idx="959">
                  <c:v>2924665.54930852</c:v>
                </c:pt>
                <c:pt idx="960">
                  <c:v>2924665.54930852</c:v>
                </c:pt>
                <c:pt idx="961">
                  <c:v>2924665.54930852</c:v>
                </c:pt>
                <c:pt idx="962">
                  <c:v>2924665.54930852</c:v>
                </c:pt>
                <c:pt idx="963">
                  <c:v>2924665.54930852</c:v>
                </c:pt>
                <c:pt idx="964">
                  <c:v>2924665.54930852</c:v>
                </c:pt>
                <c:pt idx="965">
                  <c:v>2924665.54930852</c:v>
                </c:pt>
                <c:pt idx="966">
                  <c:v>2924665.54930852</c:v>
                </c:pt>
                <c:pt idx="967">
                  <c:v>2924665.54930852</c:v>
                </c:pt>
                <c:pt idx="968">
                  <c:v>2924665.54930852</c:v>
                </c:pt>
                <c:pt idx="969">
                  <c:v>2924665.54930852</c:v>
                </c:pt>
                <c:pt idx="970">
                  <c:v>2924665.54930852</c:v>
                </c:pt>
                <c:pt idx="971">
                  <c:v>2924665.54930852</c:v>
                </c:pt>
                <c:pt idx="972">
                  <c:v>2924665.54930852</c:v>
                </c:pt>
                <c:pt idx="973">
                  <c:v>2924665.54930852</c:v>
                </c:pt>
                <c:pt idx="974">
                  <c:v>2924665.54930852</c:v>
                </c:pt>
                <c:pt idx="975">
                  <c:v>2924665.54930852</c:v>
                </c:pt>
                <c:pt idx="976">
                  <c:v>2924665.54930852</c:v>
                </c:pt>
                <c:pt idx="977">
                  <c:v>2924665.54930852</c:v>
                </c:pt>
                <c:pt idx="978">
                  <c:v>2924665.54930852</c:v>
                </c:pt>
                <c:pt idx="979">
                  <c:v>2924665.54930852</c:v>
                </c:pt>
                <c:pt idx="980">
                  <c:v>2924665.54930852</c:v>
                </c:pt>
                <c:pt idx="981">
                  <c:v>2924665.54930852</c:v>
                </c:pt>
                <c:pt idx="982">
                  <c:v>2924665.54930852</c:v>
                </c:pt>
                <c:pt idx="983">
                  <c:v>2924665.54930852</c:v>
                </c:pt>
                <c:pt idx="984">
                  <c:v>2924665.54930852</c:v>
                </c:pt>
                <c:pt idx="985">
                  <c:v>2924665.54930852</c:v>
                </c:pt>
                <c:pt idx="986">
                  <c:v>2924665.54930852</c:v>
                </c:pt>
                <c:pt idx="987">
                  <c:v>2924665.54930852</c:v>
                </c:pt>
                <c:pt idx="988">
                  <c:v>2924665.54930852</c:v>
                </c:pt>
                <c:pt idx="989">
                  <c:v>2924665.54930852</c:v>
                </c:pt>
                <c:pt idx="990">
                  <c:v>2924665.54930852</c:v>
                </c:pt>
                <c:pt idx="991">
                  <c:v>2924665.54930852</c:v>
                </c:pt>
                <c:pt idx="992">
                  <c:v>2924665.54930852</c:v>
                </c:pt>
                <c:pt idx="993">
                  <c:v>2924665.54930852</c:v>
                </c:pt>
                <c:pt idx="994">
                  <c:v>2924665.54930852</c:v>
                </c:pt>
                <c:pt idx="995">
                  <c:v>2924665.54930852</c:v>
                </c:pt>
                <c:pt idx="996">
                  <c:v>2924665.54930852</c:v>
                </c:pt>
                <c:pt idx="997">
                  <c:v>2924665.54930852</c:v>
                </c:pt>
                <c:pt idx="998">
                  <c:v>2924665.54930852</c:v>
                </c:pt>
                <c:pt idx="999">
                  <c:v>2924665.54930852</c:v>
                </c:pt>
                <c:pt idx="1000">
                  <c:v>2924665.54930852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44</c:v>
                </c:pt>
                <c:pt idx="1">
                  <c:v>Linea 45</c:v>
                </c:pt>
                <c:pt idx="2">
                  <c:v>Linea 46</c:v>
                </c:pt>
                <c:pt idx="3">
                  <c:v>Linea 47</c:v>
                </c:pt>
                <c:pt idx="4">
                  <c:v>Linea 48</c:v>
                </c:pt>
                <c:pt idx="5">
                  <c:v>Linea 49</c:v>
                </c:pt>
                <c:pt idx="6">
                  <c:v>Linea 50</c:v>
                </c:pt>
                <c:pt idx="7">
                  <c:v>Linea 51</c:v>
                </c:pt>
                <c:pt idx="8">
                  <c:v>Linea 52</c:v>
                </c:pt>
                <c:pt idx="9">
                  <c:v>Linea 53</c:v>
                </c:pt>
                <c:pt idx="10">
                  <c:v>Linea 54</c:v>
                </c:pt>
                <c:pt idx="11">
                  <c:v>Linea 55</c:v>
                </c:pt>
                <c:pt idx="12">
                  <c:v>Linea 56</c:v>
                </c:pt>
                <c:pt idx="13">
                  <c:v>Linea 57</c:v>
                </c:pt>
                <c:pt idx="14">
                  <c:v>Linea 58</c:v>
                </c:pt>
                <c:pt idx="15">
                  <c:v>Linea 59</c:v>
                </c:pt>
                <c:pt idx="16">
                  <c:v>Linea 60</c:v>
                </c:pt>
                <c:pt idx="17">
                  <c:v>Linea 61</c:v>
                </c:pt>
                <c:pt idx="18">
                  <c:v>Linea 62</c:v>
                </c:pt>
                <c:pt idx="19">
                  <c:v>Linea 63</c:v>
                </c:pt>
                <c:pt idx="20">
                  <c:v>Linea 64</c:v>
                </c:pt>
                <c:pt idx="21">
                  <c:v>Linea 65</c:v>
                </c:pt>
                <c:pt idx="22">
                  <c:v>Linea 66</c:v>
                </c:pt>
                <c:pt idx="23">
                  <c:v>Linea 67</c:v>
                </c:pt>
                <c:pt idx="24">
                  <c:v>Linea 68</c:v>
                </c:pt>
                <c:pt idx="25">
                  <c:v>Linea 69</c:v>
                </c:pt>
                <c:pt idx="26">
                  <c:v>Linea 70</c:v>
                </c:pt>
                <c:pt idx="27">
                  <c:v>Linea 71</c:v>
                </c:pt>
                <c:pt idx="28">
                  <c:v>Linea 72</c:v>
                </c:pt>
                <c:pt idx="29">
                  <c:v>Linea 73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12.3454718720817</c:v>
                </c:pt>
                <c:pt idx="1">
                  <c:v>12.550347423838</c:v>
                </c:pt>
                <c:pt idx="2">
                  <c:v>4.09270465973111</c:v>
                </c:pt>
                <c:pt idx="3">
                  <c:v>6.69158460567528</c:v>
                </c:pt>
                <c:pt idx="4">
                  <c:v>3.81714661613492</c:v>
                </c:pt>
                <c:pt idx="5">
                  <c:v>6.33875330481997</c:v>
                </c:pt>
                <c:pt idx="6">
                  <c:v>3.63357347979734</c:v>
                </c:pt>
                <c:pt idx="7">
                  <c:v>6.10047491461653</c:v>
                </c:pt>
                <c:pt idx="8">
                  <c:v>3.48977621463555</c:v>
                </c:pt>
                <c:pt idx="9">
                  <c:v>5.91186426954282</c:v>
                </c:pt>
                <c:pt idx="10">
                  <c:v>3.36724611304814</c:v>
                </c:pt>
                <c:pt idx="11">
                  <c:v>5.75118812893557</c:v>
                </c:pt>
                <c:pt idx="12">
                  <c:v>3.25740612991025</c:v>
                </c:pt>
                <c:pt idx="13">
                  <c:v>5.6078541534791</c:v>
                </c:pt>
                <c:pt idx="14">
                  <c:v>3.15489587820884</c:v>
                </c:pt>
                <c:pt idx="15">
                  <c:v>5.47216308452012</c:v>
                </c:pt>
                <c:pt idx="16">
                  <c:v>3.05856691906658</c:v>
                </c:pt>
                <c:pt idx="17">
                  <c:v>5.34553006880301</c:v>
                </c:pt>
                <c:pt idx="18">
                  <c:v>2.9675948514244</c:v>
                </c:pt>
                <c:pt idx="19">
                  <c:v>5.22584925991327</c:v>
                </c:pt>
                <c:pt idx="20">
                  <c:v>2.88035609300359</c:v>
                </c:pt>
                <c:pt idx="21">
                  <c:v>5.10817076188743</c:v>
                </c:pt>
                <c:pt idx="22">
                  <c:v>2.7992033371926</c:v>
                </c:pt>
                <c:pt idx="23">
                  <c:v>4.99462084591061</c:v>
                </c:pt>
                <c:pt idx="24">
                  <c:v>2.72706675773201</c:v>
                </c:pt>
                <c:pt idx="25">
                  <c:v>4.88420444940903</c:v>
                </c:pt>
                <c:pt idx="26">
                  <c:v>2.65474422163738</c:v>
                </c:pt>
                <c:pt idx="27">
                  <c:v>4.75950108846266</c:v>
                </c:pt>
                <c:pt idx="28">
                  <c:v>2.62202283430494</c:v>
                </c:pt>
                <c:pt idx="29">
                  <c:v>4.64870501079542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44</c:v>
                </c:pt>
                <c:pt idx="1">
                  <c:v>Linea 45</c:v>
                </c:pt>
                <c:pt idx="2">
                  <c:v>Linea 46</c:v>
                </c:pt>
                <c:pt idx="3">
                  <c:v>Linea 47</c:v>
                </c:pt>
                <c:pt idx="4">
                  <c:v>Linea 48</c:v>
                </c:pt>
                <c:pt idx="5">
                  <c:v>Linea 49</c:v>
                </c:pt>
                <c:pt idx="6">
                  <c:v>Linea 50</c:v>
                </c:pt>
                <c:pt idx="7">
                  <c:v>Linea 51</c:v>
                </c:pt>
                <c:pt idx="8">
                  <c:v>Linea 52</c:v>
                </c:pt>
                <c:pt idx="9">
                  <c:v>Linea 53</c:v>
                </c:pt>
                <c:pt idx="10">
                  <c:v>Linea 54</c:v>
                </c:pt>
                <c:pt idx="11">
                  <c:v>Linea 55</c:v>
                </c:pt>
                <c:pt idx="12">
                  <c:v>Linea 56</c:v>
                </c:pt>
                <c:pt idx="13">
                  <c:v>Linea 57</c:v>
                </c:pt>
                <c:pt idx="14">
                  <c:v>Linea 58</c:v>
                </c:pt>
                <c:pt idx="15">
                  <c:v>Linea 59</c:v>
                </c:pt>
                <c:pt idx="16">
                  <c:v>Linea 60</c:v>
                </c:pt>
                <c:pt idx="17">
                  <c:v>Linea 61</c:v>
                </c:pt>
                <c:pt idx="18">
                  <c:v>Linea 62</c:v>
                </c:pt>
                <c:pt idx="19">
                  <c:v>Linea 63</c:v>
                </c:pt>
                <c:pt idx="20">
                  <c:v>Linea 64</c:v>
                </c:pt>
                <c:pt idx="21">
                  <c:v>Linea 65</c:v>
                </c:pt>
                <c:pt idx="22">
                  <c:v>Linea 66</c:v>
                </c:pt>
                <c:pt idx="23">
                  <c:v>Linea 67</c:v>
                </c:pt>
                <c:pt idx="24">
                  <c:v>Linea 68</c:v>
                </c:pt>
                <c:pt idx="25">
                  <c:v>Linea 69</c:v>
                </c:pt>
                <c:pt idx="26">
                  <c:v>Linea 70</c:v>
                </c:pt>
                <c:pt idx="27">
                  <c:v>Linea 71</c:v>
                </c:pt>
                <c:pt idx="28">
                  <c:v>Linea 72</c:v>
                </c:pt>
                <c:pt idx="29">
                  <c:v>Linea 73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0.5160451310337</c:v>
                </c:pt>
                <c:pt idx="1">
                  <c:v>0.584549049862966</c:v>
                </c:pt>
                <c:pt idx="2">
                  <c:v>0.593082408703522</c:v>
                </c:pt>
                <c:pt idx="3">
                  <c:v>0.496919068774865</c:v>
                </c:pt>
                <c:pt idx="4">
                  <c:v>0.509544215946999</c:v>
                </c:pt>
                <c:pt idx="5">
                  <c:v>0.445882267158721</c:v>
                </c:pt>
                <c:pt idx="6">
                  <c:v>0.455057706116334</c:v>
                </c:pt>
                <c:pt idx="7">
                  <c:v>0.41174297640047</c:v>
                </c:pt>
                <c:pt idx="8">
                  <c:v>0.415405195818869</c:v>
                </c:pt>
                <c:pt idx="9">
                  <c:v>0.386768627587319</c:v>
                </c:pt>
                <c:pt idx="10">
                  <c:v>0.384961436511002</c:v>
                </c:pt>
                <c:pt idx="11">
                  <c:v>0.367819362805498</c:v>
                </c:pt>
                <c:pt idx="12">
                  <c:v>0.3610053610312</c:v>
                </c:pt>
                <c:pt idx="13">
                  <c:v>0.353348952684055</c:v>
                </c:pt>
                <c:pt idx="14">
                  <c:v>0.34211373124669</c:v>
                </c:pt>
                <c:pt idx="15">
                  <c:v>0.342545820278113</c:v>
                </c:pt>
                <c:pt idx="16">
                  <c:v>0.327640675295327</c:v>
                </c:pt>
                <c:pt idx="17">
                  <c:v>0.335081655405241</c:v>
                </c:pt>
                <c:pt idx="18">
                  <c:v>0.317456200692817</c:v>
                </c:pt>
                <c:pt idx="19">
                  <c:v>0.330914292829967</c:v>
                </c:pt>
                <c:pt idx="20">
                  <c:v>0.311945734978269</c:v>
                </c:pt>
                <c:pt idx="21">
                  <c:v>0.330290435612392</c:v>
                </c:pt>
                <c:pt idx="22">
                  <c:v>0.312214903342586</c:v>
                </c:pt>
                <c:pt idx="23">
                  <c:v>0.333809366271701</c:v>
                </c:pt>
                <c:pt idx="24">
                  <c:v>0.32048634264192</c:v>
                </c:pt>
                <c:pt idx="25">
                  <c:v>0.342513868857274</c:v>
                </c:pt>
                <c:pt idx="26">
                  <c:v>0.341060630830409</c:v>
                </c:pt>
                <c:pt idx="27">
                  <c:v>0.360339793692123</c:v>
                </c:pt>
                <c:pt idx="28">
                  <c:v>0.397191970729386</c:v>
                </c:pt>
                <c:pt idx="29">
                  <c:v>0.395842599551234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5048.81139815457</c:v>
                </c:pt>
                <c:pt idx="1">
                  <c:v>5048.81139815457</c:v>
                </c:pt>
                <c:pt idx="2">
                  <c:v>5048.81139815457</c:v>
                </c:pt>
                <c:pt idx="3">
                  <c:v>5048.81139815457</c:v>
                </c:pt>
                <c:pt idx="4">
                  <c:v>5048.81139815457</c:v>
                </c:pt>
                <c:pt idx="5">
                  <c:v>5048.81139815457</c:v>
                </c:pt>
                <c:pt idx="6">
                  <c:v>5048.81139815457</c:v>
                </c:pt>
                <c:pt idx="7">
                  <c:v>5048.81139815457</c:v>
                </c:pt>
                <c:pt idx="8">
                  <c:v>5048.81139815457</c:v>
                </c:pt>
                <c:pt idx="9">
                  <c:v>5048.81139815457</c:v>
                </c:pt>
                <c:pt idx="10">
                  <c:v>5048.81139815457</c:v>
                </c:pt>
                <c:pt idx="11">
                  <c:v>5048.81139815457</c:v>
                </c:pt>
                <c:pt idx="12">
                  <c:v>5048.81139815457</c:v>
                </c:pt>
                <c:pt idx="13">
                  <c:v>5048.81139815457</c:v>
                </c:pt>
                <c:pt idx="14">
                  <c:v>5048.81139815457</c:v>
                </c:pt>
                <c:pt idx="15">
                  <c:v>5048.81139815457</c:v>
                </c:pt>
                <c:pt idx="16">
                  <c:v>5048.81139815457</c:v>
                </c:pt>
                <c:pt idx="17">
                  <c:v>5048.81139815457</c:v>
                </c:pt>
                <c:pt idx="18">
                  <c:v>5048.81139815457</c:v>
                </c:pt>
                <c:pt idx="19">
                  <c:v>5048.81139815457</c:v>
                </c:pt>
                <c:pt idx="20">
                  <c:v>5048.81139815457</c:v>
                </c:pt>
                <c:pt idx="21">
                  <c:v>5048.81139815457</c:v>
                </c:pt>
                <c:pt idx="22">
                  <c:v>5048.81139815457</c:v>
                </c:pt>
                <c:pt idx="23">
                  <c:v>5048.81139815457</c:v>
                </c:pt>
                <c:pt idx="24">
                  <c:v>5048.81139815457</c:v>
                </c:pt>
                <c:pt idx="25">
                  <c:v>5048.81139815457</c:v>
                </c:pt>
                <c:pt idx="26">
                  <c:v>5048.81139815457</c:v>
                </c:pt>
                <c:pt idx="27">
                  <c:v>5048.81139815457</c:v>
                </c:pt>
                <c:pt idx="28">
                  <c:v>5048.81139815457</c:v>
                </c:pt>
                <c:pt idx="29">
                  <c:v>5048.81139815457</c:v>
                </c:pt>
                <c:pt idx="30">
                  <c:v>5048.81139815457</c:v>
                </c:pt>
                <c:pt idx="31">
                  <c:v>5048.81139815457</c:v>
                </c:pt>
                <c:pt idx="32">
                  <c:v>5048.81139815457</c:v>
                </c:pt>
                <c:pt idx="33">
                  <c:v>5048.81139815457</c:v>
                </c:pt>
                <c:pt idx="34">
                  <c:v>5048.81139815457</c:v>
                </c:pt>
                <c:pt idx="35">
                  <c:v>5048.81139815457</c:v>
                </c:pt>
                <c:pt idx="36">
                  <c:v>5048.81139815457</c:v>
                </c:pt>
                <c:pt idx="37">
                  <c:v>5048.81139815457</c:v>
                </c:pt>
                <c:pt idx="38">
                  <c:v>5048.81139815457</c:v>
                </c:pt>
                <c:pt idx="39">
                  <c:v>5048.81139815457</c:v>
                </c:pt>
                <c:pt idx="40">
                  <c:v>5048.81139815457</c:v>
                </c:pt>
                <c:pt idx="41">
                  <c:v>5048.81139815457</c:v>
                </c:pt>
                <c:pt idx="42">
                  <c:v>5048.81139815457</c:v>
                </c:pt>
                <c:pt idx="43">
                  <c:v>5048.81139815457</c:v>
                </c:pt>
                <c:pt idx="44">
                  <c:v>5048.81139815457</c:v>
                </c:pt>
                <c:pt idx="45">
                  <c:v>5048.81139815457</c:v>
                </c:pt>
                <c:pt idx="46">
                  <c:v>5048.81139815457</c:v>
                </c:pt>
                <c:pt idx="47">
                  <c:v>5048.81139815457</c:v>
                </c:pt>
                <c:pt idx="48">
                  <c:v>5048.81139815457</c:v>
                </c:pt>
                <c:pt idx="49">
                  <c:v>5048.81139815457</c:v>
                </c:pt>
                <c:pt idx="50">
                  <c:v>5048.81139815457</c:v>
                </c:pt>
                <c:pt idx="51">
                  <c:v>5048.81139815457</c:v>
                </c:pt>
                <c:pt idx="52">
                  <c:v>5048.81139815457</c:v>
                </c:pt>
                <c:pt idx="53">
                  <c:v>5048.81139815457</c:v>
                </c:pt>
                <c:pt idx="54">
                  <c:v>5048.81139815457</c:v>
                </c:pt>
                <c:pt idx="55">
                  <c:v>5048.81139815457</c:v>
                </c:pt>
                <c:pt idx="56">
                  <c:v>5048.81139815457</c:v>
                </c:pt>
                <c:pt idx="57">
                  <c:v>5048.81139815457</c:v>
                </c:pt>
                <c:pt idx="58">
                  <c:v>5048.81139815457</c:v>
                </c:pt>
                <c:pt idx="59">
                  <c:v>5048.81139815457</c:v>
                </c:pt>
                <c:pt idx="60">
                  <c:v>5048.81139815457</c:v>
                </c:pt>
                <c:pt idx="61">
                  <c:v>5048.81139815457</c:v>
                </c:pt>
                <c:pt idx="62">
                  <c:v>5048.81139815457</c:v>
                </c:pt>
                <c:pt idx="63">
                  <c:v>5048.81139815457</c:v>
                </c:pt>
                <c:pt idx="64">
                  <c:v>5048.81139815457</c:v>
                </c:pt>
                <c:pt idx="65">
                  <c:v>5048.81139815457</c:v>
                </c:pt>
                <c:pt idx="66">
                  <c:v>5048.81139815457</c:v>
                </c:pt>
                <c:pt idx="67">
                  <c:v>5048.81139815457</c:v>
                </c:pt>
                <c:pt idx="68">
                  <c:v>5048.81139815457</c:v>
                </c:pt>
                <c:pt idx="69">
                  <c:v>5048.81139815457</c:v>
                </c:pt>
                <c:pt idx="70">
                  <c:v>5048.81139815457</c:v>
                </c:pt>
                <c:pt idx="71">
                  <c:v>5048.81139815457</c:v>
                </c:pt>
                <c:pt idx="72">
                  <c:v>5048.81139815457</c:v>
                </c:pt>
                <c:pt idx="73">
                  <c:v>5048.81139815457</c:v>
                </c:pt>
                <c:pt idx="74">
                  <c:v>5048.81139815457</c:v>
                </c:pt>
                <c:pt idx="75">
                  <c:v>5048.81139815457</c:v>
                </c:pt>
                <c:pt idx="76">
                  <c:v>5048.81139815457</c:v>
                </c:pt>
                <c:pt idx="77">
                  <c:v>5048.81139815457</c:v>
                </c:pt>
                <c:pt idx="78">
                  <c:v>5048.81139815457</c:v>
                </c:pt>
                <c:pt idx="79">
                  <c:v>5048.81139815457</c:v>
                </c:pt>
                <c:pt idx="80">
                  <c:v>5048.81139815457</c:v>
                </c:pt>
                <c:pt idx="81">
                  <c:v>5048.81139815457</c:v>
                </c:pt>
                <c:pt idx="82">
                  <c:v>5048.81139815457</c:v>
                </c:pt>
                <c:pt idx="83">
                  <c:v>5048.81139815457</c:v>
                </c:pt>
                <c:pt idx="84">
                  <c:v>5048.81139815457</c:v>
                </c:pt>
                <c:pt idx="85">
                  <c:v>5048.81139815457</c:v>
                </c:pt>
                <c:pt idx="86">
                  <c:v>5048.81139815457</c:v>
                </c:pt>
                <c:pt idx="87">
                  <c:v>5048.81139815457</c:v>
                </c:pt>
                <c:pt idx="88">
                  <c:v>5048.81139815457</c:v>
                </c:pt>
                <c:pt idx="89">
                  <c:v>5048.81139815457</c:v>
                </c:pt>
                <c:pt idx="90">
                  <c:v>5048.81139815457</c:v>
                </c:pt>
                <c:pt idx="91">
                  <c:v>5048.81139815457</c:v>
                </c:pt>
                <c:pt idx="92">
                  <c:v>5048.81139815457</c:v>
                </c:pt>
                <c:pt idx="93">
                  <c:v>5048.81139815457</c:v>
                </c:pt>
                <c:pt idx="94">
                  <c:v>5048.81139815457</c:v>
                </c:pt>
                <c:pt idx="95">
                  <c:v>5048.81139815457</c:v>
                </c:pt>
                <c:pt idx="96">
                  <c:v>5048.81139815457</c:v>
                </c:pt>
                <c:pt idx="97">
                  <c:v>5048.81139815457</c:v>
                </c:pt>
                <c:pt idx="98">
                  <c:v>5048.81139815457</c:v>
                </c:pt>
                <c:pt idx="99">
                  <c:v>5048.81139815457</c:v>
                </c:pt>
                <c:pt idx="100">
                  <c:v>5048.81139815457</c:v>
                </c:pt>
                <c:pt idx="101">
                  <c:v>5048.81139815457</c:v>
                </c:pt>
                <c:pt idx="102">
                  <c:v>5048.81139815457</c:v>
                </c:pt>
                <c:pt idx="103">
                  <c:v>5048.81139815457</c:v>
                </c:pt>
                <c:pt idx="104">
                  <c:v>5048.81139815457</c:v>
                </c:pt>
                <c:pt idx="105">
                  <c:v>5048.81139815457</c:v>
                </c:pt>
                <c:pt idx="106">
                  <c:v>5048.81139815457</c:v>
                </c:pt>
                <c:pt idx="107">
                  <c:v>5048.81139815457</c:v>
                </c:pt>
                <c:pt idx="108">
                  <c:v>5048.81139815457</c:v>
                </c:pt>
                <c:pt idx="109">
                  <c:v>5048.81139815457</c:v>
                </c:pt>
                <c:pt idx="110">
                  <c:v>5048.81139815457</c:v>
                </c:pt>
                <c:pt idx="111">
                  <c:v>5048.81139815457</c:v>
                </c:pt>
                <c:pt idx="112">
                  <c:v>5048.81139815457</c:v>
                </c:pt>
                <c:pt idx="113">
                  <c:v>5048.81139815457</c:v>
                </c:pt>
                <c:pt idx="114">
                  <c:v>5048.81139815457</c:v>
                </c:pt>
                <c:pt idx="115">
                  <c:v>5048.81139815457</c:v>
                </c:pt>
                <c:pt idx="116">
                  <c:v>5048.81139815457</c:v>
                </c:pt>
                <c:pt idx="117">
                  <c:v>5048.81139815457</c:v>
                </c:pt>
                <c:pt idx="118">
                  <c:v>5048.81139815457</c:v>
                </c:pt>
                <c:pt idx="119">
                  <c:v>5048.81139815457</c:v>
                </c:pt>
                <c:pt idx="120">
                  <c:v>5048.81139815457</c:v>
                </c:pt>
                <c:pt idx="121">
                  <c:v>5048.81139815457</c:v>
                </c:pt>
                <c:pt idx="122">
                  <c:v>5048.81139815457</c:v>
                </c:pt>
                <c:pt idx="123">
                  <c:v>5048.81139815457</c:v>
                </c:pt>
                <c:pt idx="124">
                  <c:v>5048.81139815457</c:v>
                </c:pt>
                <c:pt idx="125">
                  <c:v>5048.81139815457</c:v>
                </c:pt>
                <c:pt idx="126">
                  <c:v>5048.81139815457</c:v>
                </c:pt>
                <c:pt idx="127">
                  <c:v>5048.81139815457</c:v>
                </c:pt>
                <c:pt idx="128">
                  <c:v>5048.81139815457</c:v>
                </c:pt>
                <c:pt idx="129">
                  <c:v>5048.81139815457</c:v>
                </c:pt>
                <c:pt idx="130">
                  <c:v>5048.81139815457</c:v>
                </c:pt>
                <c:pt idx="131">
                  <c:v>5048.81139815457</c:v>
                </c:pt>
                <c:pt idx="132">
                  <c:v>5048.81139815457</c:v>
                </c:pt>
                <c:pt idx="133">
                  <c:v>5048.81139815457</c:v>
                </c:pt>
                <c:pt idx="134">
                  <c:v>5048.81139815457</c:v>
                </c:pt>
                <c:pt idx="135">
                  <c:v>5048.81139815457</c:v>
                </c:pt>
                <c:pt idx="136">
                  <c:v>5048.81139815457</c:v>
                </c:pt>
                <c:pt idx="137">
                  <c:v>5048.81139815457</c:v>
                </c:pt>
                <c:pt idx="138">
                  <c:v>5048.81139815457</c:v>
                </c:pt>
                <c:pt idx="139">
                  <c:v>5048.81139815457</c:v>
                </c:pt>
                <c:pt idx="140">
                  <c:v>5048.81139815457</c:v>
                </c:pt>
                <c:pt idx="141">
                  <c:v>5048.81139815457</c:v>
                </c:pt>
                <c:pt idx="142">
                  <c:v>5048.81139815457</c:v>
                </c:pt>
                <c:pt idx="143">
                  <c:v>5048.81139815457</c:v>
                </c:pt>
                <c:pt idx="144">
                  <c:v>5048.81139815457</c:v>
                </c:pt>
                <c:pt idx="145">
                  <c:v>5048.81139815457</c:v>
                </c:pt>
                <c:pt idx="146">
                  <c:v>5048.81139815457</c:v>
                </c:pt>
                <c:pt idx="147">
                  <c:v>5048.81139815457</c:v>
                </c:pt>
                <c:pt idx="148">
                  <c:v>5048.81139815457</c:v>
                </c:pt>
                <c:pt idx="149">
                  <c:v>5048.81139815457</c:v>
                </c:pt>
                <c:pt idx="150">
                  <c:v>5048.81139815457</c:v>
                </c:pt>
                <c:pt idx="151">
                  <c:v>5048.81139815457</c:v>
                </c:pt>
                <c:pt idx="152">
                  <c:v>5048.81139815457</c:v>
                </c:pt>
                <c:pt idx="153">
                  <c:v>5048.81139815457</c:v>
                </c:pt>
                <c:pt idx="154">
                  <c:v>5048.81139815457</c:v>
                </c:pt>
                <c:pt idx="155">
                  <c:v>5048.81139815457</c:v>
                </c:pt>
                <c:pt idx="156">
                  <c:v>5048.81139815457</c:v>
                </c:pt>
                <c:pt idx="157">
                  <c:v>5048.81139815457</c:v>
                </c:pt>
                <c:pt idx="158">
                  <c:v>5048.81139815457</c:v>
                </c:pt>
                <c:pt idx="159">
                  <c:v>5048.81139815457</c:v>
                </c:pt>
                <c:pt idx="160">
                  <c:v>5048.81139815457</c:v>
                </c:pt>
                <c:pt idx="161">
                  <c:v>5048.81139815457</c:v>
                </c:pt>
                <c:pt idx="162">
                  <c:v>5048.81139815457</c:v>
                </c:pt>
                <c:pt idx="163">
                  <c:v>5048.81139815457</c:v>
                </c:pt>
                <c:pt idx="164">
                  <c:v>5048.81139815457</c:v>
                </c:pt>
                <c:pt idx="165">
                  <c:v>5048.81139815457</c:v>
                </c:pt>
                <c:pt idx="166">
                  <c:v>5048.81139815457</c:v>
                </c:pt>
                <c:pt idx="167">
                  <c:v>5048.81139815457</c:v>
                </c:pt>
                <c:pt idx="168">
                  <c:v>5048.81139815457</c:v>
                </c:pt>
                <c:pt idx="169">
                  <c:v>5048.81139815457</c:v>
                </c:pt>
                <c:pt idx="170">
                  <c:v>5048.81139815457</c:v>
                </c:pt>
                <c:pt idx="171">
                  <c:v>5048.81139815457</c:v>
                </c:pt>
                <c:pt idx="172">
                  <c:v>5048.81139815457</c:v>
                </c:pt>
                <c:pt idx="173">
                  <c:v>5048.81139815457</c:v>
                </c:pt>
                <c:pt idx="174">
                  <c:v>5048.81139815457</c:v>
                </c:pt>
                <c:pt idx="175">
                  <c:v>5048.81139815457</c:v>
                </c:pt>
                <c:pt idx="176">
                  <c:v>5048.81139815457</c:v>
                </c:pt>
                <c:pt idx="177">
                  <c:v>5048.81139815457</c:v>
                </c:pt>
                <c:pt idx="178">
                  <c:v>5048.81139815457</c:v>
                </c:pt>
                <c:pt idx="179">
                  <c:v>5048.81139815457</c:v>
                </c:pt>
                <c:pt idx="180">
                  <c:v>5048.81139815457</c:v>
                </c:pt>
                <c:pt idx="181">
                  <c:v>5048.81139815457</c:v>
                </c:pt>
                <c:pt idx="182">
                  <c:v>5048.81139815457</c:v>
                </c:pt>
                <c:pt idx="183">
                  <c:v>5048.81139815457</c:v>
                </c:pt>
                <c:pt idx="184">
                  <c:v>5048.81139815457</c:v>
                </c:pt>
                <c:pt idx="185">
                  <c:v>5048.81139815457</c:v>
                </c:pt>
                <c:pt idx="186">
                  <c:v>5048.81139815457</c:v>
                </c:pt>
                <c:pt idx="187">
                  <c:v>5048.81139815457</c:v>
                </c:pt>
                <c:pt idx="188">
                  <c:v>5048.81139815457</c:v>
                </c:pt>
                <c:pt idx="189">
                  <c:v>5048.81139815457</c:v>
                </c:pt>
                <c:pt idx="190">
                  <c:v>5048.81139815457</c:v>
                </c:pt>
                <c:pt idx="191">
                  <c:v>5048.81139815457</c:v>
                </c:pt>
                <c:pt idx="192">
                  <c:v>5048.81139815457</c:v>
                </c:pt>
                <c:pt idx="193">
                  <c:v>5048.81139815457</c:v>
                </c:pt>
                <c:pt idx="194">
                  <c:v>5048.81139815457</c:v>
                </c:pt>
                <c:pt idx="195">
                  <c:v>5048.81139815457</c:v>
                </c:pt>
                <c:pt idx="196">
                  <c:v>5048.81139815457</c:v>
                </c:pt>
                <c:pt idx="197">
                  <c:v>5048.81139815457</c:v>
                </c:pt>
                <c:pt idx="198">
                  <c:v>5048.81139815457</c:v>
                </c:pt>
                <c:pt idx="199">
                  <c:v>5048.81139815457</c:v>
                </c:pt>
                <c:pt idx="200">
                  <c:v>5048.81139815457</c:v>
                </c:pt>
                <c:pt idx="201">
                  <c:v>5048.81139815457</c:v>
                </c:pt>
                <c:pt idx="202">
                  <c:v>5048.81139815457</c:v>
                </c:pt>
                <c:pt idx="203">
                  <c:v>5048.81139815457</c:v>
                </c:pt>
                <c:pt idx="204">
                  <c:v>5048.81139815457</c:v>
                </c:pt>
                <c:pt idx="205">
                  <c:v>5048.81139815457</c:v>
                </c:pt>
                <c:pt idx="206">
                  <c:v>5048.81139815457</c:v>
                </c:pt>
                <c:pt idx="207">
                  <c:v>5048.81139815457</c:v>
                </c:pt>
                <c:pt idx="208">
                  <c:v>5048.81139815457</c:v>
                </c:pt>
                <c:pt idx="209">
                  <c:v>5048.81139815457</c:v>
                </c:pt>
                <c:pt idx="210">
                  <c:v>5048.81139815457</c:v>
                </c:pt>
                <c:pt idx="211">
                  <c:v>5048.81139815457</c:v>
                </c:pt>
                <c:pt idx="212">
                  <c:v>5048.81139815457</c:v>
                </c:pt>
                <c:pt idx="213">
                  <c:v>5048.81139815457</c:v>
                </c:pt>
                <c:pt idx="214">
                  <c:v>5048.81139815457</c:v>
                </c:pt>
                <c:pt idx="215">
                  <c:v>5048.81139815457</c:v>
                </c:pt>
                <c:pt idx="216">
                  <c:v>5048.81139815457</c:v>
                </c:pt>
                <c:pt idx="217">
                  <c:v>5048.81139815457</c:v>
                </c:pt>
                <c:pt idx="218">
                  <c:v>5048.81139815457</c:v>
                </c:pt>
                <c:pt idx="219">
                  <c:v>5048.81139815457</c:v>
                </c:pt>
                <c:pt idx="220">
                  <c:v>5048.81139815457</c:v>
                </c:pt>
                <c:pt idx="221">
                  <c:v>5048.81139815457</c:v>
                </c:pt>
                <c:pt idx="222">
                  <c:v>5048.81139815457</c:v>
                </c:pt>
                <c:pt idx="223">
                  <c:v>5048.81139815457</c:v>
                </c:pt>
                <c:pt idx="224">
                  <c:v>5048.81139815457</c:v>
                </c:pt>
                <c:pt idx="225">
                  <c:v>5048.81139815457</c:v>
                </c:pt>
                <c:pt idx="226">
                  <c:v>5048.81139815457</c:v>
                </c:pt>
                <c:pt idx="227">
                  <c:v>5048.81139815457</c:v>
                </c:pt>
                <c:pt idx="228">
                  <c:v>5048.81139815457</c:v>
                </c:pt>
                <c:pt idx="229">
                  <c:v>5048.81139815457</c:v>
                </c:pt>
                <c:pt idx="230">
                  <c:v>5048.81139815457</c:v>
                </c:pt>
                <c:pt idx="231">
                  <c:v>5048.81139815457</c:v>
                </c:pt>
                <c:pt idx="232">
                  <c:v>5048.81139815457</c:v>
                </c:pt>
                <c:pt idx="233">
                  <c:v>5048.81139815457</c:v>
                </c:pt>
                <c:pt idx="234">
                  <c:v>5048.81139815457</c:v>
                </c:pt>
                <c:pt idx="235">
                  <c:v>5048.81139815457</c:v>
                </c:pt>
                <c:pt idx="236">
                  <c:v>5048.81139815457</c:v>
                </c:pt>
                <c:pt idx="237">
                  <c:v>5048.81139815457</c:v>
                </c:pt>
                <c:pt idx="238">
                  <c:v>5048.81139815457</c:v>
                </c:pt>
                <c:pt idx="239">
                  <c:v>5048.81139815457</c:v>
                </c:pt>
                <c:pt idx="240">
                  <c:v>5048.81139815457</c:v>
                </c:pt>
                <c:pt idx="241">
                  <c:v>5048.81139815457</c:v>
                </c:pt>
                <c:pt idx="242">
                  <c:v>5048.81139815457</c:v>
                </c:pt>
                <c:pt idx="243">
                  <c:v>5048.81139815457</c:v>
                </c:pt>
                <c:pt idx="244">
                  <c:v>5048.81139815457</c:v>
                </c:pt>
                <c:pt idx="245">
                  <c:v>5048.81139815457</c:v>
                </c:pt>
                <c:pt idx="246">
                  <c:v>5048.81139815457</c:v>
                </c:pt>
                <c:pt idx="247">
                  <c:v>5048.81139815457</c:v>
                </c:pt>
                <c:pt idx="248">
                  <c:v>5048.81139815457</c:v>
                </c:pt>
                <c:pt idx="249">
                  <c:v>5048.81139815457</c:v>
                </c:pt>
                <c:pt idx="250">
                  <c:v>5048.81139815457</c:v>
                </c:pt>
                <c:pt idx="251">
                  <c:v>5048.81139815457</c:v>
                </c:pt>
                <c:pt idx="252">
                  <c:v>5048.81139815457</c:v>
                </c:pt>
                <c:pt idx="253">
                  <c:v>5048.81139815457</c:v>
                </c:pt>
                <c:pt idx="254">
                  <c:v>5048.81139815457</c:v>
                </c:pt>
                <c:pt idx="255">
                  <c:v>5048.81139815457</c:v>
                </c:pt>
                <c:pt idx="256">
                  <c:v>5048.81139815457</c:v>
                </c:pt>
                <c:pt idx="257">
                  <c:v>5048.81139815457</c:v>
                </c:pt>
                <c:pt idx="258">
                  <c:v>5048.81139815457</c:v>
                </c:pt>
                <c:pt idx="259">
                  <c:v>5048.81139815457</c:v>
                </c:pt>
                <c:pt idx="260">
                  <c:v>5048.81139815457</c:v>
                </c:pt>
                <c:pt idx="261">
                  <c:v>5048.81139815457</c:v>
                </c:pt>
                <c:pt idx="262">
                  <c:v>5048.81139815457</c:v>
                </c:pt>
                <c:pt idx="263">
                  <c:v>5048.81139815457</c:v>
                </c:pt>
                <c:pt idx="264">
                  <c:v>5048.81139815457</c:v>
                </c:pt>
                <c:pt idx="265">
                  <c:v>5048.81139815457</c:v>
                </c:pt>
                <c:pt idx="266">
                  <c:v>5048.81139815457</c:v>
                </c:pt>
                <c:pt idx="267">
                  <c:v>5048.81139815457</c:v>
                </c:pt>
                <c:pt idx="268">
                  <c:v>5048.81139815457</c:v>
                </c:pt>
                <c:pt idx="269">
                  <c:v>5048.81139815457</c:v>
                </c:pt>
                <c:pt idx="270">
                  <c:v>5048.81139815457</c:v>
                </c:pt>
                <c:pt idx="271">
                  <c:v>5048.81139815457</c:v>
                </c:pt>
                <c:pt idx="272">
                  <c:v>5048.81139815457</c:v>
                </c:pt>
                <c:pt idx="273">
                  <c:v>5048.81139815457</c:v>
                </c:pt>
                <c:pt idx="274">
                  <c:v>5048.81139815457</c:v>
                </c:pt>
                <c:pt idx="275">
                  <c:v>5048.81139815457</c:v>
                </c:pt>
                <c:pt idx="276">
                  <c:v>5048.81139815457</c:v>
                </c:pt>
                <c:pt idx="277">
                  <c:v>5048.81139815457</c:v>
                </c:pt>
                <c:pt idx="278">
                  <c:v>5048.81139815457</c:v>
                </c:pt>
                <c:pt idx="279">
                  <c:v>5048.81139815457</c:v>
                </c:pt>
                <c:pt idx="280">
                  <c:v>5048.81139815457</c:v>
                </c:pt>
                <c:pt idx="281">
                  <c:v>5048.81139815457</c:v>
                </c:pt>
                <c:pt idx="282">
                  <c:v>5048.81139815457</c:v>
                </c:pt>
                <c:pt idx="283">
                  <c:v>5048.81139815457</c:v>
                </c:pt>
                <c:pt idx="284">
                  <c:v>5048.81139815457</c:v>
                </c:pt>
                <c:pt idx="285">
                  <c:v>5048.81139815457</c:v>
                </c:pt>
                <c:pt idx="286">
                  <c:v>5048.81139815457</c:v>
                </c:pt>
                <c:pt idx="287">
                  <c:v>5048.81139815457</c:v>
                </c:pt>
                <c:pt idx="288">
                  <c:v>5048.81139815457</c:v>
                </c:pt>
                <c:pt idx="289">
                  <c:v>5048.81139815457</c:v>
                </c:pt>
                <c:pt idx="290">
                  <c:v>5048.81139815457</c:v>
                </c:pt>
                <c:pt idx="291">
                  <c:v>5048.81139815457</c:v>
                </c:pt>
                <c:pt idx="292">
                  <c:v>5048.81139815457</c:v>
                </c:pt>
                <c:pt idx="293">
                  <c:v>5048.81139815457</c:v>
                </c:pt>
                <c:pt idx="294">
                  <c:v>5048.81139815457</c:v>
                </c:pt>
                <c:pt idx="295">
                  <c:v>5048.81139815457</c:v>
                </c:pt>
                <c:pt idx="296">
                  <c:v>5048.81139815457</c:v>
                </c:pt>
                <c:pt idx="297">
                  <c:v>5048.81139815457</c:v>
                </c:pt>
                <c:pt idx="298">
                  <c:v>5048.81139815457</c:v>
                </c:pt>
                <c:pt idx="299">
                  <c:v>5048.81139815457</c:v>
                </c:pt>
                <c:pt idx="300">
                  <c:v>5048.81139815457</c:v>
                </c:pt>
                <c:pt idx="301">
                  <c:v>5048.81139815457</c:v>
                </c:pt>
                <c:pt idx="302">
                  <c:v>5048.81139815457</c:v>
                </c:pt>
                <c:pt idx="303">
                  <c:v>5048.81139815457</c:v>
                </c:pt>
                <c:pt idx="304">
                  <c:v>5048.81139815457</c:v>
                </c:pt>
                <c:pt idx="305">
                  <c:v>5048.81139815457</c:v>
                </c:pt>
                <c:pt idx="306">
                  <c:v>5048.81139815457</c:v>
                </c:pt>
                <c:pt idx="307">
                  <c:v>5048.81139815457</c:v>
                </c:pt>
                <c:pt idx="308">
                  <c:v>5048.81139815457</c:v>
                </c:pt>
                <c:pt idx="309">
                  <c:v>5048.81139815457</c:v>
                </c:pt>
                <c:pt idx="310">
                  <c:v>5048.81139815457</c:v>
                </c:pt>
                <c:pt idx="311">
                  <c:v>5048.81139815457</c:v>
                </c:pt>
                <c:pt idx="312">
                  <c:v>5048.81139815457</c:v>
                </c:pt>
                <c:pt idx="313">
                  <c:v>5048.81139815457</c:v>
                </c:pt>
                <c:pt idx="314">
                  <c:v>5048.81139815457</c:v>
                </c:pt>
                <c:pt idx="315">
                  <c:v>5048.81139815457</c:v>
                </c:pt>
                <c:pt idx="316">
                  <c:v>5048.81139815457</c:v>
                </c:pt>
                <c:pt idx="317">
                  <c:v>5048.81139815457</c:v>
                </c:pt>
                <c:pt idx="318">
                  <c:v>5048.81139815457</c:v>
                </c:pt>
                <c:pt idx="319">
                  <c:v>5048.81139815457</c:v>
                </c:pt>
                <c:pt idx="320">
                  <c:v>5048.81139815457</c:v>
                </c:pt>
                <c:pt idx="321">
                  <c:v>5048.81139815457</c:v>
                </c:pt>
                <c:pt idx="322">
                  <c:v>5048.81139815457</c:v>
                </c:pt>
                <c:pt idx="323">
                  <c:v>5048.81139815457</c:v>
                </c:pt>
                <c:pt idx="324">
                  <c:v>5048.81139815457</c:v>
                </c:pt>
                <c:pt idx="325">
                  <c:v>5048.81139815457</c:v>
                </c:pt>
                <c:pt idx="326">
                  <c:v>5048.81139815457</c:v>
                </c:pt>
                <c:pt idx="327">
                  <c:v>5048.81139815457</c:v>
                </c:pt>
                <c:pt idx="328">
                  <c:v>5048.81139815457</c:v>
                </c:pt>
                <c:pt idx="329">
                  <c:v>5048.81139815457</c:v>
                </c:pt>
                <c:pt idx="330">
                  <c:v>5048.81139815457</c:v>
                </c:pt>
                <c:pt idx="331">
                  <c:v>5048.81139815457</c:v>
                </c:pt>
                <c:pt idx="332">
                  <c:v>5048.81139815457</c:v>
                </c:pt>
                <c:pt idx="333">
                  <c:v>5048.81139815457</c:v>
                </c:pt>
                <c:pt idx="334">
                  <c:v>5048.81139815457</c:v>
                </c:pt>
                <c:pt idx="335">
                  <c:v>5048.81139815457</c:v>
                </c:pt>
                <c:pt idx="336">
                  <c:v>5048.81139815457</c:v>
                </c:pt>
                <c:pt idx="337">
                  <c:v>5048.81139815457</c:v>
                </c:pt>
                <c:pt idx="338">
                  <c:v>5048.81139815457</c:v>
                </c:pt>
                <c:pt idx="339">
                  <c:v>5048.81139815457</c:v>
                </c:pt>
                <c:pt idx="340">
                  <c:v>5048.81139815457</c:v>
                </c:pt>
                <c:pt idx="341">
                  <c:v>5048.81139815457</c:v>
                </c:pt>
                <c:pt idx="342">
                  <c:v>5048.81139815457</c:v>
                </c:pt>
                <c:pt idx="343">
                  <c:v>5048.81139815457</c:v>
                </c:pt>
                <c:pt idx="344">
                  <c:v>5048.81139815457</c:v>
                </c:pt>
                <c:pt idx="345">
                  <c:v>5048.81139815457</c:v>
                </c:pt>
                <c:pt idx="346">
                  <c:v>5048.81139815457</c:v>
                </c:pt>
                <c:pt idx="347">
                  <c:v>5048.81139815457</c:v>
                </c:pt>
                <c:pt idx="348">
                  <c:v>5048.81139815457</c:v>
                </c:pt>
                <c:pt idx="349">
                  <c:v>5048.81139815457</c:v>
                </c:pt>
                <c:pt idx="350">
                  <c:v>5048.81139815457</c:v>
                </c:pt>
                <c:pt idx="351">
                  <c:v>5048.81139815457</c:v>
                </c:pt>
                <c:pt idx="352">
                  <c:v>5048.81139815457</c:v>
                </c:pt>
                <c:pt idx="353">
                  <c:v>5048.81139815457</c:v>
                </c:pt>
                <c:pt idx="354">
                  <c:v>5048.81139815457</c:v>
                </c:pt>
                <c:pt idx="355">
                  <c:v>5048.81139815457</c:v>
                </c:pt>
                <c:pt idx="356">
                  <c:v>5048.81139815457</c:v>
                </c:pt>
                <c:pt idx="357">
                  <c:v>5048.81139815457</c:v>
                </c:pt>
                <c:pt idx="358">
                  <c:v>5048.81139815457</c:v>
                </c:pt>
                <c:pt idx="359">
                  <c:v>5048.81139815457</c:v>
                </c:pt>
                <c:pt idx="360">
                  <c:v>5048.81139815457</c:v>
                </c:pt>
                <c:pt idx="361">
                  <c:v>5048.81139815457</c:v>
                </c:pt>
                <c:pt idx="362">
                  <c:v>5048.81139815457</c:v>
                </c:pt>
                <c:pt idx="363">
                  <c:v>5048.81139815457</c:v>
                </c:pt>
                <c:pt idx="364">
                  <c:v>5048.81139815457</c:v>
                </c:pt>
                <c:pt idx="365">
                  <c:v>5048.81139815457</c:v>
                </c:pt>
                <c:pt idx="366">
                  <c:v>5048.81139815457</c:v>
                </c:pt>
                <c:pt idx="367">
                  <c:v>5048.81139815457</c:v>
                </c:pt>
                <c:pt idx="368">
                  <c:v>5048.81139815457</c:v>
                </c:pt>
                <c:pt idx="369">
                  <c:v>5048.81139815457</c:v>
                </c:pt>
                <c:pt idx="370">
                  <c:v>5048.81139815457</c:v>
                </c:pt>
                <c:pt idx="371">
                  <c:v>5048.81139815457</c:v>
                </c:pt>
                <c:pt idx="372">
                  <c:v>5048.81139815457</c:v>
                </c:pt>
                <c:pt idx="373">
                  <c:v>5048.81139815457</c:v>
                </c:pt>
                <c:pt idx="374">
                  <c:v>5048.81139815457</c:v>
                </c:pt>
                <c:pt idx="375">
                  <c:v>5048.81139815457</c:v>
                </c:pt>
                <c:pt idx="376">
                  <c:v>5048.81139815457</c:v>
                </c:pt>
                <c:pt idx="377">
                  <c:v>5048.81139815457</c:v>
                </c:pt>
                <c:pt idx="378">
                  <c:v>5048.81139815457</c:v>
                </c:pt>
                <c:pt idx="379">
                  <c:v>5048.81139815457</c:v>
                </c:pt>
                <c:pt idx="380">
                  <c:v>5048.81139815457</c:v>
                </c:pt>
                <c:pt idx="381">
                  <c:v>5048.81139815457</c:v>
                </c:pt>
                <c:pt idx="382">
                  <c:v>5048.81139815457</c:v>
                </c:pt>
                <c:pt idx="383">
                  <c:v>5048.81139815457</c:v>
                </c:pt>
                <c:pt idx="384">
                  <c:v>5048.81139815457</c:v>
                </c:pt>
                <c:pt idx="385">
                  <c:v>5048.81139815457</c:v>
                </c:pt>
                <c:pt idx="386">
                  <c:v>5048.81139815457</c:v>
                </c:pt>
                <c:pt idx="387">
                  <c:v>5048.81139815457</c:v>
                </c:pt>
                <c:pt idx="388">
                  <c:v>5048.81139815457</c:v>
                </c:pt>
                <c:pt idx="389">
                  <c:v>5048.81139815457</c:v>
                </c:pt>
                <c:pt idx="390">
                  <c:v>5048.81139815457</c:v>
                </c:pt>
                <c:pt idx="391">
                  <c:v>5048.81139815457</c:v>
                </c:pt>
                <c:pt idx="392">
                  <c:v>5048.81139815457</c:v>
                </c:pt>
                <c:pt idx="393">
                  <c:v>5048.81139815457</c:v>
                </c:pt>
                <c:pt idx="394">
                  <c:v>5048.81139815457</c:v>
                </c:pt>
                <c:pt idx="395">
                  <c:v>5048.81139815457</c:v>
                </c:pt>
                <c:pt idx="396">
                  <c:v>5048.81139815457</c:v>
                </c:pt>
                <c:pt idx="397">
                  <c:v>5048.81139815457</c:v>
                </c:pt>
                <c:pt idx="398">
                  <c:v>5048.81139815457</c:v>
                </c:pt>
                <c:pt idx="399">
                  <c:v>5048.81139815457</c:v>
                </c:pt>
                <c:pt idx="400">
                  <c:v>5048.81139815457</c:v>
                </c:pt>
                <c:pt idx="401">
                  <c:v>5048.81139815457</c:v>
                </c:pt>
                <c:pt idx="402">
                  <c:v>5048.81139815457</c:v>
                </c:pt>
                <c:pt idx="403">
                  <c:v>5048.81139815457</c:v>
                </c:pt>
                <c:pt idx="404">
                  <c:v>5048.81139815457</c:v>
                </c:pt>
                <c:pt idx="405">
                  <c:v>5048.81139815457</c:v>
                </c:pt>
                <c:pt idx="406">
                  <c:v>5048.81139815457</c:v>
                </c:pt>
                <c:pt idx="407">
                  <c:v>5048.81139815457</c:v>
                </c:pt>
                <c:pt idx="408">
                  <c:v>5048.81139815457</c:v>
                </c:pt>
                <c:pt idx="409">
                  <c:v>5048.81139815457</c:v>
                </c:pt>
                <c:pt idx="410">
                  <c:v>5048.81139815457</c:v>
                </c:pt>
                <c:pt idx="411">
                  <c:v>5048.81139815457</c:v>
                </c:pt>
                <c:pt idx="412">
                  <c:v>5048.81139815457</c:v>
                </c:pt>
                <c:pt idx="413">
                  <c:v>5048.81139815457</c:v>
                </c:pt>
                <c:pt idx="414">
                  <c:v>5048.81139815457</c:v>
                </c:pt>
                <c:pt idx="415">
                  <c:v>5048.81139815457</c:v>
                </c:pt>
                <c:pt idx="416">
                  <c:v>5048.81139815457</c:v>
                </c:pt>
                <c:pt idx="417">
                  <c:v>5048.81139815457</c:v>
                </c:pt>
                <c:pt idx="418">
                  <c:v>5048.81139815457</c:v>
                </c:pt>
                <c:pt idx="419">
                  <c:v>5048.81139815457</c:v>
                </c:pt>
                <c:pt idx="420">
                  <c:v>5048.81139815457</c:v>
                </c:pt>
                <c:pt idx="421">
                  <c:v>5048.81139815457</c:v>
                </c:pt>
                <c:pt idx="422">
                  <c:v>5048.81139815457</c:v>
                </c:pt>
                <c:pt idx="423">
                  <c:v>5048.81139815457</c:v>
                </c:pt>
                <c:pt idx="424">
                  <c:v>5048.81139815457</c:v>
                </c:pt>
                <c:pt idx="425">
                  <c:v>5048.81139815457</c:v>
                </c:pt>
                <c:pt idx="426">
                  <c:v>5048.81139815457</c:v>
                </c:pt>
                <c:pt idx="427">
                  <c:v>5048.81139815457</c:v>
                </c:pt>
                <c:pt idx="428">
                  <c:v>5048.81139815457</c:v>
                </c:pt>
                <c:pt idx="429">
                  <c:v>5048.81139815457</c:v>
                </c:pt>
                <c:pt idx="430">
                  <c:v>5048.81139815457</c:v>
                </c:pt>
                <c:pt idx="431">
                  <c:v>5048.81139815457</c:v>
                </c:pt>
                <c:pt idx="432">
                  <c:v>5048.81139815457</c:v>
                </c:pt>
                <c:pt idx="433">
                  <c:v>5048.81139815457</c:v>
                </c:pt>
                <c:pt idx="434">
                  <c:v>5048.81139815457</c:v>
                </c:pt>
                <c:pt idx="435">
                  <c:v>5048.81139815457</c:v>
                </c:pt>
                <c:pt idx="436">
                  <c:v>5048.81139815457</c:v>
                </c:pt>
                <c:pt idx="437">
                  <c:v>5048.81139815457</c:v>
                </c:pt>
                <c:pt idx="438">
                  <c:v>5048.81139815457</c:v>
                </c:pt>
                <c:pt idx="439">
                  <c:v>5048.81139815457</c:v>
                </c:pt>
                <c:pt idx="440">
                  <c:v>5048.81139815457</c:v>
                </c:pt>
                <c:pt idx="441">
                  <c:v>5048.81139815457</c:v>
                </c:pt>
                <c:pt idx="442">
                  <c:v>5048.81139815457</c:v>
                </c:pt>
                <c:pt idx="443">
                  <c:v>5048.81139815457</c:v>
                </c:pt>
                <c:pt idx="444">
                  <c:v>5048.81139815457</c:v>
                </c:pt>
                <c:pt idx="445">
                  <c:v>5048.81139815457</c:v>
                </c:pt>
                <c:pt idx="446">
                  <c:v>5048.81139815457</c:v>
                </c:pt>
                <c:pt idx="447">
                  <c:v>5048.81139815457</c:v>
                </c:pt>
                <c:pt idx="448">
                  <c:v>5048.81139815457</c:v>
                </c:pt>
                <c:pt idx="449">
                  <c:v>5048.81139815457</c:v>
                </c:pt>
                <c:pt idx="450">
                  <c:v>5048.81139815457</c:v>
                </c:pt>
                <c:pt idx="451">
                  <c:v>5048.81139815457</c:v>
                </c:pt>
                <c:pt idx="452">
                  <c:v>5048.81139815457</c:v>
                </c:pt>
                <c:pt idx="453">
                  <c:v>5048.81139815457</c:v>
                </c:pt>
                <c:pt idx="454">
                  <c:v>5048.81139815457</c:v>
                </c:pt>
                <c:pt idx="455">
                  <c:v>5048.81139815457</c:v>
                </c:pt>
                <c:pt idx="456">
                  <c:v>5048.81139815457</c:v>
                </c:pt>
                <c:pt idx="457">
                  <c:v>5048.81139815457</c:v>
                </c:pt>
                <c:pt idx="458">
                  <c:v>5048.81139815457</c:v>
                </c:pt>
                <c:pt idx="459">
                  <c:v>5048.81139815457</c:v>
                </c:pt>
                <c:pt idx="460">
                  <c:v>5048.81139815457</c:v>
                </c:pt>
                <c:pt idx="461">
                  <c:v>5048.81139815457</c:v>
                </c:pt>
                <c:pt idx="462">
                  <c:v>5048.81139815457</c:v>
                </c:pt>
                <c:pt idx="463">
                  <c:v>5048.81139815457</c:v>
                </c:pt>
                <c:pt idx="464">
                  <c:v>5048.81139815457</c:v>
                </c:pt>
                <c:pt idx="465">
                  <c:v>5048.81139815457</c:v>
                </c:pt>
                <c:pt idx="466">
                  <c:v>5048.81139815457</c:v>
                </c:pt>
                <c:pt idx="467">
                  <c:v>5048.81139815457</c:v>
                </c:pt>
                <c:pt idx="468">
                  <c:v>5048.81139815457</c:v>
                </c:pt>
                <c:pt idx="469">
                  <c:v>5048.81139815457</c:v>
                </c:pt>
                <c:pt idx="470">
                  <c:v>5048.81139815457</c:v>
                </c:pt>
                <c:pt idx="471">
                  <c:v>5048.81139815457</c:v>
                </c:pt>
                <c:pt idx="472">
                  <c:v>5048.81139815457</c:v>
                </c:pt>
                <c:pt idx="473">
                  <c:v>5048.81139815457</c:v>
                </c:pt>
                <c:pt idx="474">
                  <c:v>5048.81139815457</c:v>
                </c:pt>
                <c:pt idx="475">
                  <c:v>5048.81139815457</c:v>
                </c:pt>
                <c:pt idx="476">
                  <c:v>5048.81139815457</c:v>
                </c:pt>
                <c:pt idx="477">
                  <c:v>5048.81139815457</c:v>
                </c:pt>
                <c:pt idx="478">
                  <c:v>5048.81139815457</c:v>
                </c:pt>
                <c:pt idx="479">
                  <c:v>5048.81139815457</c:v>
                </c:pt>
                <c:pt idx="480">
                  <c:v>5048.81139815457</c:v>
                </c:pt>
                <c:pt idx="481">
                  <c:v>5048.81139815457</c:v>
                </c:pt>
                <c:pt idx="482">
                  <c:v>5048.81139815457</c:v>
                </c:pt>
                <c:pt idx="483">
                  <c:v>5048.81139815457</c:v>
                </c:pt>
                <c:pt idx="484">
                  <c:v>5048.81139815457</c:v>
                </c:pt>
                <c:pt idx="485">
                  <c:v>5048.81139815457</c:v>
                </c:pt>
                <c:pt idx="486">
                  <c:v>5048.81139815457</c:v>
                </c:pt>
                <c:pt idx="487">
                  <c:v>5048.81139815457</c:v>
                </c:pt>
                <c:pt idx="488">
                  <c:v>5048.81139815457</c:v>
                </c:pt>
                <c:pt idx="489">
                  <c:v>5048.81139815457</c:v>
                </c:pt>
                <c:pt idx="490">
                  <c:v>5048.81139815457</c:v>
                </c:pt>
                <c:pt idx="491">
                  <c:v>5048.81139815457</c:v>
                </c:pt>
                <c:pt idx="492">
                  <c:v>5048.81139815457</c:v>
                </c:pt>
                <c:pt idx="493">
                  <c:v>5048.81139815457</c:v>
                </c:pt>
                <c:pt idx="494">
                  <c:v>5048.81139815457</c:v>
                </c:pt>
                <c:pt idx="495">
                  <c:v>5048.81139815457</c:v>
                </c:pt>
                <c:pt idx="496">
                  <c:v>5048.81139815457</c:v>
                </c:pt>
                <c:pt idx="497">
                  <c:v>5048.81139815457</c:v>
                </c:pt>
                <c:pt idx="498">
                  <c:v>5048.81139815457</c:v>
                </c:pt>
                <c:pt idx="499">
                  <c:v>5048.81139815457</c:v>
                </c:pt>
                <c:pt idx="500">
                  <c:v>5048.81139815457</c:v>
                </c:pt>
                <c:pt idx="501">
                  <c:v>5048.81139815457</c:v>
                </c:pt>
                <c:pt idx="502">
                  <c:v>5048.81139815457</c:v>
                </c:pt>
                <c:pt idx="503">
                  <c:v>5048.81139815457</c:v>
                </c:pt>
                <c:pt idx="504">
                  <c:v>5048.81139815457</c:v>
                </c:pt>
                <c:pt idx="505">
                  <c:v>5048.81139815457</c:v>
                </c:pt>
                <c:pt idx="506">
                  <c:v>5048.81139815457</c:v>
                </c:pt>
                <c:pt idx="507">
                  <c:v>5048.81139815457</c:v>
                </c:pt>
                <c:pt idx="508">
                  <c:v>5048.81139815457</c:v>
                </c:pt>
                <c:pt idx="509">
                  <c:v>5048.81139815457</c:v>
                </c:pt>
                <c:pt idx="510">
                  <c:v>5048.81139815457</c:v>
                </c:pt>
                <c:pt idx="511">
                  <c:v>5048.81139815457</c:v>
                </c:pt>
                <c:pt idx="512">
                  <c:v>5048.81139815457</c:v>
                </c:pt>
                <c:pt idx="513">
                  <c:v>5048.81139815457</c:v>
                </c:pt>
                <c:pt idx="514">
                  <c:v>5048.81139815457</c:v>
                </c:pt>
                <c:pt idx="515">
                  <c:v>5048.81139815457</c:v>
                </c:pt>
                <c:pt idx="516">
                  <c:v>5048.81139815457</c:v>
                </c:pt>
                <c:pt idx="517">
                  <c:v>5048.81139815457</c:v>
                </c:pt>
                <c:pt idx="518">
                  <c:v>5048.81139815457</c:v>
                </c:pt>
                <c:pt idx="519">
                  <c:v>5048.81139815457</c:v>
                </c:pt>
                <c:pt idx="520">
                  <c:v>5048.81139815457</c:v>
                </c:pt>
                <c:pt idx="521">
                  <c:v>5048.81139815457</c:v>
                </c:pt>
                <c:pt idx="522">
                  <c:v>5048.81139815457</c:v>
                </c:pt>
                <c:pt idx="523">
                  <c:v>5048.81139815457</c:v>
                </c:pt>
                <c:pt idx="524">
                  <c:v>5048.81139815457</c:v>
                </c:pt>
                <c:pt idx="525">
                  <c:v>5048.81139815457</c:v>
                </c:pt>
                <c:pt idx="526">
                  <c:v>5048.81139815457</c:v>
                </c:pt>
                <c:pt idx="527">
                  <c:v>5048.81139815457</c:v>
                </c:pt>
                <c:pt idx="528">
                  <c:v>5048.81139815457</c:v>
                </c:pt>
                <c:pt idx="529">
                  <c:v>5048.81139815457</c:v>
                </c:pt>
                <c:pt idx="530">
                  <c:v>5048.81139815457</c:v>
                </c:pt>
                <c:pt idx="531">
                  <c:v>5048.81139815457</c:v>
                </c:pt>
                <c:pt idx="532">
                  <c:v>5048.81139815457</c:v>
                </c:pt>
                <c:pt idx="533">
                  <c:v>5048.81139815457</c:v>
                </c:pt>
                <c:pt idx="534">
                  <c:v>5048.81139815457</c:v>
                </c:pt>
                <c:pt idx="535">
                  <c:v>5048.81139815457</c:v>
                </c:pt>
                <c:pt idx="536">
                  <c:v>5048.81139815457</c:v>
                </c:pt>
                <c:pt idx="537">
                  <c:v>5048.81139815457</c:v>
                </c:pt>
                <c:pt idx="538">
                  <c:v>5048.81139815457</c:v>
                </c:pt>
                <c:pt idx="539">
                  <c:v>5048.81139815457</c:v>
                </c:pt>
                <c:pt idx="540">
                  <c:v>5048.81139815457</c:v>
                </c:pt>
                <c:pt idx="541">
                  <c:v>5048.81139815457</c:v>
                </c:pt>
                <c:pt idx="542">
                  <c:v>5048.81139815457</c:v>
                </c:pt>
                <c:pt idx="543">
                  <c:v>5048.81139815457</c:v>
                </c:pt>
                <c:pt idx="544">
                  <c:v>5048.81139815457</c:v>
                </c:pt>
                <c:pt idx="545">
                  <c:v>5048.81139815457</c:v>
                </c:pt>
                <c:pt idx="546">
                  <c:v>5048.81139815457</c:v>
                </c:pt>
                <c:pt idx="547">
                  <c:v>5048.81139815457</c:v>
                </c:pt>
                <c:pt idx="548">
                  <c:v>5048.81139815457</c:v>
                </c:pt>
                <c:pt idx="549">
                  <c:v>5048.81139815457</c:v>
                </c:pt>
                <c:pt idx="550">
                  <c:v>5048.81139815457</c:v>
                </c:pt>
                <c:pt idx="551">
                  <c:v>5048.81139815457</c:v>
                </c:pt>
                <c:pt idx="552">
                  <c:v>5048.81139815457</c:v>
                </c:pt>
                <c:pt idx="553">
                  <c:v>5048.81139815457</c:v>
                </c:pt>
                <c:pt idx="554">
                  <c:v>5048.81139815457</c:v>
                </c:pt>
                <c:pt idx="555">
                  <c:v>5048.81139815457</c:v>
                </c:pt>
                <c:pt idx="556">
                  <c:v>5048.81139815457</c:v>
                </c:pt>
                <c:pt idx="557">
                  <c:v>5048.81139815457</c:v>
                </c:pt>
                <c:pt idx="558">
                  <c:v>5048.81139815457</c:v>
                </c:pt>
                <c:pt idx="559">
                  <c:v>5048.81139815457</c:v>
                </c:pt>
                <c:pt idx="560">
                  <c:v>5048.81139815457</c:v>
                </c:pt>
                <c:pt idx="561">
                  <c:v>5048.81139815457</c:v>
                </c:pt>
                <c:pt idx="562">
                  <c:v>5048.81139815457</c:v>
                </c:pt>
                <c:pt idx="563">
                  <c:v>5048.81139815457</c:v>
                </c:pt>
                <c:pt idx="564">
                  <c:v>5048.81139815457</c:v>
                </c:pt>
                <c:pt idx="565">
                  <c:v>5048.81139815457</c:v>
                </c:pt>
                <c:pt idx="566">
                  <c:v>5048.81139815457</c:v>
                </c:pt>
                <c:pt idx="567">
                  <c:v>5048.81139815457</c:v>
                </c:pt>
                <c:pt idx="568">
                  <c:v>5048.81139815457</c:v>
                </c:pt>
                <c:pt idx="569">
                  <c:v>5048.81139815457</c:v>
                </c:pt>
                <c:pt idx="570">
                  <c:v>5048.81139815457</c:v>
                </c:pt>
                <c:pt idx="571">
                  <c:v>5048.81139815457</c:v>
                </c:pt>
                <c:pt idx="572">
                  <c:v>5048.81139815457</c:v>
                </c:pt>
                <c:pt idx="573">
                  <c:v>5048.81139815457</c:v>
                </c:pt>
                <c:pt idx="574">
                  <c:v>5048.81139815457</c:v>
                </c:pt>
                <c:pt idx="575">
                  <c:v>5048.81139815457</c:v>
                </c:pt>
                <c:pt idx="576">
                  <c:v>5048.81139815457</c:v>
                </c:pt>
                <c:pt idx="577">
                  <c:v>5048.81139815457</c:v>
                </c:pt>
                <c:pt idx="578">
                  <c:v>5048.81139815457</c:v>
                </c:pt>
                <c:pt idx="579">
                  <c:v>5048.81139815457</c:v>
                </c:pt>
                <c:pt idx="580">
                  <c:v>5048.81139815457</c:v>
                </c:pt>
                <c:pt idx="581">
                  <c:v>5048.81139815457</c:v>
                </c:pt>
                <c:pt idx="582">
                  <c:v>5048.81139815457</c:v>
                </c:pt>
                <c:pt idx="583">
                  <c:v>5048.81139815457</c:v>
                </c:pt>
                <c:pt idx="584">
                  <c:v>5048.81139815457</c:v>
                </c:pt>
                <c:pt idx="585">
                  <c:v>5048.81139815457</c:v>
                </c:pt>
                <c:pt idx="586">
                  <c:v>5048.81139815457</c:v>
                </c:pt>
                <c:pt idx="587">
                  <c:v>5048.81139815457</c:v>
                </c:pt>
                <c:pt idx="588">
                  <c:v>5048.81139815457</c:v>
                </c:pt>
                <c:pt idx="589">
                  <c:v>5048.81139815457</c:v>
                </c:pt>
                <c:pt idx="590">
                  <c:v>5048.81139815457</c:v>
                </c:pt>
                <c:pt idx="591">
                  <c:v>5048.81139815457</c:v>
                </c:pt>
                <c:pt idx="592">
                  <c:v>5048.81139815457</c:v>
                </c:pt>
                <c:pt idx="593">
                  <c:v>5048.81139815457</c:v>
                </c:pt>
                <c:pt idx="594">
                  <c:v>5048.81139815457</c:v>
                </c:pt>
                <c:pt idx="595">
                  <c:v>5048.81139815457</c:v>
                </c:pt>
                <c:pt idx="596">
                  <c:v>5048.81139815457</c:v>
                </c:pt>
                <c:pt idx="597">
                  <c:v>5048.81139815457</c:v>
                </c:pt>
                <c:pt idx="598">
                  <c:v>5048.81139815457</c:v>
                </c:pt>
                <c:pt idx="599">
                  <c:v>5048.81139815457</c:v>
                </c:pt>
                <c:pt idx="600">
                  <c:v>5048.81139815457</c:v>
                </c:pt>
                <c:pt idx="601">
                  <c:v>5048.81139815457</c:v>
                </c:pt>
                <c:pt idx="602">
                  <c:v>5048.81139815457</c:v>
                </c:pt>
                <c:pt idx="603">
                  <c:v>5048.81139815457</c:v>
                </c:pt>
                <c:pt idx="604">
                  <c:v>5048.81139815457</c:v>
                </c:pt>
                <c:pt idx="605">
                  <c:v>5048.81139815457</c:v>
                </c:pt>
                <c:pt idx="606">
                  <c:v>5048.81139815457</c:v>
                </c:pt>
                <c:pt idx="607">
                  <c:v>5048.81139815457</c:v>
                </c:pt>
                <c:pt idx="608">
                  <c:v>5048.81139815457</c:v>
                </c:pt>
                <c:pt idx="609">
                  <c:v>5048.81139815457</c:v>
                </c:pt>
                <c:pt idx="610">
                  <c:v>5048.81139815457</c:v>
                </c:pt>
                <c:pt idx="611">
                  <c:v>5048.81139815457</c:v>
                </c:pt>
                <c:pt idx="612">
                  <c:v>5048.81139815457</c:v>
                </c:pt>
                <c:pt idx="613">
                  <c:v>5048.81139815457</c:v>
                </c:pt>
                <c:pt idx="614">
                  <c:v>5048.81139815457</c:v>
                </c:pt>
                <c:pt idx="615">
                  <c:v>5048.81139815457</c:v>
                </c:pt>
                <c:pt idx="616">
                  <c:v>5048.81139815457</c:v>
                </c:pt>
                <c:pt idx="617">
                  <c:v>5048.81139815457</c:v>
                </c:pt>
                <c:pt idx="618">
                  <c:v>5048.81139815457</c:v>
                </c:pt>
                <c:pt idx="619">
                  <c:v>5048.81139815457</c:v>
                </c:pt>
                <c:pt idx="620">
                  <c:v>5048.81139815457</c:v>
                </c:pt>
                <c:pt idx="621">
                  <c:v>5048.81139815457</c:v>
                </c:pt>
                <c:pt idx="622">
                  <c:v>5048.81139815457</c:v>
                </c:pt>
                <c:pt idx="623">
                  <c:v>5048.81139815457</c:v>
                </c:pt>
                <c:pt idx="624">
                  <c:v>5048.81139815457</c:v>
                </c:pt>
                <c:pt idx="625">
                  <c:v>5048.81139815457</c:v>
                </c:pt>
                <c:pt idx="626">
                  <c:v>5048.81139815457</c:v>
                </c:pt>
                <c:pt idx="627">
                  <c:v>5048.81139815457</c:v>
                </c:pt>
                <c:pt idx="628">
                  <c:v>5048.81139815457</c:v>
                </c:pt>
                <c:pt idx="629">
                  <c:v>5048.81139815457</c:v>
                </c:pt>
                <c:pt idx="630">
                  <c:v>5048.81139815457</c:v>
                </c:pt>
                <c:pt idx="631">
                  <c:v>5048.81139815457</c:v>
                </c:pt>
                <c:pt idx="632">
                  <c:v>5048.81139815457</c:v>
                </c:pt>
                <c:pt idx="633">
                  <c:v>5048.81139815457</c:v>
                </c:pt>
                <c:pt idx="634">
                  <c:v>5048.81139815457</c:v>
                </c:pt>
                <c:pt idx="635">
                  <c:v>5048.81139815457</c:v>
                </c:pt>
                <c:pt idx="636">
                  <c:v>5048.81139815457</c:v>
                </c:pt>
                <c:pt idx="637">
                  <c:v>5048.81139815457</c:v>
                </c:pt>
                <c:pt idx="638">
                  <c:v>5048.81139815457</c:v>
                </c:pt>
                <c:pt idx="639">
                  <c:v>5048.81139815457</c:v>
                </c:pt>
                <c:pt idx="640">
                  <c:v>5048.81139815457</c:v>
                </c:pt>
                <c:pt idx="641">
                  <c:v>5048.81139815457</c:v>
                </c:pt>
                <c:pt idx="642">
                  <c:v>5048.81139815457</c:v>
                </c:pt>
                <c:pt idx="643">
                  <c:v>5048.81139815457</c:v>
                </c:pt>
                <c:pt idx="644">
                  <c:v>5048.81139815457</c:v>
                </c:pt>
                <c:pt idx="645">
                  <c:v>5048.81139815457</c:v>
                </c:pt>
                <c:pt idx="646">
                  <c:v>5048.81139815457</c:v>
                </c:pt>
                <c:pt idx="647">
                  <c:v>5048.81139815457</c:v>
                </c:pt>
                <c:pt idx="648">
                  <c:v>5048.81139815457</c:v>
                </c:pt>
                <c:pt idx="649">
                  <c:v>5048.81139815457</c:v>
                </c:pt>
                <c:pt idx="650">
                  <c:v>5048.81139815457</c:v>
                </c:pt>
                <c:pt idx="651">
                  <c:v>5048.81139815457</c:v>
                </c:pt>
                <c:pt idx="652">
                  <c:v>5048.81139815457</c:v>
                </c:pt>
                <c:pt idx="653">
                  <c:v>5048.81139815457</c:v>
                </c:pt>
                <c:pt idx="654">
                  <c:v>5048.81139815457</c:v>
                </c:pt>
                <c:pt idx="655">
                  <c:v>5048.81139815457</c:v>
                </c:pt>
                <c:pt idx="656">
                  <c:v>5048.81139815457</c:v>
                </c:pt>
                <c:pt idx="657">
                  <c:v>5048.81139815457</c:v>
                </c:pt>
                <c:pt idx="658">
                  <c:v>5048.81139815457</c:v>
                </c:pt>
                <c:pt idx="659">
                  <c:v>5048.81139815457</c:v>
                </c:pt>
                <c:pt idx="660">
                  <c:v>5048.81139815457</c:v>
                </c:pt>
                <c:pt idx="661">
                  <c:v>5048.81139815457</c:v>
                </c:pt>
                <c:pt idx="662">
                  <c:v>5048.81139815457</c:v>
                </c:pt>
                <c:pt idx="663">
                  <c:v>5048.81139815457</c:v>
                </c:pt>
                <c:pt idx="664">
                  <c:v>5048.81139815457</c:v>
                </c:pt>
                <c:pt idx="665">
                  <c:v>5048.81139815457</c:v>
                </c:pt>
                <c:pt idx="666">
                  <c:v>5048.81139815457</c:v>
                </c:pt>
                <c:pt idx="667">
                  <c:v>5048.81139815457</c:v>
                </c:pt>
                <c:pt idx="668">
                  <c:v>5048.81139815457</c:v>
                </c:pt>
                <c:pt idx="669">
                  <c:v>5048.81139815457</c:v>
                </c:pt>
                <c:pt idx="670">
                  <c:v>5048.81139815457</c:v>
                </c:pt>
                <c:pt idx="671">
                  <c:v>5048.81139815457</c:v>
                </c:pt>
                <c:pt idx="672">
                  <c:v>5048.81139815457</c:v>
                </c:pt>
                <c:pt idx="673">
                  <c:v>5048.81139815457</c:v>
                </c:pt>
                <c:pt idx="674">
                  <c:v>5048.81139815457</c:v>
                </c:pt>
                <c:pt idx="675">
                  <c:v>5048.81139815457</c:v>
                </c:pt>
                <c:pt idx="676">
                  <c:v>5048.81139815457</c:v>
                </c:pt>
                <c:pt idx="677">
                  <c:v>5048.81139815457</c:v>
                </c:pt>
                <c:pt idx="678">
                  <c:v>5048.81139815457</c:v>
                </c:pt>
                <c:pt idx="679">
                  <c:v>5048.81139815457</c:v>
                </c:pt>
                <c:pt idx="680">
                  <c:v>5048.81139815457</c:v>
                </c:pt>
                <c:pt idx="681">
                  <c:v>5048.81139815457</c:v>
                </c:pt>
                <c:pt idx="682">
                  <c:v>5048.81139815457</c:v>
                </c:pt>
                <c:pt idx="683">
                  <c:v>5048.81139815457</c:v>
                </c:pt>
                <c:pt idx="684">
                  <c:v>5048.81139815457</c:v>
                </c:pt>
                <c:pt idx="685">
                  <c:v>5048.81139815457</c:v>
                </c:pt>
                <c:pt idx="686">
                  <c:v>5048.81139815457</c:v>
                </c:pt>
                <c:pt idx="687">
                  <c:v>5048.81139815457</c:v>
                </c:pt>
                <c:pt idx="688">
                  <c:v>5048.81139815457</c:v>
                </c:pt>
                <c:pt idx="689">
                  <c:v>5048.81139815457</c:v>
                </c:pt>
                <c:pt idx="690">
                  <c:v>5048.81139815457</c:v>
                </c:pt>
                <c:pt idx="691">
                  <c:v>5048.81139815457</c:v>
                </c:pt>
                <c:pt idx="692">
                  <c:v>5048.81139815457</c:v>
                </c:pt>
                <c:pt idx="693">
                  <c:v>5048.81139815457</c:v>
                </c:pt>
                <c:pt idx="694">
                  <c:v>5048.81139815457</c:v>
                </c:pt>
                <c:pt idx="695">
                  <c:v>5048.81139815457</c:v>
                </c:pt>
                <c:pt idx="696">
                  <c:v>5048.81139815457</c:v>
                </c:pt>
                <c:pt idx="697">
                  <c:v>5048.81139815457</c:v>
                </c:pt>
                <c:pt idx="698">
                  <c:v>5048.81139815457</c:v>
                </c:pt>
                <c:pt idx="699">
                  <c:v>5048.81139815457</c:v>
                </c:pt>
                <c:pt idx="700">
                  <c:v>5048.81139815457</c:v>
                </c:pt>
                <c:pt idx="701">
                  <c:v>5048.81139815457</c:v>
                </c:pt>
                <c:pt idx="702">
                  <c:v>5048.81139815457</c:v>
                </c:pt>
                <c:pt idx="703">
                  <c:v>5048.81139815457</c:v>
                </c:pt>
                <c:pt idx="704">
                  <c:v>5048.81139815457</c:v>
                </c:pt>
                <c:pt idx="705">
                  <c:v>5048.81139815457</c:v>
                </c:pt>
                <c:pt idx="706">
                  <c:v>5048.81139815457</c:v>
                </c:pt>
                <c:pt idx="707">
                  <c:v>5048.81139815457</c:v>
                </c:pt>
                <c:pt idx="708">
                  <c:v>5048.81139815457</c:v>
                </c:pt>
                <c:pt idx="709">
                  <c:v>5048.81139815457</c:v>
                </c:pt>
                <c:pt idx="710">
                  <c:v>5048.81139815457</c:v>
                </c:pt>
                <c:pt idx="711">
                  <c:v>5048.81139815457</c:v>
                </c:pt>
                <c:pt idx="712">
                  <c:v>5048.81139815457</c:v>
                </c:pt>
                <c:pt idx="713">
                  <c:v>5048.81139815457</c:v>
                </c:pt>
                <c:pt idx="714">
                  <c:v>5048.81139815457</c:v>
                </c:pt>
                <c:pt idx="715">
                  <c:v>5048.81139815457</c:v>
                </c:pt>
                <c:pt idx="716">
                  <c:v>5048.81139815457</c:v>
                </c:pt>
                <c:pt idx="717">
                  <c:v>5048.81139815457</c:v>
                </c:pt>
                <c:pt idx="718">
                  <c:v>5048.81139815457</c:v>
                </c:pt>
                <c:pt idx="719">
                  <c:v>5048.81139815457</c:v>
                </c:pt>
                <c:pt idx="720">
                  <c:v>5048.81139815457</c:v>
                </c:pt>
                <c:pt idx="721">
                  <c:v>5048.81139815457</c:v>
                </c:pt>
                <c:pt idx="722">
                  <c:v>5048.81139815457</c:v>
                </c:pt>
                <c:pt idx="723">
                  <c:v>5048.81139815457</c:v>
                </c:pt>
                <c:pt idx="724">
                  <c:v>5048.81139815457</c:v>
                </c:pt>
                <c:pt idx="725">
                  <c:v>5048.81139815457</c:v>
                </c:pt>
                <c:pt idx="726">
                  <c:v>5048.81139815457</c:v>
                </c:pt>
                <c:pt idx="727">
                  <c:v>5048.81139815457</c:v>
                </c:pt>
                <c:pt idx="728">
                  <c:v>5048.81139815457</c:v>
                </c:pt>
                <c:pt idx="729">
                  <c:v>5048.81139815457</c:v>
                </c:pt>
                <c:pt idx="730">
                  <c:v>5048.81139815457</c:v>
                </c:pt>
                <c:pt idx="731">
                  <c:v>5048.81139815457</c:v>
                </c:pt>
                <c:pt idx="732">
                  <c:v>5048.81139815457</c:v>
                </c:pt>
                <c:pt idx="733">
                  <c:v>5048.81139815457</c:v>
                </c:pt>
                <c:pt idx="734">
                  <c:v>5048.81139815457</c:v>
                </c:pt>
                <c:pt idx="735">
                  <c:v>5048.81139815457</c:v>
                </c:pt>
                <c:pt idx="736">
                  <c:v>5048.81139815457</c:v>
                </c:pt>
                <c:pt idx="737">
                  <c:v>5048.81139815457</c:v>
                </c:pt>
                <c:pt idx="738">
                  <c:v>5048.81139815457</c:v>
                </c:pt>
                <c:pt idx="739">
                  <c:v>5048.81139815457</c:v>
                </c:pt>
                <c:pt idx="740">
                  <c:v>5048.81139815457</c:v>
                </c:pt>
                <c:pt idx="741">
                  <c:v>5048.81139815457</c:v>
                </c:pt>
                <c:pt idx="742">
                  <c:v>5048.81139815457</c:v>
                </c:pt>
                <c:pt idx="743">
                  <c:v>5048.81139815457</c:v>
                </c:pt>
                <c:pt idx="744">
                  <c:v>5048.81139815457</c:v>
                </c:pt>
                <c:pt idx="745">
                  <c:v>5048.81139815457</c:v>
                </c:pt>
                <c:pt idx="746">
                  <c:v>5048.81139815457</c:v>
                </c:pt>
                <c:pt idx="747">
                  <c:v>5048.81139815457</c:v>
                </c:pt>
                <c:pt idx="748">
                  <c:v>5048.81139815457</c:v>
                </c:pt>
                <c:pt idx="749">
                  <c:v>5048.81139815457</c:v>
                </c:pt>
                <c:pt idx="750">
                  <c:v>5048.81139815457</c:v>
                </c:pt>
                <c:pt idx="751">
                  <c:v>5048.81139815457</c:v>
                </c:pt>
                <c:pt idx="752">
                  <c:v>5048.81139815457</c:v>
                </c:pt>
                <c:pt idx="753">
                  <c:v>5048.81139815457</c:v>
                </c:pt>
                <c:pt idx="754">
                  <c:v>5048.81139815457</c:v>
                </c:pt>
                <c:pt idx="755">
                  <c:v>5048.81139815457</c:v>
                </c:pt>
                <c:pt idx="756">
                  <c:v>5048.81139815457</c:v>
                </c:pt>
                <c:pt idx="757">
                  <c:v>5048.81139815457</c:v>
                </c:pt>
                <c:pt idx="758">
                  <c:v>5048.81139815457</c:v>
                </c:pt>
                <c:pt idx="759">
                  <c:v>5048.81139815457</c:v>
                </c:pt>
                <c:pt idx="760">
                  <c:v>5048.81139815457</c:v>
                </c:pt>
                <c:pt idx="761">
                  <c:v>5048.81139815457</c:v>
                </c:pt>
                <c:pt idx="762">
                  <c:v>5048.81139815457</c:v>
                </c:pt>
                <c:pt idx="763">
                  <c:v>5048.81139815457</c:v>
                </c:pt>
                <c:pt idx="764">
                  <c:v>5048.81139815457</c:v>
                </c:pt>
                <c:pt idx="765">
                  <c:v>5048.81139815457</c:v>
                </c:pt>
                <c:pt idx="766">
                  <c:v>5048.81139815457</c:v>
                </c:pt>
                <c:pt idx="767">
                  <c:v>5048.81139815457</c:v>
                </c:pt>
                <c:pt idx="768">
                  <c:v>5048.81139815457</c:v>
                </c:pt>
                <c:pt idx="769">
                  <c:v>5048.81139815457</c:v>
                </c:pt>
                <c:pt idx="770">
                  <c:v>5048.81139815457</c:v>
                </c:pt>
                <c:pt idx="771">
                  <c:v>5048.81139815457</c:v>
                </c:pt>
                <c:pt idx="772">
                  <c:v>5048.81139815457</c:v>
                </c:pt>
                <c:pt idx="773">
                  <c:v>5048.81139815457</c:v>
                </c:pt>
                <c:pt idx="774">
                  <c:v>5048.81139815457</c:v>
                </c:pt>
                <c:pt idx="775">
                  <c:v>5048.81139815457</c:v>
                </c:pt>
                <c:pt idx="776">
                  <c:v>5048.81139815457</c:v>
                </c:pt>
                <c:pt idx="777">
                  <c:v>5048.81139815457</c:v>
                </c:pt>
                <c:pt idx="778">
                  <c:v>5048.81139815457</c:v>
                </c:pt>
                <c:pt idx="779">
                  <c:v>5048.81139815457</c:v>
                </c:pt>
                <c:pt idx="780">
                  <c:v>5048.81139815457</c:v>
                </c:pt>
                <c:pt idx="781">
                  <c:v>5048.81139815457</c:v>
                </c:pt>
                <c:pt idx="782">
                  <c:v>5048.81139815457</c:v>
                </c:pt>
                <c:pt idx="783">
                  <c:v>5048.81139815457</c:v>
                </c:pt>
                <c:pt idx="784">
                  <c:v>5048.81139815457</c:v>
                </c:pt>
                <c:pt idx="785">
                  <c:v>5048.81139815457</c:v>
                </c:pt>
                <c:pt idx="786">
                  <c:v>5048.81139815457</c:v>
                </c:pt>
                <c:pt idx="787">
                  <c:v>5048.81139815457</c:v>
                </c:pt>
                <c:pt idx="788">
                  <c:v>5048.81139815457</c:v>
                </c:pt>
                <c:pt idx="789">
                  <c:v>5048.81139815457</c:v>
                </c:pt>
                <c:pt idx="790">
                  <c:v>5048.81139815457</c:v>
                </c:pt>
                <c:pt idx="791">
                  <c:v>5048.81139815457</c:v>
                </c:pt>
                <c:pt idx="792">
                  <c:v>5048.81139815457</c:v>
                </c:pt>
                <c:pt idx="793">
                  <c:v>5048.81139815457</c:v>
                </c:pt>
                <c:pt idx="794">
                  <c:v>5048.81139815457</c:v>
                </c:pt>
                <c:pt idx="795">
                  <c:v>5048.81139815457</c:v>
                </c:pt>
                <c:pt idx="796">
                  <c:v>5048.81139815457</c:v>
                </c:pt>
                <c:pt idx="797">
                  <c:v>5048.81139815457</c:v>
                </c:pt>
                <c:pt idx="798">
                  <c:v>5048.81139815457</c:v>
                </c:pt>
                <c:pt idx="799">
                  <c:v>5048.81139815457</c:v>
                </c:pt>
                <c:pt idx="800">
                  <c:v>5048.81139815457</c:v>
                </c:pt>
                <c:pt idx="801">
                  <c:v>5048.81139815457</c:v>
                </c:pt>
                <c:pt idx="802">
                  <c:v>5048.81139815457</c:v>
                </c:pt>
                <c:pt idx="803">
                  <c:v>5048.81139815457</c:v>
                </c:pt>
                <c:pt idx="804">
                  <c:v>5048.81139815457</c:v>
                </c:pt>
                <c:pt idx="805">
                  <c:v>5048.81139815457</c:v>
                </c:pt>
                <c:pt idx="806">
                  <c:v>5048.81139815457</c:v>
                </c:pt>
                <c:pt idx="807">
                  <c:v>5048.81139815457</c:v>
                </c:pt>
                <c:pt idx="808">
                  <c:v>5048.81139815457</c:v>
                </c:pt>
                <c:pt idx="809">
                  <c:v>5048.81139815457</c:v>
                </c:pt>
                <c:pt idx="810">
                  <c:v>5048.81139815457</c:v>
                </c:pt>
                <c:pt idx="811">
                  <c:v>5048.81139815457</c:v>
                </c:pt>
                <c:pt idx="812">
                  <c:v>5048.81139815457</c:v>
                </c:pt>
                <c:pt idx="813">
                  <c:v>5048.81139815457</c:v>
                </c:pt>
                <c:pt idx="814">
                  <c:v>5048.81139815457</c:v>
                </c:pt>
                <c:pt idx="815">
                  <c:v>5048.81139815457</c:v>
                </c:pt>
                <c:pt idx="816">
                  <c:v>5048.81139815457</c:v>
                </c:pt>
                <c:pt idx="817">
                  <c:v>5048.81139815457</c:v>
                </c:pt>
                <c:pt idx="818">
                  <c:v>5048.81139815457</c:v>
                </c:pt>
                <c:pt idx="819">
                  <c:v>5048.81139815457</c:v>
                </c:pt>
                <c:pt idx="820">
                  <c:v>5048.81139815457</c:v>
                </c:pt>
                <c:pt idx="821">
                  <c:v>5048.81139815457</c:v>
                </c:pt>
                <c:pt idx="822">
                  <c:v>5048.81139815457</c:v>
                </c:pt>
                <c:pt idx="823">
                  <c:v>5048.81139815457</c:v>
                </c:pt>
                <c:pt idx="824">
                  <c:v>5048.81139815457</c:v>
                </c:pt>
                <c:pt idx="825">
                  <c:v>5048.81139815457</c:v>
                </c:pt>
                <c:pt idx="826">
                  <c:v>5048.81139815457</c:v>
                </c:pt>
                <c:pt idx="827">
                  <c:v>5048.81139815457</c:v>
                </c:pt>
                <c:pt idx="828">
                  <c:v>5048.81139815457</c:v>
                </c:pt>
                <c:pt idx="829">
                  <c:v>5048.81139815457</c:v>
                </c:pt>
                <c:pt idx="830">
                  <c:v>5048.81139815457</c:v>
                </c:pt>
                <c:pt idx="831">
                  <c:v>5048.81139815457</c:v>
                </c:pt>
                <c:pt idx="832">
                  <c:v>5048.81139815457</c:v>
                </c:pt>
                <c:pt idx="833">
                  <c:v>5048.81139815457</c:v>
                </c:pt>
                <c:pt idx="834">
                  <c:v>5048.81139815457</c:v>
                </c:pt>
                <c:pt idx="835">
                  <c:v>5048.81139815457</c:v>
                </c:pt>
                <c:pt idx="836">
                  <c:v>5048.81139815457</c:v>
                </c:pt>
                <c:pt idx="837">
                  <c:v>5048.81139815457</c:v>
                </c:pt>
                <c:pt idx="838">
                  <c:v>5048.81139815457</c:v>
                </c:pt>
                <c:pt idx="839">
                  <c:v>5048.81139815457</c:v>
                </c:pt>
                <c:pt idx="840">
                  <c:v>5048.81139815457</c:v>
                </c:pt>
                <c:pt idx="841">
                  <c:v>5048.81139815457</c:v>
                </c:pt>
                <c:pt idx="842">
                  <c:v>5048.81139815457</c:v>
                </c:pt>
                <c:pt idx="843">
                  <c:v>5048.81139815457</c:v>
                </c:pt>
                <c:pt idx="844">
                  <c:v>5048.81139815457</c:v>
                </c:pt>
                <c:pt idx="845">
                  <c:v>5048.81139815457</c:v>
                </c:pt>
                <c:pt idx="846">
                  <c:v>5048.81139815457</c:v>
                </c:pt>
                <c:pt idx="847">
                  <c:v>5048.81139815457</c:v>
                </c:pt>
                <c:pt idx="848">
                  <c:v>5048.81139815457</c:v>
                </c:pt>
                <c:pt idx="849">
                  <c:v>5048.81139815457</c:v>
                </c:pt>
                <c:pt idx="850">
                  <c:v>5048.81139815457</c:v>
                </c:pt>
                <c:pt idx="851">
                  <c:v>5048.81139815457</c:v>
                </c:pt>
                <c:pt idx="852">
                  <c:v>5048.81139815457</c:v>
                </c:pt>
                <c:pt idx="853">
                  <c:v>5048.81139815457</c:v>
                </c:pt>
                <c:pt idx="854">
                  <c:v>5048.81139815457</c:v>
                </c:pt>
                <c:pt idx="855">
                  <c:v>5048.81139815457</c:v>
                </c:pt>
                <c:pt idx="856">
                  <c:v>5048.81139815457</c:v>
                </c:pt>
                <c:pt idx="857">
                  <c:v>5048.81139815457</c:v>
                </c:pt>
                <c:pt idx="858">
                  <c:v>5048.81139815457</c:v>
                </c:pt>
                <c:pt idx="859">
                  <c:v>5048.81139815457</c:v>
                </c:pt>
                <c:pt idx="860">
                  <c:v>5048.81139815457</c:v>
                </c:pt>
                <c:pt idx="861">
                  <c:v>5048.81139815457</c:v>
                </c:pt>
                <c:pt idx="862">
                  <c:v>5048.81139815457</c:v>
                </c:pt>
                <c:pt idx="863">
                  <c:v>5048.81139815457</c:v>
                </c:pt>
                <c:pt idx="864">
                  <c:v>5048.81139815457</c:v>
                </c:pt>
                <c:pt idx="865">
                  <c:v>5048.81139815457</c:v>
                </c:pt>
                <c:pt idx="866">
                  <c:v>5048.81139815457</c:v>
                </c:pt>
                <c:pt idx="867">
                  <c:v>5048.81139815457</c:v>
                </c:pt>
                <c:pt idx="868">
                  <c:v>5048.81139815457</c:v>
                </c:pt>
                <c:pt idx="869">
                  <c:v>5048.81139815457</c:v>
                </c:pt>
                <c:pt idx="870">
                  <c:v>5048.81139815457</c:v>
                </c:pt>
                <c:pt idx="871">
                  <c:v>5048.81139815457</c:v>
                </c:pt>
                <c:pt idx="872">
                  <c:v>5048.81139815457</c:v>
                </c:pt>
                <c:pt idx="873">
                  <c:v>5048.81139815457</c:v>
                </c:pt>
                <c:pt idx="874">
                  <c:v>5048.81139815457</c:v>
                </c:pt>
                <c:pt idx="875">
                  <c:v>5048.81139815457</c:v>
                </c:pt>
                <c:pt idx="876">
                  <c:v>5048.81139815457</c:v>
                </c:pt>
                <c:pt idx="877">
                  <c:v>5048.81139815457</c:v>
                </c:pt>
                <c:pt idx="878">
                  <c:v>5048.81139815457</c:v>
                </c:pt>
                <c:pt idx="879">
                  <c:v>5048.81139815457</c:v>
                </c:pt>
                <c:pt idx="880">
                  <c:v>5048.81139815457</c:v>
                </c:pt>
                <c:pt idx="881">
                  <c:v>5048.81139815457</c:v>
                </c:pt>
                <c:pt idx="882">
                  <c:v>5048.81139815457</c:v>
                </c:pt>
                <c:pt idx="883">
                  <c:v>5048.81139815457</c:v>
                </c:pt>
                <c:pt idx="884">
                  <c:v>5048.81139815457</c:v>
                </c:pt>
                <c:pt idx="885">
                  <c:v>5048.81139815457</c:v>
                </c:pt>
                <c:pt idx="886">
                  <c:v>5048.81139815457</c:v>
                </c:pt>
                <c:pt idx="887">
                  <c:v>5048.81139815457</c:v>
                </c:pt>
                <c:pt idx="888">
                  <c:v>5048.81139815457</c:v>
                </c:pt>
                <c:pt idx="889">
                  <c:v>5048.81139815457</c:v>
                </c:pt>
                <c:pt idx="890">
                  <c:v>5048.81139815457</c:v>
                </c:pt>
                <c:pt idx="891">
                  <c:v>5048.81139815457</c:v>
                </c:pt>
                <c:pt idx="892">
                  <c:v>5048.81139815457</c:v>
                </c:pt>
                <c:pt idx="893">
                  <c:v>5048.81139815457</c:v>
                </c:pt>
                <c:pt idx="894">
                  <c:v>5048.81139815457</c:v>
                </c:pt>
                <c:pt idx="895">
                  <c:v>5048.81139815457</c:v>
                </c:pt>
                <c:pt idx="896">
                  <c:v>5048.81139815457</c:v>
                </c:pt>
                <c:pt idx="897">
                  <c:v>5048.81139815457</c:v>
                </c:pt>
                <c:pt idx="898">
                  <c:v>5048.81139815457</c:v>
                </c:pt>
                <c:pt idx="899">
                  <c:v>5048.81139815457</c:v>
                </c:pt>
                <c:pt idx="900">
                  <c:v>5048.81139815457</c:v>
                </c:pt>
                <c:pt idx="901">
                  <c:v>5048.81139815457</c:v>
                </c:pt>
                <c:pt idx="902">
                  <c:v>5048.81139815457</c:v>
                </c:pt>
                <c:pt idx="903">
                  <c:v>5048.81139815457</c:v>
                </c:pt>
                <c:pt idx="904">
                  <c:v>5048.81139815457</c:v>
                </c:pt>
                <c:pt idx="905">
                  <c:v>5048.81139815457</c:v>
                </c:pt>
                <c:pt idx="906">
                  <c:v>5048.81139815457</c:v>
                </c:pt>
                <c:pt idx="907">
                  <c:v>5048.81139815457</c:v>
                </c:pt>
                <c:pt idx="908">
                  <c:v>5048.81139815457</c:v>
                </c:pt>
                <c:pt idx="909">
                  <c:v>5048.81139815457</c:v>
                </c:pt>
                <c:pt idx="910">
                  <c:v>5048.81139815457</c:v>
                </c:pt>
                <c:pt idx="911">
                  <c:v>5048.81139815457</c:v>
                </c:pt>
                <c:pt idx="912">
                  <c:v>5048.81139815457</c:v>
                </c:pt>
                <c:pt idx="913">
                  <c:v>5048.81139815457</c:v>
                </c:pt>
                <c:pt idx="914">
                  <c:v>5048.81139815457</c:v>
                </c:pt>
                <c:pt idx="915">
                  <c:v>5048.81139815457</c:v>
                </c:pt>
                <c:pt idx="916">
                  <c:v>5048.81139815457</c:v>
                </c:pt>
                <c:pt idx="917">
                  <c:v>5048.81139815457</c:v>
                </c:pt>
                <c:pt idx="918">
                  <c:v>5048.81139815457</c:v>
                </c:pt>
                <c:pt idx="919">
                  <c:v>5048.81139815457</c:v>
                </c:pt>
                <c:pt idx="920">
                  <c:v>5048.81139815457</c:v>
                </c:pt>
                <c:pt idx="921">
                  <c:v>5048.81139815457</c:v>
                </c:pt>
                <c:pt idx="922">
                  <c:v>5048.81139815457</c:v>
                </c:pt>
                <c:pt idx="923">
                  <c:v>5048.81139815457</c:v>
                </c:pt>
                <c:pt idx="924">
                  <c:v>5048.81139815457</c:v>
                </c:pt>
                <c:pt idx="925">
                  <c:v>5048.81139815457</c:v>
                </c:pt>
                <c:pt idx="926">
                  <c:v>5048.81139815457</c:v>
                </c:pt>
                <c:pt idx="927">
                  <c:v>5048.81139815457</c:v>
                </c:pt>
                <c:pt idx="928">
                  <c:v>5048.81139815457</c:v>
                </c:pt>
                <c:pt idx="929">
                  <c:v>5048.81139815457</c:v>
                </c:pt>
                <c:pt idx="930">
                  <c:v>5048.81139815457</c:v>
                </c:pt>
                <c:pt idx="931">
                  <c:v>5048.81139815457</c:v>
                </c:pt>
                <c:pt idx="932">
                  <c:v>5048.81139815457</c:v>
                </c:pt>
                <c:pt idx="933">
                  <c:v>5048.81139815457</c:v>
                </c:pt>
                <c:pt idx="934">
                  <c:v>5048.81139815457</c:v>
                </c:pt>
                <c:pt idx="935">
                  <c:v>5048.81139815457</c:v>
                </c:pt>
                <c:pt idx="936">
                  <c:v>5048.81139815457</c:v>
                </c:pt>
                <c:pt idx="937">
                  <c:v>5048.81139815457</c:v>
                </c:pt>
                <c:pt idx="938">
                  <c:v>5048.81139815457</c:v>
                </c:pt>
                <c:pt idx="939">
                  <c:v>5048.81139815457</c:v>
                </c:pt>
                <c:pt idx="940">
                  <c:v>5048.81139815457</c:v>
                </c:pt>
                <c:pt idx="941">
                  <c:v>5048.81139815457</c:v>
                </c:pt>
                <c:pt idx="942">
                  <c:v>5048.81139815457</c:v>
                </c:pt>
                <c:pt idx="943">
                  <c:v>5048.81139815457</c:v>
                </c:pt>
                <c:pt idx="944">
                  <c:v>5048.81139815457</c:v>
                </c:pt>
                <c:pt idx="945">
                  <c:v>5048.81139815457</c:v>
                </c:pt>
                <c:pt idx="946">
                  <c:v>5048.81139815457</c:v>
                </c:pt>
                <c:pt idx="947">
                  <c:v>5048.81139815457</c:v>
                </c:pt>
                <c:pt idx="948">
                  <c:v>5048.81139815457</c:v>
                </c:pt>
                <c:pt idx="949">
                  <c:v>5048.81139815457</c:v>
                </c:pt>
                <c:pt idx="950">
                  <c:v>5048.81139815457</c:v>
                </c:pt>
                <c:pt idx="951">
                  <c:v>5048.81139815457</c:v>
                </c:pt>
                <c:pt idx="952">
                  <c:v>5048.81139815457</c:v>
                </c:pt>
                <c:pt idx="953">
                  <c:v>5048.81139815457</c:v>
                </c:pt>
                <c:pt idx="954">
                  <c:v>5048.81139815457</c:v>
                </c:pt>
                <c:pt idx="955">
                  <c:v>5048.81139815457</c:v>
                </c:pt>
                <c:pt idx="956">
                  <c:v>5048.81139815457</c:v>
                </c:pt>
                <c:pt idx="957">
                  <c:v>5048.81139815457</c:v>
                </c:pt>
                <c:pt idx="958">
                  <c:v>5048.81139815457</c:v>
                </c:pt>
                <c:pt idx="959">
                  <c:v>5048.81139815457</c:v>
                </c:pt>
                <c:pt idx="960">
                  <c:v>5048.81139815457</c:v>
                </c:pt>
                <c:pt idx="961">
                  <c:v>5048.81139815457</c:v>
                </c:pt>
                <c:pt idx="962">
                  <c:v>5048.81139815457</c:v>
                </c:pt>
                <c:pt idx="963">
                  <c:v>5048.81139815457</c:v>
                </c:pt>
                <c:pt idx="964">
                  <c:v>5048.81139815457</c:v>
                </c:pt>
                <c:pt idx="965">
                  <c:v>5048.81139815457</c:v>
                </c:pt>
                <c:pt idx="966">
                  <c:v>5048.81139815457</c:v>
                </c:pt>
                <c:pt idx="967">
                  <c:v>5048.81139815457</c:v>
                </c:pt>
                <c:pt idx="968">
                  <c:v>5048.81139815457</c:v>
                </c:pt>
                <c:pt idx="969">
                  <c:v>5048.81139815457</c:v>
                </c:pt>
                <c:pt idx="970">
                  <c:v>5048.81139815457</c:v>
                </c:pt>
                <c:pt idx="971">
                  <c:v>5048.81139815457</c:v>
                </c:pt>
                <c:pt idx="972">
                  <c:v>5048.81139815457</c:v>
                </c:pt>
                <c:pt idx="973">
                  <c:v>5048.81139815457</c:v>
                </c:pt>
                <c:pt idx="974">
                  <c:v>5048.81139815457</c:v>
                </c:pt>
                <c:pt idx="975">
                  <c:v>5048.81139815457</c:v>
                </c:pt>
                <c:pt idx="976">
                  <c:v>5048.81139815457</c:v>
                </c:pt>
                <c:pt idx="977">
                  <c:v>5048.81139815457</c:v>
                </c:pt>
                <c:pt idx="978">
                  <c:v>5048.81139815457</c:v>
                </c:pt>
                <c:pt idx="979">
                  <c:v>5048.81139815457</c:v>
                </c:pt>
                <c:pt idx="980">
                  <c:v>5048.81139815457</c:v>
                </c:pt>
                <c:pt idx="981">
                  <c:v>5048.81139815457</c:v>
                </c:pt>
                <c:pt idx="982">
                  <c:v>5048.81139815457</c:v>
                </c:pt>
                <c:pt idx="983">
                  <c:v>5048.81139815457</c:v>
                </c:pt>
                <c:pt idx="984">
                  <c:v>5048.81139815457</c:v>
                </c:pt>
                <c:pt idx="985">
                  <c:v>5048.81139815457</c:v>
                </c:pt>
                <c:pt idx="986">
                  <c:v>5048.81139815457</c:v>
                </c:pt>
                <c:pt idx="987">
                  <c:v>5048.81139815457</c:v>
                </c:pt>
                <c:pt idx="988">
                  <c:v>5048.81139815457</c:v>
                </c:pt>
                <c:pt idx="989">
                  <c:v>5048.81139815457</c:v>
                </c:pt>
                <c:pt idx="990">
                  <c:v>5048.81139815457</c:v>
                </c:pt>
                <c:pt idx="991">
                  <c:v>5048.81139815457</c:v>
                </c:pt>
                <c:pt idx="992">
                  <c:v>5048.81139815457</c:v>
                </c:pt>
                <c:pt idx="993">
                  <c:v>5048.81139815457</c:v>
                </c:pt>
                <c:pt idx="994">
                  <c:v>5048.81139815457</c:v>
                </c:pt>
                <c:pt idx="995">
                  <c:v>5048.81139815457</c:v>
                </c:pt>
                <c:pt idx="996">
                  <c:v>5048.81139815457</c:v>
                </c:pt>
                <c:pt idx="997">
                  <c:v>5048.81139815457</c:v>
                </c:pt>
                <c:pt idx="998">
                  <c:v>5048.81139815457</c:v>
                </c:pt>
                <c:pt idx="999">
                  <c:v>5048.81139815457</c:v>
                </c:pt>
                <c:pt idx="1000">
                  <c:v>5048.81139815457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5048.81139815457</c:v>
                </c:pt>
                <c:pt idx="1">
                  <c:v>5048.81139815457</c:v>
                </c:pt>
                <c:pt idx="2">
                  <c:v>5048.81139815457</c:v>
                </c:pt>
                <c:pt idx="3">
                  <c:v>5048.81139815457</c:v>
                </c:pt>
                <c:pt idx="4">
                  <c:v>5048.81139815457</c:v>
                </c:pt>
                <c:pt idx="5">
                  <c:v>5048.81139815457</c:v>
                </c:pt>
                <c:pt idx="6">
                  <c:v>5048.81139815457</c:v>
                </c:pt>
                <c:pt idx="7">
                  <c:v>5048.81139815457</c:v>
                </c:pt>
                <c:pt idx="8">
                  <c:v>5048.81139815457</c:v>
                </c:pt>
                <c:pt idx="9">
                  <c:v>5048.81139815457</c:v>
                </c:pt>
                <c:pt idx="10">
                  <c:v>5048.81139815457</c:v>
                </c:pt>
                <c:pt idx="11">
                  <c:v>5048.81139815457</c:v>
                </c:pt>
                <c:pt idx="12">
                  <c:v>5048.81139815457</c:v>
                </c:pt>
                <c:pt idx="13">
                  <c:v>5048.81139815457</c:v>
                </c:pt>
                <c:pt idx="14">
                  <c:v>5048.81139815457</c:v>
                </c:pt>
                <c:pt idx="15">
                  <c:v>5048.81139815457</c:v>
                </c:pt>
                <c:pt idx="16">
                  <c:v>5048.81139815457</c:v>
                </c:pt>
                <c:pt idx="17">
                  <c:v>5048.81139815457</c:v>
                </c:pt>
                <c:pt idx="18">
                  <c:v>5048.81139815457</c:v>
                </c:pt>
                <c:pt idx="19">
                  <c:v>5048.81139815457</c:v>
                </c:pt>
                <c:pt idx="20">
                  <c:v>5048.81139815457</c:v>
                </c:pt>
                <c:pt idx="21">
                  <c:v>5048.81139815457</c:v>
                </c:pt>
                <c:pt idx="22">
                  <c:v>5048.81139815457</c:v>
                </c:pt>
                <c:pt idx="23">
                  <c:v>5048.81139815457</c:v>
                </c:pt>
                <c:pt idx="24">
                  <c:v>5048.81139815457</c:v>
                </c:pt>
                <c:pt idx="25">
                  <c:v>5048.81139815457</c:v>
                </c:pt>
                <c:pt idx="26">
                  <c:v>5048.81139815457</c:v>
                </c:pt>
                <c:pt idx="27">
                  <c:v>5048.81139815457</c:v>
                </c:pt>
                <c:pt idx="28">
                  <c:v>5048.81139815457</c:v>
                </c:pt>
                <c:pt idx="29">
                  <c:v>5048.81139815457</c:v>
                </c:pt>
                <c:pt idx="30">
                  <c:v>5048.81139815457</c:v>
                </c:pt>
                <c:pt idx="31">
                  <c:v>5048.81139815457</c:v>
                </c:pt>
                <c:pt idx="32">
                  <c:v>5048.81139815457</c:v>
                </c:pt>
                <c:pt idx="33">
                  <c:v>5048.81139815457</c:v>
                </c:pt>
                <c:pt idx="34">
                  <c:v>5048.81139815457</c:v>
                </c:pt>
                <c:pt idx="35">
                  <c:v>5048.81139815457</c:v>
                </c:pt>
                <c:pt idx="36">
                  <c:v>5048.81139815457</c:v>
                </c:pt>
                <c:pt idx="37">
                  <c:v>5048.81139815457</c:v>
                </c:pt>
                <c:pt idx="38">
                  <c:v>5048.81139815457</c:v>
                </c:pt>
                <c:pt idx="39">
                  <c:v>5048.81139815457</c:v>
                </c:pt>
                <c:pt idx="40">
                  <c:v>5048.81139815457</c:v>
                </c:pt>
                <c:pt idx="41">
                  <c:v>5048.81139815457</c:v>
                </c:pt>
                <c:pt idx="42">
                  <c:v>5048.81139815457</c:v>
                </c:pt>
                <c:pt idx="43">
                  <c:v>5048.81139815457</c:v>
                </c:pt>
                <c:pt idx="44">
                  <c:v>5048.81139815457</c:v>
                </c:pt>
                <c:pt idx="45">
                  <c:v>5048.81139815457</c:v>
                </c:pt>
                <c:pt idx="46">
                  <c:v>5048.81139815457</c:v>
                </c:pt>
                <c:pt idx="47">
                  <c:v>5048.81139815457</c:v>
                </c:pt>
                <c:pt idx="48">
                  <c:v>5048.81139815457</c:v>
                </c:pt>
                <c:pt idx="49">
                  <c:v>5048.81139815457</c:v>
                </c:pt>
                <c:pt idx="50">
                  <c:v>5048.81139815457</c:v>
                </c:pt>
                <c:pt idx="51">
                  <c:v>5048.81139815457</c:v>
                </c:pt>
                <c:pt idx="52">
                  <c:v>5048.81139815457</c:v>
                </c:pt>
                <c:pt idx="53">
                  <c:v>5048.81139815457</c:v>
                </c:pt>
                <c:pt idx="54">
                  <c:v>5048.81139815457</c:v>
                </c:pt>
                <c:pt idx="55">
                  <c:v>5048.81139815457</c:v>
                </c:pt>
                <c:pt idx="56">
                  <c:v>5048.81139815457</c:v>
                </c:pt>
                <c:pt idx="57">
                  <c:v>5048.81139815457</c:v>
                </c:pt>
                <c:pt idx="58">
                  <c:v>5048.81139815457</c:v>
                </c:pt>
                <c:pt idx="59">
                  <c:v>5048.81139815457</c:v>
                </c:pt>
                <c:pt idx="60">
                  <c:v>5048.81139815457</c:v>
                </c:pt>
                <c:pt idx="61">
                  <c:v>5048.81139815457</c:v>
                </c:pt>
                <c:pt idx="62">
                  <c:v>5048.81139815457</c:v>
                </c:pt>
                <c:pt idx="63">
                  <c:v>5048.81139815457</c:v>
                </c:pt>
                <c:pt idx="64">
                  <c:v>5048.81139815457</c:v>
                </c:pt>
                <c:pt idx="65">
                  <c:v>5048.81139815457</c:v>
                </c:pt>
                <c:pt idx="66">
                  <c:v>5048.81139815457</c:v>
                </c:pt>
                <c:pt idx="67">
                  <c:v>5048.81139815457</c:v>
                </c:pt>
                <c:pt idx="68">
                  <c:v>5048.81139815457</c:v>
                </c:pt>
                <c:pt idx="69">
                  <c:v>5048.81139815457</c:v>
                </c:pt>
                <c:pt idx="70">
                  <c:v>5048.81139815457</c:v>
                </c:pt>
                <c:pt idx="71">
                  <c:v>5048.81139815457</c:v>
                </c:pt>
                <c:pt idx="72">
                  <c:v>5048.81139815457</c:v>
                </c:pt>
                <c:pt idx="73">
                  <c:v>5048.81139815457</c:v>
                </c:pt>
                <c:pt idx="74">
                  <c:v>5048.81139815457</c:v>
                </c:pt>
                <c:pt idx="75">
                  <c:v>5048.81139815457</c:v>
                </c:pt>
                <c:pt idx="76">
                  <c:v>5048.81139815457</c:v>
                </c:pt>
                <c:pt idx="77">
                  <c:v>5048.81139815457</c:v>
                </c:pt>
                <c:pt idx="78">
                  <c:v>5048.81139815457</c:v>
                </c:pt>
                <c:pt idx="79">
                  <c:v>5048.81139815457</c:v>
                </c:pt>
                <c:pt idx="80">
                  <c:v>5048.81139815457</c:v>
                </c:pt>
                <c:pt idx="81">
                  <c:v>5048.81139815457</c:v>
                </c:pt>
                <c:pt idx="82">
                  <c:v>5048.81139815457</c:v>
                </c:pt>
                <c:pt idx="83">
                  <c:v>5048.81139815457</c:v>
                </c:pt>
                <c:pt idx="84">
                  <c:v>5048.81139815457</c:v>
                </c:pt>
                <c:pt idx="85">
                  <c:v>5048.81139815457</c:v>
                </c:pt>
                <c:pt idx="86">
                  <c:v>5048.81139815457</c:v>
                </c:pt>
                <c:pt idx="87">
                  <c:v>5048.81139815457</c:v>
                </c:pt>
                <c:pt idx="88">
                  <c:v>5048.81139815457</c:v>
                </c:pt>
                <c:pt idx="89">
                  <c:v>5048.81139815457</c:v>
                </c:pt>
                <c:pt idx="90">
                  <c:v>5048.81139815457</c:v>
                </c:pt>
                <c:pt idx="91">
                  <c:v>5048.81139815457</c:v>
                </c:pt>
                <c:pt idx="92">
                  <c:v>5048.81139815457</c:v>
                </c:pt>
                <c:pt idx="93">
                  <c:v>5048.81139815457</c:v>
                </c:pt>
                <c:pt idx="94">
                  <c:v>5048.81139815457</c:v>
                </c:pt>
                <c:pt idx="95">
                  <c:v>5048.81139815457</c:v>
                </c:pt>
                <c:pt idx="96">
                  <c:v>5048.81139815457</c:v>
                </c:pt>
                <c:pt idx="97">
                  <c:v>5048.81139815457</c:v>
                </c:pt>
                <c:pt idx="98">
                  <c:v>5048.81139815457</c:v>
                </c:pt>
                <c:pt idx="99">
                  <c:v>5048.81139815457</c:v>
                </c:pt>
                <c:pt idx="100">
                  <c:v>5048.81139815457</c:v>
                </c:pt>
                <c:pt idx="101">
                  <c:v>5048.81139815457</c:v>
                </c:pt>
                <c:pt idx="102">
                  <c:v>5048.81139815457</c:v>
                </c:pt>
                <c:pt idx="103">
                  <c:v>5048.81139815457</c:v>
                </c:pt>
                <c:pt idx="104">
                  <c:v>5048.81139815457</c:v>
                </c:pt>
                <c:pt idx="105">
                  <c:v>5048.81139815457</c:v>
                </c:pt>
                <c:pt idx="106">
                  <c:v>5048.81139815457</c:v>
                </c:pt>
                <c:pt idx="107">
                  <c:v>5048.81139815457</c:v>
                </c:pt>
                <c:pt idx="108">
                  <c:v>5048.81139815457</c:v>
                </c:pt>
                <c:pt idx="109">
                  <c:v>5048.81139815457</c:v>
                </c:pt>
                <c:pt idx="110">
                  <c:v>5048.81139815457</c:v>
                </c:pt>
                <c:pt idx="111">
                  <c:v>5048.81139815457</c:v>
                </c:pt>
                <c:pt idx="112">
                  <c:v>5048.81139815457</c:v>
                </c:pt>
                <c:pt idx="113">
                  <c:v>5048.81139815457</c:v>
                </c:pt>
                <c:pt idx="114">
                  <c:v>5048.81139815457</c:v>
                </c:pt>
                <c:pt idx="115">
                  <c:v>5048.81139815457</c:v>
                </c:pt>
                <c:pt idx="116">
                  <c:v>5048.81139815457</c:v>
                </c:pt>
                <c:pt idx="117">
                  <c:v>5048.81139815457</c:v>
                </c:pt>
                <c:pt idx="118">
                  <c:v>5048.81139815457</c:v>
                </c:pt>
                <c:pt idx="119">
                  <c:v>5048.81139815457</c:v>
                </c:pt>
                <c:pt idx="120">
                  <c:v>5048.81139815457</c:v>
                </c:pt>
                <c:pt idx="121">
                  <c:v>5048.81139815457</c:v>
                </c:pt>
                <c:pt idx="122">
                  <c:v>5048.81139815457</c:v>
                </c:pt>
                <c:pt idx="123">
                  <c:v>5048.81139815457</c:v>
                </c:pt>
                <c:pt idx="124">
                  <c:v>5048.81139815457</c:v>
                </c:pt>
                <c:pt idx="125">
                  <c:v>5048.81139815457</c:v>
                </c:pt>
                <c:pt idx="126">
                  <c:v>5048.81139815457</c:v>
                </c:pt>
                <c:pt idx="127">
                  <c:v>5048.81139815457</c:v>
                </c:pt>
                <c:pt idx="128">
                  <c:v>5048.81139815457</c:v>
                </c:pt>
                <c:pt idx="129">
                  <c:v>5048.81139815457</c:v>
                </c:pt>
                <c:pt idx="130">
                  <c:v>5048.81139815457</c:v>
                </c:pt>
                <c:pt idx="131">
                  <c:v>5048.81139815457</c:v>
                </c:pt>
                <c:pt idx="132">
                  <c:v>5048.81139815457</c:v>
                </c:pt>
                <c:pt idx="133">
                  <c:v>5048.81139815457</c:v>
                </c:pt>
                <c:pt idx="134">
                  <c:v>5048.81139815457</c:v>
                </c:pt>
                <c:pt idx="135">
                  <c:v>5048.81139815457</c:v>
                </c:pt>
                <c:pt idx="136">
                  <c:v>5048.81139815457</c:v>
                </c:pt>
                <c:pt idx="137">
                  <c:v>5048.81139815457</c:v>
                </c:pt>
                <c:pt idx="138">
                  <c:v>5048.81139815457</c:v>
                </c:pt>
                <c:pt idx="139">
                  <c:v>5048.81139815457</c:v>
                </c:pt>
                <c:pt idx="140">
                  <c:v>5048.81139815457</c:v>
                </c:pt>
                <c:pt idx="141">
                  <c:v>5048.81139815457</c:v>
                </c:pt>
                <c:pt idx="142">
                  <c:v>5048.81139815457</c:v>
                </c:pt>
                <c:pt idx="143">
                  <c:v>5048.81139815457</c:v>
                </c:pt>
                <c:pt idx="144">
                  <c:v>5048.81139815457</c:v>
                </c:pt>
                <c:pt idx="145">
                  <c:v>5048.81139815457</c:v>
                </c:pt>
                <c:pt idx="146">
                  <c:v>5048.81139815457</c:v>
                </c:pt>
                <c:pt idx="147">
                  <c:v>5048.81139815457</c:v>
                </c:pt>
                <c:pt idx="148">
                  <c:v>5048.81139815457</c:v>
                </c:pt>
                <c:pt idx="149">
                  <c:v>5048.81139815457</c:v>
                </c:pt>
                <c:pt idx="150">
                  <c:v>5048.81139815457</c:v>
                </c:pt>
                <c:pt idx="151">
                  <c:v>5048.81139815457</c:v>
                </c:pt>
                <c:pt idx="152">
                  <c:v>5048.81139815457</c:v>
                </c:pt>
                <c:pt idx="153">
                  <c:v>5048.81139815457</c:v>
                </c:pt>
                <c:pt idx="154">
                  <c:v>5048.81139815457</c:v>
                </c:pt>
                <c:pt idx="155">
                  <c:v>5048.81139815457</c:v>
                </c:pt>
                <c:pt idx="156">
                  <c:v>5048.81139815457</c:v>
                </c:pt>
                <c:pt idx="157">
                  <c:v>5048.81139815457</c:v>
                </c:pt>
                <c:pt idx="158">
                  <c:v>5048.81139815457</c:v>
                </c:pt>
                <c:pt idx="159">
                  <c:v>5048.81139815457</c:v>
                </c:pt>
                <c:pt idx="160">
                  <c:v>5048.81139815457</c:v>
                </c:pt>
                <c:pt idx="161">
                  <c:v>5048.81139815457</c:v>
                </c:pt>
                <c:pt idx="162">
                  <c:v>5048.81139815457</c:v>
                </c:pt>
                <c:pt idx="163">
                  <c:v>5048.81139815457</c:v>
                </c:pt>
                <c:pt idx="164">
                  <c:v>5048.81139815457</c:v>
                </c:pt>
                <c:pt idx="165">
                  <c:v>5048.81139815457</c:v>
                </c:pt>
                <c:pt idx="166">
                  <c:v>5048.81139815457</c:v>
                </c:pt>
                <c:pt idx="167">
                  <c:v>5048.81139815457</c:v>
                </c:pt>
                <c:pt idx="168">
                  <c:v>5048.81139815457</c:v>
                </c:pt>
                <c:pt idx="169">
                  <c:v>5048.81139815457</c:v>
                </c:pt>
                <c:pt idx="170">
                  <c:v>5048.81139815457</c:v>
                </c:pt>
                <c:pt idx="171">
                  <c:v>5048.81139815457</c:v>
                </c:pt>
                <c:pt idx="172">
                  <c:v>5048.81139815457</c:v>
                </c:pt>
                <c:pt idx="173">
                  <c:v>5048.81139815457</c:v>
                </c:pt>
                <c:pt idx="174">
                  <c:v>5048.81139815457</c:v>
                </c:pt>
                <c:pt idx="175">
                  <c:v>5048.81139815457</c:v>
                </c:pt>
                <c:pt idx="176">
                  <c:v>5048.81139815457</c:v>
                </c:pt>
                <c:pt idx="177">
                  <c:v>5048.81139815457</c:v>
                </c:pt>
                <c:pt idx="178">
                  <c:v>5048.81139815457</c:v>
                </c:pt>
                <c:pt idx="179">
                  <c:v>5048.81139815457</c:v>
                </c:pt>
                <c:pt idx="180">
                  <c:v>5048.81139815457</c:v>
                </c:pt>
                <c:pt idx="181">
                  <c:v>5048.81139815457</c:v>
                </c:pt>
                <c:pt idx="182">
                  <c:v>5048.81139815457</c:v>
                </c:pt>
                <c:pt idx="183">
                  <c:v>5048.81139815457</c:v>
                </c:pt>
                <c:pt idx="184">
                  <c:v>5048.81139815457</c:v>
                </c:pt>
                <c:pt idx="185">
                  <c:v>5048.81139815457</c:v>
                </c:pt>
                <c:pt idx="186">
                  <c:v>5048.81139815457</c:v>
                </c:pt>
                <c:pt idx="187">
                  <c:v>5048.81139815457</c:v>
                </c:pt>
                <c:pt idx="188">
                  <c:v>5048.81139815457</c:v>
                </c:pt>
                <c:pt idx="189">
                  <c:v>5048.81139815457</c:v>
                </c:pt>
                <c:pt idx="190">
                  <c:v>5048.81139815457</c:v>
                </c:pt>
                <c:pt idx="191">
                  <c:v>5048.81139815457</c:v>
                </c:pt>
                <c:pt idx="192">
                  <c:v>5048.81139815457</c:v>
                </c:pt>
                <c:pt idx="193">
                  <c:v>5048.81139815457</c:v>
                </c:pt>
                <c:pt idx="194">
                  <c:v>5048.81139815457</c:v>
                </c:pt>
                <c:pt idx="195">
                  <c:v>5048.81139815457</c:v>
                </c:pt>
                <c:pt idx="196">
                  <c:v>5048.81139815457</c:v>
                </c:pt>
                <c:pt idx="197">
                  <c:v>5048.81139815457</c:v>
                </c:pt>
                <c:pt idx="198">
                  <c:v>5048.81139815457</c:v>
                </c:pt>
                <c:pt idx="199">
                  <c:v>5048.81139815457</c:v>
                </c:pt>
                <c:pt idx="200">
                  <c:v>5048.81139815457</c:v>
                </c:pt>
                <c:pt idx="201">
                  <c:v>5048.81139815457</c:v>
                </c:pt>
                <c:pt idx="202">
                  <c:v>5048.81139815457</c:v>
                </c:pt>
                <c:pt idx="203">
                  <c:v>5048.81139815457</c:v>
                </c:pt>
                <c:pt idx="204">
                  <c:v>5048.81139815457</c:v>
                </c:pt>
                <c:pt idx="205">
                  <c:v>5048.81139815457</c:v>
                </c:pt>
                <c:pt idx="206">
                  <c:v>5048.81139815457</c:v>
                </c:pt>
                <c:pt idx="207">
                  <c:v>5048.81139815457</c:v>
                </c:pt>
                <c:pt idx="208">
                  <c:v>5048.81139815457</c:v>
                </c:pt>
                <c:pt idx="209">
                  <c:v>5048.81139815457</c:v>
                </c:pt>
                <c:pt idx="210">
                  <c:v>5048.81139815457</c:v>
                </c:pt>
                <c:pt idx="211">
                  <c:v>5048.81139815457</c:v>
                </c:pt>
                <c:pt idx="212">
                  <c:v>5048.81139815457</c:v>
                </c:pt>
                <c:pt idx="213">
                  <c:v>5048.81139815457</c:v>
                </c:pt>
                <c:pt idx="214">
                  <c:v>5048.81139815457</c:v>
                </c:pt>
                <c:pt idx="215">
                  <c:v>5048.81139815457</c:v>
                </c:pt>
                <c:pt idx="216">
                  <c:v>5048.81139815457</c:v>
                </c:pt>
                <c:pt idx="217">
                  <c:v>5048.81139815457</c:v>
                </c:pt>
                <c:pt idx="218">
                  <c:v>5048.81139815457</c:v>
                </c:pt>
                <c:pt idx="219">
                  <c:v>5048.81139815457</c:v>
                </c:pt>
                <c:pt idx="220">
                  <c:v>5048.81139815457</c:v>
                </c:pt>
                <c:pt idx="221">
                  <c:v>5048.81139815457</c:v>
                </c:pt>
                <c:pt idx="222">
                  <c:v>5048.81139815457</c:v>
                </c:pt>
                <c:pt idx="223">
                  <c:v>5048.81139815457</c:v>
                </c:pt>
                <c:pt idx="224">
                  <c:v>5048.81139815457</c:v>
                </c:pt>
                <c:pt idx="225">
                  <c:v>5048.81139815457</c:v>
                </c:pt>
                <c:pt idx="226">
                  <c:v>5048.81139815457</c:v>
                </c:pt>
                <c:pt idx="227">
                  <c:v>5048.81139815457</c:v>
                </c:pt>
                <c:pt idx="228">
                  <c:v>5048.81139815457</c:v>
                </c:pt>
                <c:pt idx="229">
                  <c:v>5048.81139815457</c:v>
                </c:pt>
                <c:pt idx="230">
                  <c:v>5048.81139815457</c:v>
                </c:pt>
                <c:pt idx="231">
                  <c:v>5048.81139815457</c:v>
                </c:pt>
                <c:pt idx="232">
                  <c:v>5048.81139815457</c:v>
                </c:pt>
                <c:pt idx="233">
                  <c:v>5048.81139815457</c:v>
                </c:pt>
                <c:pt idx="234">
                  <c:v>5048.81139815457</c:v>
                </c:pt>
                <c:pt idx="235">
                  <c:v>5048.81139815457</c:v>
                </c:pt>
                <c:pt idx="236">
                  <c:v>5048.81139815457</c:v>
                </c:pt>
                <c:pt idx="237">
                  <c:v>5048.81139815457</c:v>
                </c:pt>
                <c:pt idx="238">
                  <c:v>5048.81139815457</c:v>
                </c:pt>
                <c:pt idx="239">
                  <c:v>5048.81139815457</c:v>
                </c:pt>
                <c:pt idx="240">
                  <c:v>5048.81139815457</c:v>
                </c:pt>
                <c:pt idx="241">
                  <c:v>5048.81139815457</c:v>
                </c:pt>
                <c:pt idx="242">
                  <c:v>5048.81139815457</c:v>
                </c:pt>
                <c:pt idx="243">
                  <c:v>5048.81139815457</c:v>
                </c:pt>
                <c:pt idx="244">
                  <c:v>5048.81139815457</c:v>
                </c:pt>
                <c:pt idx="245">
                  <c:v>5048.81139815457</c:v>
                </c:pt>
                <c:pt idx="246">
                  <c:v>5048.81139815457</c:v>
                </c:pt>
                <c:pt idx="247">
                  <c:v>5048.81139815457</c:v>
                </c:pt>
                <c:pt idx="248">
                  <c:v>5048.81139815457</c:v>
                </c:pt>
                <c:pt idx="249">
                  <c:v>5048.81139815457</c:v>
                </c:pt>
                <c:pt idx="250">
                  <c:v>5048.81139815457</c:v>
                </c:pt>
                <c:pt idx="251">
                  <c:v>5048.81139815457</c:v>
                </c:pt>
                <c:pt idx="252">
                  <c:v>5048.81139815457</c:v>
                </c:pt>
                <c:pt idx="253">
                  <c:v>5048.81139815457</c:v>
                </c:pt>
                <c:pt idx="254">
                  <c:v>5048.81139815457</c:v>
                </c:pt>
                <c:pt idx="255">
                  <c:v>5048.81139815457</c:v>
                </c:pt>
                <c:pt idx="256">
                  <c:v>5048.81139815457</c:v>
                </c:pt>
                <c:pt idx="257">
                  <c:v>5048.81139815457</c:v>
                </c:pt>
                <c:pt idx="258">
                  <c:v>5048.81139815457</c:v>
                </c:pt>
                <c:pt idx="259">
                  <c:v>5048.81139815457</c:v>
                </c:pt>
                <c:pt idx="260">
                  <c:v>5048.81139815457</c:v>
                </c:pt>
                <c:pt idx="261">
                  <c:v>5048.81139815457</c:v>
                </c:pt>
                <c:pt idx="262">
                  <c:v>5048.81139815457</c:v>
                </c:pt>
                <c:pt idx="263">
                  <c:v>5048.81139815457</c:v>
                </c:pt>
                <c:pt idx="264">
                  <c:v>5048.81139815457</c:v>
                </c:pt>
                <c:pt idx="265">
                  <c:v>5048.81139815457</c:v>
                </c:pt>
                <c:pt idx="266">
                  <c:v>5048.81139815457</c:v>
                </c:pt>
                <c:pt idx="267">
                  <c:v>5048.81139815457</c:v>
                </c:pt>
                <c:pt idx="268">
                  <c:v>5048.81139815457</c:v>
                </c:pt>
                <c:pt idx="269">
                  <c:v>5048.81139815457</c:v>
                </c:pt>
                <c:pt idx="270">
                  <c:v>5048.81139815457</c:v>
                </c:pt>
                <c:pt idx="271">
                  <c:v>5048.81139815457</c:v>
                </c:pt>
                <c:pt idx="272">
                  <c:v>5048.81139815457</c:v>
                </c:pt>
                <c:pt idx="273">
                  <c:v>5048.81139815457</c:v>
                </c:pt>
                <c:pt idx="274">
                  <c:v>5048.81139815457</c:v>
                </c:pt>
                <c:pt idx="275">
                  <c:v>5048.81139815457</c:v>
                </c:pt>
                <c:pt idx="276">
                  <c:v>5048.81139815457</c:v>
                </c:pt>
                <c:pt idx="277">
                  <c:v>5048.81139815457</c:v>
                </c:pt>
                <c:pt idx="278">
                  <c:v>5048.81139815457</c:v>
                </c:pt>
                <c:pt idx="279">
                  <c:v>5048.81139815457</c:v>
                </c:pt>
                <c:pt idx="280">
                  <c:v>5048.81139815457</c:v>
                </c:pt>
                <c:pt idx="281">
                  <c:v>5048.81139815457</c:v>
                </c:pt>
                <c:pt idx="282">
                  <c:v>5048.81139815457</c:v>
                </c:pt>
                <c:pt idx="283">
                  <c:v>5048.81139815457</c:v>
                </c:pt>
                <c:pt idx="284">
                  <c:v>5048.81139815457</c:v>
                </c:pt>
                <c:pt idx="285">
                  <c:v>5048.81139815457</c:v>
                </c:pt>
                <c:pt idx="286">
                  <c:v>5048.81139815457</c:v>
                </c:pt>
                <c:pt idx="287">
                  <c:v>5048.81139815457</c:v>
                </c:pt>
                <c:pt idx="288">
                  <c:v>5048.81139815457</c:v>
                </c:pt>
                <c:pt idx="289">
                  <c:v>5048.81139815457</c:v>
                </c:pt>
                <c:pt idx="290">
                  <c:v>5048.81139815457</c:v>
                </c:pt>
                <c:pt idx="291">
                  <c:v>5048.81139815457</c:v>
                </c:pt>
                <c:pt idx="292">
                  <c:v>5048.81139815457</c:v>
                </c:pt>
                <c:pt idx="293">
                  <c:v>5048.81139815457</c:v>
                </c:pt>
                <c:pt idx="294">
                  <c:v>5048.81139815457</c:v>
                </c:pt>
                <c:pt idx="295">
                  <c:v>5048.81139815457</c:v>
                </c:pt>
                <c:pt idx="296">
                  <c:v>5048.81139815457</c:v>
                </c:pt>
                <c:pt idx="297">
                  <c:v>5048.81139815457</c:v>
                </c:pt>
                <c:pt idx="298">
                  <c:v>5048.81139815457</c:v>
                </c:pt>
                <c:pt idx="299">
                  <c:v>5048.81139815457</c:v>
                </c:pt>
                <c:pt idx="300">
                  <c:v>5048.81139815457</c:v>
                </c:pt>
                <c:pt idx="301">
                  <c:v>5048.81139815457</c:v>
                </c:pt>
                <c:pt idx="302">
                  <c:v>5048.81139815457</c:v>
                </c:pt>
                <c:pt idx="303">
                  <c:v>5048.81139815457</c:v>
                </c:pt>
                <c:pt idx="304">
                  <c:v>5048.81139815457</c:v>
                </c:pt>
                <c:pt idx="305">
                  <c:v>5048.81139815457</c:v>
                </c:pt>
                <c:pt idx="306">
                  <c:v>5048.81139815457</c:v>
                </c:pt>
                <c:pt idx="307">
                  <c:v>5048.81139815457</c:v>
                </c:pt>
                <c:pt idx="308">
                  <c:v>5048.81139815457</c:v>
                </c:pt>
                <c:pt idx="309">
                  <c:v>5048.81139815457</c:v>
                </c:pt>
                <c:pt idx="310">
                  <c:v>5048.81139815457</c:v>
                </c:pt>
                <c:pt idx="311">
                  <c:v>5048.81139815457</c:v>
                </c:pt>
                <c:pt idx="312">
                  <c:v>5048.81139815457</c:v>
                </c:pt>
                <c:pt idx="313">
                  <c:v>5048.81139815457</c:v>
                </c:pt>
                <c:pt idx="314">
                  <c:v>5048.81139815457</c:v>
                </c:pt>
                <c:pt idx="315">
                  <c:v>5048.81139815457</c:v>
                </c:pt>
                <c:pt idx="316">
                  <c:v>5048.81139815457</c:v>
                </c:pt>
                <c:pt idx="317">
                  <c:v>5048.81139815457</c:v>
                </c:pt>
                <c:pt idx="318">
                  <c:v>5048.81139815457</c:v>
                </c:pt>
                <c:pt idx="319">
                  <c:v>5048.81139815457</c:v>
                </c:pt>
                <c:pt idx="320">
                  <c:v>5048.81139815457</c:v>
                </c:pt>
                <c:pt idx="321">
                  <c:v>5048.81139815457</c:v>
                </c:pt>
                <c:pt idx="322">
                  <c:v>5048.81139815457</c:v>
                </c:pt>
                <c:pt idx="323">
                  <c:v>5048.81139815457</c:v>
                </c:pt>
                <c:pt idx="324">
                  <c:v>5048.81139815457</c:v>
                </c:pt>
                <c:pt idx="325">
                  <c:v>5048.81139815457</c:v>
                </c:pt>
                <c:pt idx="326">
                  <c:v>5048.81139815457</c:v>
                </c:pt>
                <c:pt idx="327">
                  <c:v>5048.81139815457</c:v>
                </c:pt>
                <c:pt idx="328">
                  <c:v>5048.81139815457</c:v>
                </c:pt>
                <c:pt idx="329">
                  <c:v>5048.81139815457</c:v>
                </c:pt>
                <c:pt idx="330">
                  <c:v>5048.81139815457</c:v>
                </c:pt>
                <c:pt idx="331">
                  <c:v>5048.81139815457</c:v>
                </c:pt>
                <c:pt idx="332">
                  <c:v>5048.81139815457</c:v>
                </c:pt>
                <c:pt idx="333">
                  <c:v>5048.81139815457</c:v>
                </c:pt>
                <c:pt idx="334">
                  <c:v>5048.81139815457</c:v>
                </c:pt>
                <c:pt idx="335">
                  <c:v>5048.81139815457</c:v>
                </c:pt>
                <c:pt idx="336">
                  <c:v>5048.81139815457</c:v>
                </c:pt>
                <c:pt idx="337">
                  <c:v>5048.81139815457</c:v>
                </c:pt>
                <c:pt idx="338">
                  <c:v>5048.81139815457</c:v>
                </c:pt>
                <c:pt idx="339">
                  <c:v>5048.81139815457</c:v>
                </c:pt>
                <c:pt idx="340">
                  <c:v>5048.81139815457</c:v>
                </c:pt>
                <c:pt idx="341">
                  <c:v>5048.81139815457</c:v>
                </c:pt>
                <c:pt idx="342">
                  <c:v>5048.81139815457</c:v>
                </c:pt>
                <c:pt idx="343">
                  <c:v>5048.81139815457</c:v>
                </c:pt>
                <c:pt idx="344">
                  <c:v>5048.81139815457</c:v>
                </c:pt>
                <c:pt idx="345">
                  <c:v>5048.81139815457</c:v>
                </c:pt>
                <c:pt idx="346">
                  <c:v>5048.81139815457</c:v>
                </c:pt>
                <c:pt idx="347">
                  <c:v>5048.81139815457</c:v>
                </c:pt>
                <c:pt idx="348">
                  <c:v>5048.81139815457</c:v>
                </c:pt>
                <c:pt idx="349">
                  <c:v>5048.81139815457</c:v>
                </c:pt>
                <c:pt idx="350">
                  <c:v>5048.81139815457</c:v>
                </c:pt>
                <c:pt idx="351">
                  <c:v>5048.81139815457</c:v>
                </c:pt>
                <c:pt idx="352">
                  <c:v>5048.81139815457</c:v>
                </c:pt>
                <c:pt idx="353">
                  <c:v>5048.81139815457</c:v>
                </c:pt>
                <c:pt idx="354">
                  <c:v>5048.81139815457</c:v>
                </c:pt>
                <c:pt idx="355">
                  <c:v>5048.81139815457</c:v>
                </c:pt>
                <c:pt idx="356">
                  <c:v>5048.81139815457</c:v>
                </c:pt>
                <c:pt idx="357">
                  <c:v>5048.81139815457</c:v>
                </c:pt>
                <c:pt idx="358">
                  <c:v>5048.81139815457</c:v>
                </c:pt>
                <c:pt idx="359">
                  <c:v>5048.81139815457</c:v>
                </c:pt>
                <c:pt idx="360">
                  <c:v>5048.81139815457</c:v>
                </c:pt>
                <c:pt idx="361">
                  <c:v>5048.81139815457</c:v>
                </c:pt>
                <c:pt idx="362">
                  <c:v>5048.81139815457</c:v>
                </c:pt>
                <c:pt idx="363">
                  <c:v>5048.81139815457</c:v>
                </c:pt>
                <c:pt idx="364">
                  <c:v>5048.81139815457</c:v>
                </c:pt>
                <c:pt idx="365">
                  <c:v>5048.81139815457</c:v>
                </c:pt>
                <c:pt idx="366">
                  <c:v>5048.81139815457</c:v>
                </c:pt>
                <c:pt idx="367">
                  <c:v>5048.81139815457</c:v>
                </c:pt>
                <c:pt idx="368">
                  <c:v>5048.81139815457</c:v>
                </c:pt>
                <c:pt idx="369">
                  <c:v>5048.81139815457</c:v>
                </c:pt>
                <c:pt idx="370">
                  <c:v>5048.81139815457</c:v>
                </c:pt>
                <c:pt idx="371">
                  <c:v>5048.81139815457</c:v>
                </c:pt>
                <c:pt idx="372">
                  <c:v>5048.81139815457</c:v>
                </c:pt>
                <c:pt idx="373">
                  <c:v>5048.81139815457</c:v>
                </c:pt>
                <c:pt idx="374">
                  <c:v>5048.81139815457</c:v>
                </c:pt>
                <c:pt idx="375">
                  <c:v>5048.81139815457</c:v>
                </c:pt>
                <c:pt idx="376">
                  <c:v>5048.81139815457</c:v>
                </c:pt>
                <c:pt idx="377">
                  <c:v>5048.81139815457</c:v>
                </c:pt>
                <c:pt idx="378">
                  <c:v>5048.81139815457</c:v>
                </c:pt>
                <c:pt idx="379">
                  <c:v>5048.81139815457</c:v>
                </c:pt>
                <c:pt idx="380">
                  <c:v>5048.81139815457</c:v>
                </c:pt>
                <c:pt idx="381">
                  <c:v>5048.81139815457</c:v>
                </c:pt>
                <c:pt idx="382">
                  <c:v>5048.81139815457</c:v>
                </c:pt>
                <c:pt idx="383">
                  <c:v>5048.81139815457</c:v>
                </c:pt>
                <c:pt idx="384">
                  <c:v>5048.81139815457</c:v>
                </c:pt>
                <c:pt idx="385">
                  <c:v>5048.81139815457</c:v>
                </c:pt>
                <c:pt idx="386">
                  <c:v>5048.81139815457</c:v>
                </c:pt>
                <c:pt idx="387">
                  <c:v>5048.81139815457</c:v>
                </c:pt>
                <c:pt idx="388">
                  <c:v>5048.81139815457</c:v>
                </c:pt>
                <c:pt idx="389">
                  <c:v>5048.81139815457</c:v>
                </c:pt>
                <c:pt idx="390">
                  <c:v>5048.81139815457</c:v>
                </c:pt>
                <c:pt idx="391">
                  <c:v>5048.81139815457</c:v>
                </c:pt>
                <c:pt idx="392">
                  <c:v>5048.81139815457</c:v>
                </c:pt>
                <c:pt idx="393">
                  <c:v>5048.81139815457</c:v>
                </c:pt>
                <c:pt idx="394">
                  <c:v>5048.81139815457</c:v>
                </c:pt>
                <c:pt idx="395">
                  <c:v>5048.81139815457</c:v>
                </c:pt>
                <c:pt idx="396">
                  <c:v>5048.81139815457</c:v>
                </c:pt>
                <c:pt idx="397">
                  <c:v>5048.81139815457</c:v>
                </c:pt>
                <c:pt idx="398">
                  <c:v>5048.81139815457</c:v>
                </c:pt>
                <c:pt idx="399">
                  <c:v>5048.81139815457</c:v>
                </c:pt>
                <c:pt idx="400">
                  <c:v>5048.81139815457</c:v>
                </c:pt>
                <c:pt idx="401">
                  <c:v>5048.81139815457</c:v>
                </c:pt>
                <c:pt idx="402">
                  <c:v>5048.81139815457</c:v>
                </c:pt>
                <c:pt idx="403">
                  <c:v>5048.81139815457</c:v>
                </c:pt>
                <c:pt idx="404">
                  <c:v>5048.81139815457</c:v>
                </c:pt>
                <c:pt idx="405">
                  <c:v>5048.81139815457</c:v>
                </c:pt>
                <c:pt idx="406">
                  <c:v>5048.81139815457</c:v>
                </c:pt>
                <c:pt idx="407">
                  <c:v>5048.81139815457</c:v>
                </c:pt>
                <c:pt idx="408">
                  <c:v>5048.81139815457</c:v>
                </c:pt>
                <c:pt idx="409">
                  <c:v>5048.81139815457</c:v>
                </c:pt>
                <c:pt idx="410">
                  <c:v>5048.81139815457</c:v>
                </c:pt>
                <c:pt idx="411">
                  <c:v>5048.81139815457</c:v>
                </c:pt>
                <c:pt idx="412">
                  <c:v>5048.81139815457</c:v>
                </c:pt>
                <c:pt idx="413">
                  <c:v>5048.81139815457</c:v>
                </c:pt>
                <c:pt idx="414">
                  <c:v>5048.81139815457</c:v>
                </c:pt>
                <c:pt idx="415">
                  <c:v>5048.81139815457</c:v>
                </c:pt>
                <c:pt idx="416">
                  <c:v>5048.81139815457</c:v>
                </c:pt>
                <c:pt idx="417">
                  <c:v>5048.81139815457</c:v>
                </c:pt>
                <c:pt idx="418">
                  <c:v>5048.81139815457</c:v>
                </c:pt>
                <c:pt idx="419">
                  <c:v>5048.81139815457</c:v>
                </c:pt>
                <c:pt idx="420">
                  <c:v>5048.81139815457</c:v>
                </c:pt>
                <c:pt idx="421">
                  <c:v>5048.81139815457</c:v>
                </c:pt>
                <c:pt idx="422">
                  <c:v>5048.81139815457</c:v>
                </c:pt>
                <c:pt idx="423">
                  <c:v>5048.81139815457</c:v>
                </c:pt>
                <c:pt idx="424">
                  <c:v>5048.81139815457</c:v>
                </c:pt>
                <c:pt idx="425">
                  <c:v>5048.81139815457</c:v>
                </c:pt>
                <c:pt idx="426">
                  <c:v>5048.81139815457</c:v>
                </c:pt>
                <c:pt idx="427">
                  <c:v>5048.81139815457</c:v>
                </c:pt>
                <c:pt idx="428">
                  <c:v>5048.81139815457</c:v>
                </c:pt>
                <c:pt idx="429">
                  <c:v>5048.81139815457</c:v>
                </c:pt>
                <c:pt idx="430">
                  <c:v>5048.81139815457</c:v>
                </c:pt>
                <c:pt idx="431">
                  <c:v>5048.81139815457</c:v>
                </c:pt>
                <c:pt idx="432">
                  <c:v>5048.81139815457</c:v>
                </c:pt>
                <c:pt idx="433">
                  <c:v>5048.81139815457</c:v>
                </c:pt>
                <c:pt idx="434">
                  <c:v>5048.81139815457</c:v>
                </c:pt>
                <c:pt idx="435">
                  <c:v>5048.81139815457</c:v>
                </c:pt>
                <c:pt idx="436">
                  <c:v>5048.81139815457</c:v>
                </c:pt>
                <c:pt idx="437">
                  <c:v>5048.81139815457</c:v>
                </c:pt>
                <c:pt idx="438">
                  <c:v>5048.81139815457</c:v>
                </c:pt>
                <c:pt idx="439">
                  <c:v>5048.81139815457</c:v>
                </c:pt>
                <c:pt idx="440">
                  <c:v>5048.81139815457</c:v>
                </c:pt>
                <c:pt idx="441">
                  <c:v>5048.81139815457</c:v>
                </c:pt>
                <c:pt idx="442">
                  <c:v>5048.81139815457</c:v>
                </c:pt>
                <c:pt idx="443">
                  <c:v>5048.81139815457</c:v>
                </c:pt>
                <c:pt idx="444">
                  <c:v>5048.81139815457</c:v>
                </c:pt>
                <c:pt idx="445">
                  <c:v>5048.81139815457</c:v>
                </c:pt>
                <c:pt idx="446">
                  <c:v>5048.81139815457</c:v>
                </c:pt>
                <c:pt idx="447">
                  <c:v>5048.81139815457</c:v>
                </c:pt>
                <c:pt idx="448">
                  <c:v>5048.81139815457</c:v>
                </c:pt>
                <c:pt idx="449">
                  <c:v>5048.81139815457</c:v>
                </c:pt>
                <c:pt idx="450">
                  <c:v>5048.81139815457</c:v>
                </c:pt>
                <c:pt idx="451">
                  <c:v>5048.81139815457</c:v>
                </c:pt>
                <c:pt idx="452">
                  <c:v>5048.81139815457</c:v>
                </c:pt>
                <c:pt idx="453">
                  <c:v>5048.81139815457</c:v>
                </c:pt>
                <c:pt idx="454">
                  <c:v>5048.81139815457</c:v>
                </c:pt>
                <c:pt idx="455">
                  <c:v>5048.81139815457</c:v>
                </c:pt>
                <c:pt idx="456">
                  <c:v>5048.81139815457</c:v>
                </c:pt>
                <c:pt idx="457">
                  <c:v>5048.81139815457</c:v>
                </c:pt>
                <c:pt idx="458">
                  <c:v>5048.81139815457</c:v>
                </c:pt>
                <c:pt idx="459">
                  <c:v>5048.81139815457</c:v>
                </c:pt>
                <c:pt idx="460">
                  <c:v>5048.81139815457</c:v>
                </c:pt>
                <c:pt idx="461">
                  <c:v>5048.81139815457</c:v>
                </c:pt>
                <c:pt idx="462">
                  <c:v>5048.81139815457</c:v>
                </c:pt>
                <c:pt idx="463">
                  <c:v>5048.81139815457</c:v>
                </c:pt>
                <c:pt idx="464">
                  <c:v>5048.81139815457</c:v>
                </c:pt>
                <c:pt idx="465">
                  <c:v>5048.81139815457</c:v>
                </c:pt>
                <c:pt idx="466">
                  <c:v>5048.81139815457</c:v>
                </c:pt>
                <c:pt idx="467">
                  <c:v>5048.81139815457</c:v>
                </c:pt>
                <c:pt idx="468">
                  <c:v>5048.81139815457</c:v>
                </c:pt>
                <c:pt idx="469">
                  <c:v>5048.81139815457</c:v>
                </c:pt>
                <c:pt idx="470">
                  <c:v>5048.81139815457</c:v>
                </c:pt>
                <c:pt idx="471">
                  <c:v>5048.81139815457</c:v>
                </c:pt>
                <c:pt idx="472">
                  <c:v>5048.81139815457</c:v>
                </c:pt>
                <c:pt idx="473">
                  <c:v>5048.81139815457</c:v>
                </c:pt>
                <c:pt idx="474">
                  <c:v>5048.81139815457</c:v>
                </c:pt>
                <c:pt idx="475">
                  <c:v>5048.81139815457</c:v>
                </c:pt>
                <c:pt idx="476">
                  <c:v>5048.81139815457</c:v>
                </c:pt>
                <c:pt idx="477">
                  <c:v>5048.81139815457</c:v>
                </c:pt>
                <c:pt idx="478">
                  <c:v>5048.81139815457</c:v>
                </c:pt>
                <c:pt idx="479">
                  <c:v>5048.81139815457</c:v>
                </c:pt>
                <c:pt idx="480">
                  <c:v>5048.81139815457</c:v>
                </c:pt>
                <c:pt idx="481">
                  <c:v>5048.81139815457</c:v>
                </c:pt>
                <c:pt idx="482">
                  <c:v>5048.81139815457</c:v>
                </c:pt>
                <c:pt idx="483">
                  <c:v>5048.81139815457</c:v>
                </c:pt>
                <c:pt idx="484">
                  <c:v>5048.81139815457</c:v>
                </c:pt>
                <c:pt idx="485">
                  <c:v>5048.81139815457</c:v>
                </c:pt>
                <c:pt idx="486">
                  <c:v>5048.81139815457</c:v>
                </c:pt>
                <c:pt idx="487">
                  <c:v>5048.81139815457</c:v>
                </c:pt>
                <c:pt idx="488">
                  <c:v>5048.81139815457</c:v>
                </c:pt>
                <c:pt idx="489">
                  <c:v>5048.81139815457</c:v>
                </c:pt>
                <c:pt idx="490">
                  <c:v>5048.81139815457</c:v>
                </c:pt>
                <c:pt idx="491">
                  <c:v>5048.81139815457</c:v>
                </c:pt>
                <c:pt idx="492">
                  <c:v>5048.81139815457</c:v>
                </c:pt>
                <c:pt idx="493">
                  <c:v>5048.81139815457</c:v>
                </c:pt>
                <c:pt idx="494">
                  <c:v>5048.81139815457</c:v>
                </c:pt>
                <c:pt idx="495">
                  <c:v>5048.81139815457</c:v>
                </c:pt>
                <c:pt idx="496">
                  <c:v>5048.81139815457</c:v>
                </c:pt>
                <c:pt idx="497">
                  <c:v>5048.81139815457</c:v>
                </c:pt>
                <c:pt idx="498">
                  <c:v>5048.81139815457</c:v>
                </c:pt>
                <c:pt idx="499">
                  <c:v>5048.81139815457</c:v>
                </c:pt>
                <c:pt idx="500">
                  <c:v>5048.81139815457</c:v>
                </c:pt>
                <c:pt idx="501">
                  <c:v>5048.81139815457</c:v>
                </c:pt>
                <c:pt idx="502">
                  <c:v>5048.81139815457</c:v>
                </c:pt>
                <c:pt idx="503">
                  <c:v>5048.81139815457</c:v>
                </c:pt>
                <c:pt idx="504">
                  <c:v>5048.81139815457</c:v>
                </c:pt>
                <c:pt idx="505">
                  <c:v>5048.81139815457</c:v>
                </c:pt>
                <c:pt idx="506">
                  <c:v>5048.81139815457</c:v>
                </c:pt>
                <c:pt idx="507">
                  <c:v>5048.81139815457</c:v>
                </c:pt>
                <c:pt idx="508">
                  <c:v>5048.81139815457</c:v>
                </c:pt>
                <c:pt idx="509">
                  <c:v>5048.81139815457</c:v>
                </c:pt>
                <c:pt idx="510">
                  <c:v>5048.81139815457</c:v>
                </c:pt>
                <c:pt idx="511">
                  <c:v>5048.81139815457</c:v>
                </c:pt>
                <c:pt idx="512">
                  <c:v>5048.81139815457</c:v>
                </c:pt>
                <c:pt idx="513">
                  <c:v>5048.81139815457</c:v>
                </c:pt>
                <c:pt idx="514">
                  <c:v>5048.81139815457</c:v>
                </c:pt>
                <c:pt idx="515">
                  <c:v>5048.81139815457</c:v>
                </c:pt>
                <c:pt idx="516">
                  <c:v>5048.81139815457</c:v>
                </c:pt>
                <c:pt idx="517">
                  <c:v>5048.81139815457</c:v>
                </c:pt>
                <c:pt idx="518">
                  <c:v>5048.81139815457</c:v>
                </c:pt>
                <c:pt idx="519">
                  <c:v>5048.81139815457</c:v>
                </c:pt>
                <c:pt idx="520">
                  <c:v>5048.81139815457</c:v>
                </c:pt>
                <c:pt idx="521">
                  <c:v>5048.81139815457</c:v>
                </c:pt>
                <c:pt idx="522">
                  <c:v>5048.81139815457</c:v>
                </c:pt>
                <c:pt idx="523">
                  <c:v>5048.81139815457</c:v>
                </c:pt>
                <c:pt idx="524">
                  <c:v>5048.81139815457</c:v>
                </c:pt>
                <c:pt idx="525">
                  <c:v>5048.81139815457</c:v>
                </c:pt>
                <c:pt idx="526">
                  <c:v>5048.81139815457</c:v>
                </c:pt>
                <c:pt idx="527">
                  <c:v>5048.81139815457</c:v>
                </c:pt>
                <c:pt idx="528">
                  <c:v>5048.81139815457</c:v>
                </c:pt>
                <c:pt idx="529">
                  <c:v>5048.81139815457</c:v>
                </c:pt>
                <c:pt idx="530">
                  <c:v>5048.81139815457</c:v>
                </c:pt>
                <c:pt idx="531">
                  <c:v>5048.81139815457</c:v>
                </c:pt>
                <c:pt idx="532">
                  <c:v>5048.81139815457</c:v>
                </c:pt>
                <c:pt idx="533">
                  <c:v>5048.81139815457</c:v>
                </c:pt>
                <c:pt idx="534">
                  <c:v>5048.81139815457</c:v>
                </c:pt>
                <c:pt idx="535">
                  <c:v>5048.81139815457</c:v>
                </c:pt>
                <c:pt idx="536">
                  <c:v>5048.81139815457</c:v>
                </c:pt>
                <c:pt idx="537">
                  <c:v>5048.81139815457</c:v>
                </c:pt>
                <c:pt idx="538">
                  <c:v>5048.81139815457</c:v>
                </c:pt>
                <c:pt idx="539">
                  <c:v>5048.81139815457</c:v>
                </c:pt>
                <c:pt idx="540">
                  <c:v>5048.81139815457</c:v>
                </c:pt>
                <c:pt idx="541">
                  <c:v>5048.81139815457</c:v>
                </c:pt>
                <c:pt idx="542">
                  <c:v>5048.81139815457</c:v>
                </c:pt>
                <c:pt idx="543">
                  <c:v>5048.81139815457</c:v>
                </c:pt>
                <c:pt idx="544">
                  <c:v>5048.81139815457</c:v>
                </c:pt>
                <c:pt idx="545">
                  <c:v>5048.81139815457</c:v>
                </c:pt>
                <c:pt idx="546">
                  <c:v>5048.81139815457</c:v>
                </c:pt>
                <c:pt idx="547">
                  <c:v>5048.81139815457</c:v>
                </c:pt>
                <c:pt idx="548">
                  <c:v>5048.81139815457</c:v>
                </c:pt>
                <c:pt idx="549">
                  <c:v>5048.81139815457</c:v>
                </c:pt>
                <c:pt idx="550">
                  <c:v>5048.81139815457</c:v>
                </c:pt>
                <c:pt idx="551">
                  <c:v>5048.81139815457</c:v>
                </c:pt>
                <c:pt idx="552">
                  <c:v>5048.81139815457</c:v>
                </c:pt>
                <c:pt idx="553">
                  <c:v>5048.81139815457</c:v>
                </c:pt>
                <c:pt idx="554">
                  <c:v>5048.81139815457</c:v>
                </c:pt>
                <c:pt idx="555">
                  <c:v>5048.81139815457</c:v>
                </c:pt>
                <c:pt idx="556">
                  <c:v>5048.81139815457</c:v>
                </c:pt>
                <c:pt idx="557">
                  <c:v>5048.81139815457</c:v>
                </c:pt>
                <c:pt idx="558">
                  <c:v>5048.81139815457</c:v>
                </c:pt>
                <c:pt idx="559">
                  <c:v>5048.81139815457</c:v>
                </c:pt>
                <c:pt idx="560">
                  <c:v>5048.81139815457</c:v>
                </c:pt>
                <c:pt idx="561">
                  <c:v>5048.81139815457</c:v>
                </c:pt>
                <c:pt idx="562">
                  <c:v>5048.81139815457</c:v>
                </c:pt>
                <c:pt idx="563">
                  <c:v>5048.81139815457</c:v>
                </c:pt>
                <c:pt idx="564">
                  <c:v>5048.81139815457</c:v>
                </c:pt>
                <c:pt idx="565">
                  <c:v>5048.81139815457</c:v>
                </c:pt>
                <c:pt idx="566">
                  <c:v>5048.81139815457</c:v>
                </c:pt>
                <c:pt idx="567">
                  <c:v>5048.81139815457</c:v>
                </c:pt>
                <c:pt idx="568">
                  <c:v>5048.81139815457</c:v>
                </c:pt>
                <c:pt idx="569">
                  <c:v>5048.81139815457</c:v>
                </c:pt>
                <c:pt idx="570">
                  <c:v>5048.81139815457</c:v>
                </c:pt>
                <c:pt idx="571">
                  <c:v>5048.81139815457</c:v>
                </c:pt>
                <c:pt idx="572">
                  <c:v>5048.81139815457</c:v>
                </c:pt>
                <c:pt idx="573">
                  <c:v>5048.81139815457</c:v>
                </c:pt>
                <c:pt idx="574">
                  <c:v>5048.81139815457</c:v>
                </c:pt>
                <c:pt idx="575">
                  <c:v>5048.81139815457</c:v>
                </c:pt>
                <c:pt idx="576">
                  <c:v>5048.81139815457</c:v>
                </c:pt>
                <c:pt idx="577">
                  <c:v>5048.81139815457</c:v>
                </c:pt>
                <c:pt idx="578">
                  <c:v>5048.81139815457</c:v>
                </c:pt>
                <c:pt idx="579">
                  <c:v>5048.81139815457</c:v>
                </c:pt>
                <c:pt idx="580">
                  <c:v>5048.81139815457</c:v>
                </c:pt>
                <c:pt idx="581">
                  <c:v>5048.81139815457</c:v>
                </c:pt>
                <c:pt idx="582">
                  <c:v>5048.81139815457</c:v>
                </c:pt>
                <c:pt idx="583">
                  <c:v>5048.81139815457</c:v>
                </c:pt>
                <c:pt idx="584">
                  <c:v>5048.81139815457</c:v>
                </c:pt>
                <c:pt idx="585">
                  <c:v>5048.81139815457</c:v>
                </c:pt>
                <c:pt idx="586">
                  <c:v>5048.81139815457</c:v>
                </c:pt>
                <c:pt idx="587">
                  <c:v>5048.81139815457</c:v>
                </c:pt>
                <c:pt idx="588">
                  <c:v>5048.81139815457</c:v>
                </c:pt>
                <c:pt idx="589">
                  <c:v>5048.81139815457</c:v>
                </c:pt>
                <c:pt idx="590">
                  <c:v>5048.81139815457</c:v>
                </c:pt>
                <c:pt idx="591">
                  <c:v>5048.81139815457</c:v>
                </c:pt>
                <c:pt idx="592">
                  <c:v>5048.81139815457</c:v>
                </c:pt>
                <c:pt idx="593">
                  <c:v>5048.81139815457</c:v>
                </c:pt>
                <c:pt idx="594">
                  <c:v>5048.81139815457</c:v>
                </c:pt>
                <c:pt idx="595">
                  <c:v>5048.81139815457</c:v>
                </c:pt>
                <c:pt idx="596">
                  <c:v>5048.81139815457</c:v>
                </c:pt>
                <c:pt idx="597">
                  <c:v>5048.81139815457</c:v>
                </c:pt>
                <c:pt idx="598">
                  <c:v>5048.81139815457</c:v>
                </c:pt>
                <c:pt idx="599">
                  <c:v>5048.81139815457</c:v>
                </c:pt>
                <c:pt idx="600">
                  <c:v>5048.81139815457</c:v>
                </c:pt>
                <c:pt idx="601">
                  <c:v>5048.81139815457</c:v>
                </c:pt>
                <c:pt idx="602">
                  <c:v>5048.81139815457</c:v>
                </c:pt>
                <c:pt idx="603">
                  <c:v>5048.81139815457</c:v>
                </c:pt>
                <c:pt idx="604">
                  <c:v>5048.81139815457</c:v>
                </c:pt>
                <c:pt idx="605">
                  <c:v>5048.81139815457</c:v>
                </c:pt>
                <c:pt idx="606">
                  <c:v>5048.81139815457</c:v>
                </c:pt>
                <c:pt idx="607">
                  <c:v>5048.81139815457</c:v>
                </c:pt>
                <c:pt idx="608">
                  <c:v>5048.81139815457</c:v>
                </c:pt>
                <c:pt idx="609">
                  <c:v>5048.81139815457</c:v>
                </c:pt>
                <c:pt idx="610">
                  <c:v>5048.81139815457</c:v>
                </c:pt>
                <c:pt idx="611">
                  <c:v>5048.81139815457</c:v>
                </c:pt>
                <c:pt idx="612">
                  <c:v>5048.81139815457</c:v>
                </c:pt>
                <c:pt idx="613">
                  <c:v>5048.81139815457</c:v>
                </c:pt>
                <c:pt idx="614">
                  <c:v>5048.81139815457</c:v>
                </c:pt>
                <c:pt idx="615">
                  <c:v>5048.81139815457</c:v>
                </c:pt>
                <c:pt idx="616">
                  <c:v>5048.81139815457</c:v>
                </c:pt>
                <c:pt idx="617">
                  <c:v>5048.81139815457</c:v>
                </c:pt>
                <c:pt idx="618">
                  <c:v>5048.81139815457</c:v>
                </c:pt>
                <c:pt idx="619">
                  <c:v>5048.81139815457</c:v>
                </c:pt>
                <c:pt idx="620">
                  <c:v>5048.81139815457</c:v>
                </c:pt>
                <c:pt idx="621">
                  <c:v>5048.81139815457</c:v>
                </c:pt>
                <c:pt idx="622">
                  <c:v>5048.81139815457</c:v>
                </c:pt>
                <c:pt idx="623">
                  <c:v>5048.81139815457</c:v>
                </c:pt>
                <c:pt idx="624">
                  <c:v>5048.81139815457</c:v>
                </c:pt>
                <c:pt idx="625">
                  <c:v>5048.81139815457</c:v>
                </c:pt>
                <c:pt idx="626">
                  <c:v>5048.81139815457</c:v>
                </c:pt>
                <c:pt idx="627">
                  <c:v>5048.81139815457</c:v>
                </c:pt>
                <c:pt idx="628">
                  <c:v>5048.81139815457</c:v>
                </c:pt>
                <c:pt idx="629">
                  <c:v>5048.81139815457</c:v>
                </c:pt>
                <c:pt idx="630">
                  <c:v>5048.81139815457</c:v>
                </c:pt>
                <c:pt idx="631">
                  <c:v>5048.81139815457</c:v>
                </c:pt>
                <c:pt idx="632">
                  <c:v>5048.81139815457</c:v>
                </c:pt>
                <c:pt idx="633">
                  <c:v>5048.81139815457</c:v>
                </c:pt>
                <c:pt idx="634">
                  <c:v>5048.81139815457</c:v>
                </c:pt>
                <c:pt idx="635">
                  <c:v>5048.81139815457</c:v>
                </c:pt>
                <c:pt idx="636">
                  <c:v>5048.81139815457</c:v>
                </c:pt>
                <c:pt idx="637">
                  <c:v>5048.81139815457</c:v>
                </c:pt>
                <c:pt idx="638">
                  <c:v>5048.81139815457</c:v>
                </c:pt>
                <c:pt idx="639">
                  <c:v>5048.81139815457</c:v>
                </c:pt>
                <c:pt idx="640">
                  <c:v>5048.81139815457</c:v>
                </c:pt>
                <c:pt idx="641">
                  <c:v>5048.81139815457</c:v>
                </c:pt>
                <c:pt idx="642">
                  <c:v>5048.81139815457</c:v>
                </c:pt>
                <c:pt idx="643">
                  <c:v>5048.81139815457</c:v>
                </c:pt>
                <c:pt idx="644">
                  <c:v>5048.81139815457</c:v>
                </c:pt>
                <c:pt idx="645">
                  <c:v>5048.81139815457</c:v>
                </c:pt>
                <c:pt idx="646">
                  <c:v>5048.81139815457</c:v>
                </c:pt>
                <c:pt idx="647">
                  <c:v>5048.81139815457</c:v>
                </c:pt>
                <c:pt idx="648">
                  <c:v>5048.81139815457</c:v>
                </c:pt>
                <c:pt idx="649">
                  <c:v>5048.81139815457</c:v>
                </c:pt>
                <c:pt idx="650">
                  <c:v>5048.81139815457</c:v>
                </c:pt>
                <c:pt idx="651">
                  <c:v>5048.81139815457</c:v>
                </c:pt>
                <c:pt idx="652">
                  <c:v>5048.81139815457</c:v>
                </c:pt>
                <c:pt idx="653">
                  <c:v>5048.81139815457</c:v>
                </c:pt>
                <c:pt idx="654">
                  <c:v>5048.81139815457</c:v>
                </c:pt>
                <c:pt idx="655">
                  <c:v>5048.81139815457</c:v>
                </c:pt>
                <c:pt idx="656">
                  <c:v>5048.81139815457</c:v>
                </c:pt>
                <c:pt idx="657">
                  <c:v>5048.81139815457</c:v>
                </c:pt>
                <c:pt idx="658">
                  <c:v>5048.81139815457</c:v>
                </c:pt>
                <c:pt idx="659">
                  <c:v>5048.81139815457</c:v>
                </c:pt>
                <c:pt idx="660">
                  <c:v>5048.81139815457</c:v>
                </c:pt>
                <c:pt idx="661">
                  <c:v>5048.81139815457</c:v>
                </c:pt>
                <c:pt idx="662">
                  <c:v>5048.81139815457</c:v>
                </c:pt>
                <c:pt idx="663">
                  <c:v>5048.81139815457</c:v>
                </c:pt>
                <c:pt idx="664">
                  <c:v>5048.81139815457</c:v>
                </c:pt>
                <c:pt idx="665">
                  <c:v>5048.81139815457</c:v>
                </c:pt>
                <c:pt idx="666">
                  <c:v>5048.81139815457</c:v>
                </c:pt>
                <c:pt idx="667">
                  <c:v>5048.81139815457</c:v>
                </c:pt>
                <c:pt idx="668">
                  <c:v>5048.81139815457</c:v>
                </c:pt>
                <c:pt idx="669">
                  <c:v>5048.81139815457</c:v>
                </c:pt>
                <c:pt idx="670">
                  <c:v>5048.81139815457</c:v>
                </c:pt>
                <c:pt idx="671">
                  <c:v>5048.81139815457</c:v>
                </c:pt>
                <c:pt idx="672">
                  <c:v>5048.81139815457</c:v>
                </c:pt>
                <c:pt idx="673">
                  <c:v>5048.81139815457</c:v>
                </c:pt>
                <c:pt idx="674">
                  <c:v>5048.81139815457</c:v>
                </c:pt>
                <c:pt idx="675">
                  <c:v>5048.81139815457</c:v>
                </c:pt>
                <c:pt idx="676">
                  <c:v>5048.81139815457</c:v>
                </c:pt>
                <c:pt idx="677">
                  <c:v>5048.81139815457</c:v>
                </c:pt>
                <c:pt idx="678">
                  <c:v>5048.81139815457</c:v>
                </c:pt>
                <c:pt idx="679">
                  <c:v>5048.81139815457</c:v>
                </c:pt>
                <c:pt idx="680">
                  <c:v>5048.81139815457</c:v>
                </c:pt>
                <c:pt idx="681">
                  <c:v>5048.81139815457</c:v>
                </c:pt>
                <c:pt idx="682">
                  <c:v>5048.81139815457</c:v>
                </c:pt>
                <c:pt idx="683">
                  <c:v>5048.81139815457</c:v>
                </c:pt>
                <c:pt idx="684">
                  <c:v>5048.81139815457</c:v>
                </c:pt>
                <c:pt idx="685">
                  <c:v>5048.81139815457</c:v>
                </c:pt>
                <c:pt idx="686">
                  <c:v>5048.81139815457</c:v>
                </c:pt>
                <c:pt idx="687">
                  <c:v>5048.81139815457</c:v>
                </c:pt>
                <c:pt idx="688">
                  <c:v>5048.81139815457</c:v>
                </c:pt>
                <c:pt idx="689">
                  <c:v>5048.81139815457</c:v>
                </c:pt>
                <c:pt idx="690">
                  <c:v>5048.81139815457</c:v>
                </c:pt>
                <c:pt idx="691">
                  <c:v>5048.81139815457</c:v>
                </c:pt>
                <c:pt idx="692">
                  <c:v>5048.81139815457</c:v>
                </c:pt>
                <c:pt idx="693">
                  <c:v>5048.81139815457</c:v>
                </c:pt>
                <c:pt idx="694">
                  <c:v>5048.81139815457</c:v>
                </c:pt>
                <c:pt idx="695">
                  <c:v>5048.81139815457</c:v>
                </c:pt>
                <c:pt idx="696">
                  <c:v>5048.81139815457</c:v>
                </c:pt>
                <c:pt idx="697">
                  <c:v>5048.81139815457</c:v>
                </c:pt>
                <c:pt idx="698">
                  <c:v>5048.81139815457</c:v>
                </c:pt>
                <c:pt idx="699">
                  <c:v>5048.81139815457</c:v>
                </c:pt>
                <c:pt idx="700">
                  <c:v>5048.81139815457</c:v>
                </c:pt>
                <c:pt idx="701">
                  <c:v>5048.81139815457</c:v>
                </c:pt>
                <c:pt idx="702">
                  <c:v>5048.81139815457</c:v>
                </c:pt>
                <c:pt idx="703">
                  <c:v>5048.81139815457</c:v>
                </c:pt>
                <c:pt idx="704">
                  <c:v>5048.81139815457</c:v>
                </c:pt>
                <c:pt idx="705">
                  <c:v>5048.81139815457</c:v>
                </c:pt>
                <c:pt idx="706">
                  <c:v>5048.81139815457</c:v>
                </c:pt>
                <c:pt idx="707">
                  <c:v>5048.81139815457</c:v>
                </c:pt>
                <c:pt idx="708">
                  <c:v>5048.81139815457</c:v>
                </c:pt>
                <c:pt idx="709">
                  <c:v>5048.81139815457</c:v>
                </c:pt>
                <c:pt idx="710">
                  <c:v>5048.81139815457</c:v>
                </c:pt>
                <c:pt idx="711">
                  <c:v>5048.81139815457</c:v>
                </c:pt>
                <c:pt idx="712">
                  <c:v>5048.81139815457</c:v>
                </c:pt>
                <c:pt idx="713">
                  <c:v>5048.81139815457</c:v>
                </c:pt>
                <c:pt idx="714">
                  <c:v>5048.81139815457</c:v>
                </c:pt>
                <c:pt idx="715">
                  <c:v>5048.81139815457</c:v>
                </c:pt>
                <c:pt idx="716">
                  <c:v>5048.81139815457</c:v>
                </c:pt>
                <c:pt idx="717">
                  <c:v>5048.81139815457</c:v>
                </c:pt>
                <c:pt idx="718">
                  <c:v>5048.81139815457</c:v>
                </c:pt>
                <c:pt idx="719">
                  <c:v>5048.81139815457</c:v>
                </c:pt>
                <c:pt idx="720">
                  <c:v>5048.81139815457</c:v>
                </c:pt>
                <c:pt idx="721">
                  <c:v>5048.81139815457</c:v>
                </c:pt>
                <c:pt idx="722">
                  <c:v>5048.81139815457</c:v>
                </c:pt>
                <c:pt idx="723">
                  <c:v>5048.81139815457</c:v>
                </c:pt>
                <c:pt idx="724">
                  <c:v>5048.81139815457</c:v>
                </c:pt>
                <c:pt idx="725">
                  <c:v>5048.81139815457</c:v>
                </c:pt>
                <c:pt idx="726">
                  <c:v>5048.81139815457</c:v>
                </c:pt>
                <c:pt idx="727">
                  <c:v>5048.81139815457</c:v>
                </c:pt>
                <c:pt idx="728">
                  <c:v>5048.81139815457</c:v>
                </c:pt>
                <c:pt idx="729">
                  <c:v>5048.81139815457</c:v>
                </c:pt>
                <c:pt idx="730">
                  <c:v>5048.81139815457</c:v>
                </c:pt>
                <c:pt idx="731">
                  <c:v>5048.81139815457</c:v>
                </c:pt>
                <c:pt idx="732">
                  <c:v>5048.81139815457</c:v>
                </c:pt>
                <c:pt idx="733">
                  <c:v>5048.81139815457</c:v>
                </c:pt>
                <c:pt idx="734">
                  <c:v>5048.81139815457</c:v>
                </c:pt>
                <c:pt idx="735">
                  <c:v>5048.81139815457</c:v>
                </c:pt>
                <c:pt idx="736">
                  <c:v>5048.81139815457</c:v>
                </c:pt>
                <c:pt idx="737">
                  <c:v>5048.81139815457</c:v>
                </c:pt>
                <c:pt idx="738">
                  <c:v>5048.81139815457</c:v>
                </c:pt>
                <c:pt idx="739">
                  <c:v>5048.81139815457</c:v>
                </c:pt>
                <c:pt idx="740">
                  <c:v>5048.81139815457</c:v>
                </c:pt>
                <c:pt idx="741">
                  <c:v>5048.81139815457</c:v>
                </c:pt>
                <c:pt idx="742">
                  <c:v>5048.81139815457</c:v>
                </c:pt>
                <c:pt idx="743">
                  <c:v>5048.81139815457</c:v>
                </c:pt>
                <c:pt idx="744">
                  <c:v>5048.81139815457</c:v>
                </c:pt>
                <c:pt idx="745">
                  <c:v>5048.81139815457</c:v>
                </c:pt>
                <c:pt idx="746">
                  <c:v>5048.81139815457</c:v>
                </c:pt>
                <c:pt idx="747">
                  <c:v>5048.81139815457</c:v>
                </c:pt>
                <c:pt idx="748">
                  <c:v>5048.81139815457</c:v>
                </c:pt>
                <c:pt idx="749">
                  <c:v>5048.81139815457</c:v>
                </c:pt>
                <c:pt idx="750">
                  <c:v>5048.81139815457</c:v>
                </c:pt>
                <c:pt idx="751">
                  <c:v>5048.81139815457</c:v>
                </c:pt>
                <c:pt idx="752">
                  <c:v>5048.81139815457</c:v>
                </c:pt>
                <c:pt idx="753">
                  <c:v>5048.81139815457</c:v>
                </c:pt>
                <c:pt idx="754">
                  <c:v>5048.81139815457</c:v>
                </c:pt>
                <c:pt idx="755">
                  <c:v>5048.81139815457</c:v>
                </c:pt>
                <c:pt idx="756">
                  <c:v>5048.81139815457</c:v>
                </c:pt>
                <c:pt idx="757">
                  <c:v>5048.81139815457</c:v>
                </c:pt>
                <c:pt idx="758">
                  <c:v>5048.81139815457</c:v>
                </c:pt>
                <c:pt idx="759">
                  <c:v>5048.81139815457</c:v>
                </c:pt>
                <c:pt idx="760">
                  <c:v>5048.81139815457</c:v>
                </c:pt>
                <c:pt idx="761">
                  <c:v>5048.81139815457</c:v>
                </c:pt>
                <c:pt idx="762">
                  <c:v>5048.81139815457</c:v>
                </c:pt>
                <c:pt idx="763">
                  <c:v>5048.81139815457</c:v>
                </c:pt>
                <c:pt idx="764">
                  <c:v>5048.81139815457</c:v>
                </c:pt>
                <c:pt idx="765">
                  <c:v>5048.81139815457</c:v>
                </c:pt>
                <c:pt idx="766">
                  <c:v>5048.81139815457</c:v>
                </c:pt>
                <c:pt idx="767">
                  <c:v>5048.81139815457</c:v>
                </c:pt>
                <c:pt idx="768">
                  <c:v>5048.81139815457</c:v>
                </c:pt>
                <c:pt idx="769">
                  <c:v>5048.81139815457</c:v>
                </c:pt>
                <c:pt idx="770">
                  <c:v>5048.81139815457</c:v>
                </c:pt>
                <c:pt idx="771">
                  <c:v>5048.81139815457</c:v>
                </c:pt>
                <c:pt idx="772">
                  <c:v>5048.81139815457</c:v>
                </c:pt>
                <c:pt idx="773">
                  <c:v>5048.81139815457</c:v>
                </c:pt>
                <c:pt idx="774">
                  <c:v>5048.81139815457</c:v>
                </c:pt>
                <c:pt idx="775">
                  <c:v>5048.81139815457</c:v>
                </c:pt>
                <c:pt idx="776">
                  <c:v>5048.81139815457</c:v>
                </c:pt>
                <c:pt idx="777">
                  <c:v>5048.81139815457</c:v>
                </c:pt>
                <c:pt idx="778">
                  <c:v>5048.81139815457</c:v>
                </c:pt>
                <c:pt idx="779">
                  <c:v>5048.81139815457</c:v>
                </c:pt>
                <c:pt idx="780">
                  <c:v>5048.81139815457</c:v>
                </c:pt>
                <c:pt idx="781">
                  <c:v>5048.81139815457</c:v>
                </c:pt>
                <c:pt idx="782">
                  <c:v>5048.81139815457</c:v>
                </c:pt>
                <c:pt idx="783">
                  <c:v>5048.81139815457</c:v>
                </c:pt>
                <c:pt idx="784">
                  <c:v>5048.81139815457</c:v>
                </c:pt>
                <c:pt idx="785">
                  <c:v>5048.81139815457</c:v>
                </c:pt>
                <c:pt idx="786">
                  <c:v>5048.81139815457</c:v>
                </c:pt>
                <c:pt idx="787">
                  <c:v>5048.81139815457</c:v>
                </c:pt>
                <c:pt idx="788">
                  <c:v>5048.81139815457</c:v>
                </c:pt>
                <c:pt idx="789">
                  <c:v>5048.81139815457</c:v>
                </c:pt>
                <c:pt idx="790">
                  <c:v>5048.81139815457</c:v>
                </c:pt>
                <c:pt idx="791">
                  <c:v>5048.81139815457</c:v>
                </c:pt>
                <c:pt idx="792">
                  <c:v>5048.81139815457</c:v>
                </c:pt>
                <c:pt idx="793">
                  <c:v>5048.81139815457</c:v>
                </c:pt>
                <c:pt idx="794">
                  <c:v>5048.81139815457</c:v>
                </c:pt>
                <c:pt idx="795">
                  <c:v>5048.81139815457</c:v>
                </c:pt>
                <c:pt idx="796">
                  <c:v>5048.81139815457</c:v>
                </c:pt>
                <c:pt idx="797">
                  <c:v>5048.81139815457</c:v>
                </c:pt>
                <c:pt idx="798">
                  <c:v>5048.81139815457</c:v>
                </c:pt>
                <c:pt idx="799">
                  <c:v>5048.81139815457</c:v>
                </c:pt>
                <c:pt idx="800">
                  <c:v>5048.81139815457</c:v>
                </c:pt>
                <c:pt idx="801">
                  <c:v>5048.81139815457</c:v>
                </c:pt>
                <c:pt idx="802">
                  <c:v>5048.81139815457</c:v>
                </c:pt>
                <c:pt idx="803">
                  <c:v>5048.81139815457</c:v>
                </c:pt>
                <c:pt idx="804">
                  <c:v>5048.81139815457</c:v>
                </c:pt>
                <c:pt idx="805">
                  <c:v>5048.81139815457</c:v>
                </c:pt>
                <c:pt idx="806">
                  <c:v>5048.81139815457</c:v>
                </c:pt>
                <c:pt idx="807">
                  <c:v>5048.81139815457</c:v>
                </c:pt>
                <c:pt idx="808">
                  <c:v>5048.81139815457</c:v>
                </c:pt>
                <c:pt idx="809">
                  <c:v>5048.81139815457</c:v>
                </c:pt>
                <c:pt idx="810">
                  <c:v>5048.81139815457</c:v>
                </c:pt>
                <c:pt idx="811">
                  <c:v>5048.81139815457</c:v>
                </c:pt>
                <c:pt idx="812">
                  <c:v>5048.81139815457</c:v>
                </c:pt>
                <c:pt idx="813">
                  <c:v>5048.81139815457</c:v>
                </c:pt>
                <c:pt idx="814">
                  <c:v>5048.81139815457</c:v>
                </c:pt>
                <c:pt idx="815">
                  <c:v>5048.81139815457</c:v>
                </c:pt>
                <c:pt idx="816">
                  <c:v>5048.81139815457</c:v>
                </c:pt>
                <c:pt idx="817">
                  <c:v>5048.81139815457</c:v>
                </c:pt>
                <c:pt idx="818">
                  <c:v>5048.81139815457</c:v>
                </c:pt>
                <c:pt idx="819">
                  <c:v>5048.81139815457</c:v>
                </c:pt>
                <c:pt idx="820">
                  <c:v>5048.81139815457</c:v>
                </c:pt>
                <c:pt idx="821">
                  <c:v>5048.81139815457</c:v>
                </c:pt>
                <c:pt idx="822">
                  <c:v>5048.81139815457</c:v>
                </c:pt>
                <c:pt idx="823">
                  <c:v>5048.81139815457</c:v>
                </c:pt>
                <c:pt idx="824">
                  <c:v>5048.81139815457</c:v>
                </c:pt>
                <c:pt idx="825">
                  <c:v>5048.81139815457</c:v>
                </c:pt>
                <c:pt idx="826">
                  <c:v>5048.81139815457</c:v>
                </c:pt>
                <c:pt idx="827">
                  <c:v>5048.81139815457</c:v>
                </c:pt>
                <c:pt idx="828">
                  <c:v>5048.81139815457</c:v>
                </c:pt>
                <c:pt idx="829">
                  <c:v>5048.81139815457</c:v>
                </c:pt>
                <c:pt idx="830">
                  <c:v>5048.81139815457</c:v>
                </c:pt>
                <c:pt idx="831">
                  <c:v>5048.81139815457</c:v>
                </c:pt>
                <c:pt idx="832">
                  <c:v>5048.81139815457</c:v>
                </c:pt>
                <c:pt idx="833">
                  <c:v>5048.81139815457</c:v>
                </c:pt>
                <c:pt idx="834">
                  <c:v>5048.81139815457</c:v>
                </c:pt>
                <c:pt idx="835">
                  <c:v>5048.81139815457</c:v>
                </c:pt>
                <c:pt idx="836">
                  <c:v>5048.81139815457</c:v>
                </c:pt>
                <c:pt idx="837">
                  <c:v>5048.81139815457</c:v>
                </c:pt>
                <c:pt idx="838">
                  <c:v>5048.81139815457</c:v>
                </c:pt>
                <c:pt idx="839">
                  <c:v>5048.81139815457</c:v>
                </c:pt>
                <c:pt idx="840">
                  <c:v>5048.81139815457</c:v>
                </c:pt>
                <c:pt idx="841">
                  <c:v>5048.81139815457</c:v>
                </c:pt>
                <c:pt idx="842">
                  <c:v>5048.81139815457</c:v>
                </c:pt>
                <c:pt idx="843">
                  <c:v>5048.81139815457</c:v>
                </c:pt>
                <c:pt idx="844">
                  <c:v>5048.81139815457</c:v>
                </c:pt>
                <c:pt idx="845">
                  <c:v>5048.81139815457</c:v>
                </c:pt>
                <c:pt idx="846">
                  <c:v>5048.81139815457</c:v>
                </c:pt>
                <c:pt idx="847">
                  <c:v>5048.81139815457</c:v>
                </c:pt>
                <c:pt idx="848">
                  <c:v>5048.81139815457</c:v>
                </c:pt>
                <c:pt idx="849">
                  <c:v>5048.81139815457</c:v>
                </c:pt>
                <c:pt idx="850">
                  <c:v>5048.81139815457</c:v>
                </c:pt>
                <c:pt idx="851">
                  <c:v>5048.81139815457</c:v>
                </c:pt>
                <c:pt idx="852">
                  <c:v>5048.81139815457</c:v>
                </c:pt>
                <c:pt idx="853">
                  <c:v>5048.81139815457</c:v>
                </c:pt>
                <c:pt idx="854">
                  <c:v>5048.81139815457</c:v>
                </c:pt>
                <c:pt idx="855">
                  <c:v>5048.81139815457</c:v>
                </c:pt>
                <c:pt idx="856">
                  <c:v>5048.81139815457</c:v>
                </c:pt>
                <c:pt idx="857">
                  <c:v>5048.81139815457</c:v>
                </c:pt>
                <c:pt idx="858">
                  <c:v>5048.81139815457</c:v>
                </c:pt>
                <c:pt idx="859">
                  <c:v>5048.81139815457</c:v>
                </c:pt>
                <c:pt idx="860">
                  <c:v>5048.81139815457</c:v>
                </c:pt>
                <c:pt idx="861">
                  <c:v>5048.81139815457</c:v>
                </c:pt>
                <c:pt idx="862">
                  <c:v>5048.81139815457</c:v>
                </c:pt>
                <c:pt idx="863">
                  <c:v>5048.81139815457</c:v>
                </c:pt>
                <c:pt idx="864">
                  <c:v>5048.81139815457</c:v>
                </c:pt>
                <c:pt idx="865">
                  <c:v>5048.81139815457</c:v>
                </c:pt>
                <c:pt idx="866">
                  <c:v>5048.81139815457</c:v>
                </c:pt>
                <c:pt idx="867">
                  <c:v>5048.81139815457</c:v>
                </c:pt>
                <c:pt idx="868">
                  <c:v>5048.81139815457</c:v>
                </c:pt>
                <c:pt idx="869">
                  <c:v>5048.81139815457</c:v>
                </c:pt>
                <c:pt idx="870">
                  <c:v>5048.81139815457</c:v>
                </c:pt>
                <c:pt idx="871">
                  <c:v>5048.81139815457</c:v>
                </c:pt>
                <c:pt idx="872">
                  <c:v>5048.81139815457</c:v>
                </c:pt>
                <c:pt idx="873">
                  <c:v>5048.81139815457</c:v>
                </c:pt>
                <c:pt idx="874">
                  <c:v>5048.81139815457</c:v>
                </c:pt>
                <c:pt idx="875">
                  <c:v>5048.81139815457</c:v>
                </c:pt>
                <c:pt idx="876">
                  <c:v>5048.81139815457</c:v>
                </c:pt>
                <c:pt idx="877">
                  <c:v>5048.81139815457</c:v>
                </c:pt>
                <c:pt idx="878">
                  <c:v>5048.81139815457</c:v>
                </c:pt>
                <c:pt idx="879">
                  <c:v>5048.81139815457</c:v>
                </c:pt>
                <c:pt idx="880">
                  <c:v>5048.81139815457</c:v>
                </c:pt>
                <c:pt idx="881">
                  <c:v>5048.81139815457</c:v>
                </c:pt>
                <c:pt idx="882">
                  <c:v>5048.81139815457</c:v>
                </c:pt>
                <c:pt idx="883">
                  <c:v>5048.81139815457</c:v>
                </c:pt>
                <c:pt idx="884">
                  <c:v>5048.81139815457</c:v>
                </c:pt>
                <c:pt idx="885">
                  <c:v>5048.81139815457</c:v>
                </c:pt>
                <c:pt idx="886">
                  <c:v>5048.81139815457</c:v>
                </c:pt>
                <c:pt idx="887">
                  <c:v>5048.81139815457</c:v>
                </c:pt>
                <c:pt idx="888">
                  <c:v>5048.81139815457</c:v>
                </c:pt>
                <c:pt idx="889">
                  <c:v>5048.81139815457</c:v>
                </c:pt>
                <c:pt idx="890">
                  <c:v>5048.81139815457</c:v>
                </c:pt>
                <c:pt idx="891">
                  <c:v>5048.81139815457</c:v>
                </c:pt>
                <c:pt idx="892">
                  <c:v>5048.81139815457</c:v>
                </c:pt>
                <c:pt idx="893">
                  <c:v>5048.81139815457</c:v>
                </c:pt>
                <c:pt idx="894">
                  <c:v>5048.81139815457</c:v>
                </c:pt>
                <c:pt idx="895">
                  <c:v>5048.81139815457</c:v>
                </c:pt>
                <c:pt idx="896">
                  <c:v>5048.81139815457</c:v>
                </c:pt>
                <c:pt idx="897">
                  <c:v>5048.81139815457</c:v>
                </c:pt>
                <c:pt idx="898">
                  <c:v>5048.81139815457</c:v>
                </c:pt>
                <c:pt idx="899">
                  <c:v>5048.81139815457</c:v>
                </c:pt>
                <c:pt idx="900">
                  <c:v>5048.81139815457</c:v>
                </c:pt>
                <c:pt idx="901">
                  <c:v>5048.81139815457</c:v>
                </c:pt>
                <c:pt idx="902">
                  <c:v>5048.81139815457</c:v>
                </c:pt>
                <c:pt idx="903">
                  <c:v>5048.81139815457</c:v>
                </c:pt>
                <c:pt idx="904">
                  <c:v>5048.81139815457</c:v>
                </c:pt>
                <c:pt idx="905">
                  <c:v>5048.81139815457</c:v>
                </c:pt>
                <c:pt idx="906">
                  <c:v>5048.81139815457</c:v>
                </c:pt>
                <c:pt idx="907">
                  <c:v>5048.81139815457</c:v>
                </c:pt>
                <c:pt idx="908">
                  <c:v>5048.81139815457</c:v>
                </c:pt>
                <c:pt idx="909">
                  <c:v>5048.81139815457</c:v>
                </c:pt>
                <c:pt idx="910">
                  <c:v>5048.81139815457</c:v>
                </c:pt>
                <c:pt idx="911">
                  <c:v>5048.81139815457</c:v>
                </c:pt>
                <c:pt idx="912">
                  <c:v>5048.81139815457</c:v>
                </c:pt>
                <c:pt idx="913">
                  <c:v>5048.81139815457</c:v>
                </c:pt>
                <c:pt idx="914">
                  <c:v>5048.81139815457</c:v>
                </c:pt>
                <c:pt idx="915">
                  <c:v>5048.81139815457</c:v>
                </c:pt>
                <c:pt idx="916">
                  <c:v>5048.81139815457</c:v>
                </c:pt>
                <c:pt idx="917">
                  <c:v>5048.81139815457</c:v>
                </c:pt>
                <c:pt idx="918">
                  <c:v>5048.81139815457</c:v>
                </c:pt>
                <c:pt idx="919">
                  <c:v>5048.81139815457</c:v>
                </c:pt>
                <c:pt idx="920">
                  <c:v>5048.81139815457</c:v>
                </c:pt>
                <c:pt idx="921">
                  <c:v>5048.81139815457</c:v>
                </c:pt>
                <c:pt idx="922">
                  <c:v>5048.81139815457</c:v>
                </c:pt>
                <c:pt idx="923">
                  <c:v>5048.81139815457</c:v>
                </c:pt>
                <c:pt idx="924">
                  <c:v>5048.81139815457</c:v>
                </c:pt>
                <c:pt idx="925">
                  <c:v>5048.81139815457</c:v>
                </c:pt>
                <c:pt idx="926">
                  <c:v>5048.81139815457</c:v>
                </c:pt>
                <c:pt idx="927">
                  <c:v>5048.81139815457</c:v>
                </c:pt>
                <c:pt idx="928">
                  <c:v>5048.81139815457</c:v>
                </c:pt>
                <c:pt idx="929">
                  <c:v>5048.81139815457</c:v>
                </c:pt>
                <c:pt idx="930">
                  <c:v>5048.81139815457</c:v>
                </c:pt>
                <c:pt idx="931">
                  <c:v>5048.81139815457</c:v>
                </c:pt>
                <c:pt idx="932">
                  <c:v>5048.81139815457</c:v>
                </c:pt>
                <c:pt idx="933">
                  <c:v>5048.81139815457</c:v>
                </c:pt>
                <c:pt idx="934">
                  <c:v>5048.81139815457</c:v>
                </c:pt>
                <c:pt idx="935">
                  <c:v>5048.81139815457</c:v>
                </c:pt>
                <c:pt idx="936">
                  <c:v>5048.81139815457</c:v>
                </c:pt>
                <c:pt idx="937">
                  <c:v>5048.81139815457</c:v>
                </c:pt>
                <c:pt idx="938">
                  <c:v>5048.81139815457</c:v>
                </c:pt>
                <c:pt idx="939">
                  <c:v>5048.81139815457</c:v>
                </c:pt>
                <c:pt idx="940">
                  <c:v>5048.81139815457</c:v>
                </c:pt>
                <c:pt idx="941">
                  <c:v>5048.81139815457</c:v>
                </c:pt>
                <c:pt idx="942">
                  <c:v>5048.81139815457</c:v>
                </c:pt>
                <c:pt idx="943">
                  <c:v>5048.81139815457</c:v>
                </c:pt>
                <c:pt idx="944">
                  <c:v>5048.81139815457</c:v>
                </c:pt>
                <c:pt idx="945">
                  <c:v>5048.81139815457</c:v>
                </c:pt>
                <c:pt idx="946">
                  <c:v>5048.81139815457</c:v>
                </c:pt>
                <c:pt idx="947">
                  <c:v>5048.81139815457</c:v>
                </c:pt>
                <c:pt idx="948">
                  <c:v>5048.81139815457</c:v>
                </c:pt>
                <c:pt idx="949">
                  <c:v>5048.81139815457</c:v>
                </c:pt>
                <c:pt idx="950">
                  <c:v>5048.81139815457</c:v>
                </c:pt>
                <c:pt idx="951">
                  <c:v>5048.81139815457</c:v>
                </c:pt>
                <c:pt idx="952">
                  <c:v>5048.81139815457</c:v>
                </c:pt>
                <c:pt idx="953">
                  <c:v>5048.81139815457</c:v>
                </c:pt>
                <c:pt idx="954">
                  <c:v>5048.81139815457</c:v>
                </c:pt>
                <c:pt idx="955">
                  <c:v>5048.81139815457</c:v>
                </c:pt>
                <c:pt idx="956">
                  <c:v>5048.81139815457</c:v>
                </c:pt>
                <c:pt idx="957">
                  <c:v>5048.81139815457</c:v>
                </c:pt>
                <c:pt idx="958">
                  <c:v>5048.81139815457</c:v>
                </c:pt>
                <c:pt idx="959">
                  <c:v>5048.81139815457</c:v>
                </c:pt>
                <c:pt idx="960">
                  <c:v>5048.81139815457</c:v>
                </c:pt>
                <c:pt idx="961">
                  <c:v>5048.81139815457</c:v>
                </c:pt>
                <c:pt idx="962">
                  <c:v>5048.81139815457</c:v>
                </c:pt>
                <c:pt idx="963">
                  <c:v>5048.81139815457</c:v>
                </c:pt>
                <c:pt idx="964">
                  <c:v>5048.81139815457</c:v>
                </c:pt>
                <c:pt idx="965">
                  <c:v>5048.81139815457</c:v>
                </c:pt>
                <c:pt idx="966">
                  <c:v>5048.81139815457</c:v>
                </c:pt>
                <c:pt idx="967">
                  <c:v>5048.81139815457</c:v>
                </c:pt>
                <c:pt idx="968">
                  <c:v>5048.81139815457</c:v>
                </c:pt>
                <c:pt idx="969">
                  <c:v>5048.81139815457</c:v>
                </c:pt>
                <c:pt idx="970">
                  <c:v>5048.81139815457</c:v>
                </c:pt>
                <c:pt idx="971">
                  <c:v>5048.81139815457</c:v>
                </c:pt>
                <c:pt idx="972">
                  <c:v>5048.81139815457</c:v>
                </c:pt>
                <c:pt idx="973">
                  <c:v>5048.81139815457</c:v>
                </c:pt>
                <c:pt idx="974">
                  <c:v>5048.81139815457</c:v>
                </c:pt>
                <c:pt idx="975">
                  <c:v>5048.81139815457</c:v>
                </c:pt>
                <c:pt idx="976">
                  <c:v>5048.81139815457</c:v>
                </c:pt>
                <c:pt idx="977">
                  <c:v>5048.81139815457</c:v>
                </c:pt>
                <c:pt idx="978">
                  <c:v>5048.81139815457</c:v>
                </c:pt>
                <c:pt idx="979">
                  <c:v>5048.81139815457</c:v>
                </c:pt>
                <c:pt idx="980">
                  <c:v>5048.81139815457</c:v>
                </c:pt>
                <c:pt idx="981">
                  <c:v>5048.81139815457</c:v>
                </c:pt>
                <c:pt idx="982">
                  <c:v>5048.81139815457</c:v>
                </c:pt>
                <c:pt idx="983">
                  <c:v>5048.81139815457</c:v>
                </c:pt>
                <c:pt idx="984">
                  <c:v>5048.81139815457</c:v>
                </c:pt>
                <c:pt idx="985">
                  <c:v>5048.81139815457</c:v>
                </c:pt>
                <c:pt idx="986">
                  <c:v>5048.81139815457</c:v>
                </c:pt>
                <c:pt idx="987">
                  <c:v>5048.81139815457</c:v>
                </c:pt>
                <c:pt idx="988">
                  <c:v>5048.81139815457</c:v>
                </c:pt>
                <c:pt idx="989">
                  <c:v>5048.81139815457</c:v>
                </c:pt>
                <c:pt idx="990">
                  <c:v>5048.81139815457</c:v>
                </c:pt>
                <c:pt idx="991">
                  <c:v>5048.81139815457</c:v>
                </c:pt>
                <c:pt idx="992">
                  <c:v>5048.81139815457</c:v>
                </c:pt>
                <c:pt idx="993">
                  <c:v>5048.81139815457</c:v>
                </c:pt>
                <c:pt idx="994">
                  <c:v>5048.81139815457</c:v>
                </c:pt>
                <c:pt idx="995">
                  <c:v>5048.81139815457</c:v>
                </c:pt>
                <c:pt idx="996">
                  <c:v>5048.81139815457</c:v>
                </c:pt>
                <c:pt idx="997">
                  <c:v>5048.81139815457</c:v>
                </c:pt>
                <c:pt idx="998">
                  <c:v>5048.81139815457</c:v>
                </c:pt>
                <c:pt idx="999">
                  <c:v>5048.81139815457</c:v>
                </c:pt>
                <c:pt idx="1000">
                  <c:v>5048.81139815457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188.186905861498</c:v>
                </c:pt>
                <c:pt idx="1">
                  <c:v>1881.86905861498</c:v>
                </c:pt>
                <c:pt idx="2">
                  <c:v>1780.83020516039</c:v>
                </c:pt>
                <c:pt idx="3">
                  <c:v>1707.21683639569</c:v>
                </c:pt>
                <c:pt idx="4">
                  <c:v>1686.82404518661</c:v>
                </c:pt>
                <c:pt idx="5">
                  <c:v>1652.21034099581</c:v>
                </c:pt>
                <c:pt idx="6">
                  <c:v>1633.86080545017</c:v>
                </c:pt>
                <c:pt idx="7">
                  <c:v>1600.25201415431</c:v>
                </c:pt>
                <c:pt idx="8">
                  <c:v>1582.4111657751</c:v>
                </c:pt>
                <c:pt idx="9">
                  <c:v>1548.77304907537</c:v>
                </c:pt>
                <c:pt idx="10">
                  <c:v>1531.01741550544</c:v>
                </c:pt>
                <c:pt idx="11">
                  <c:v>1497.06096247665</c:v>
                </c:pt>
                <c:pt idx="12">
                  <c:v>1479.2320810047</c:v>
                </c:pt>
                <c:pt idx="13">
                  <c:v>1444.86206017501</c:v>
                </c:pt>
                <c:pt idx="14">
                  <c:v>1426.89122825441</c:v>
                </c:pt>
                <c:pt idx="15">
                  <c:v>1392.07805206987</c:v>
                </c:pt>
                <c:pt idx="16">
                  <c:v>1373.93284138929</c:v>
                </c:pt>
                <c:pt idx="17">
                  <c:v>1338.67153554817</c:v>
                </c:pt>
                <c:pt idx="18">
                  <c:v>1320.3355124493</c:v>
                </c:pt>
                <c:pt idx="19">
                  <c:v>1284.62993115122</c:v>
                </c:pt>
                <c:pt idx="20">
                  <c:v>1266.09378580746</c:v>
                </c:pt>
                <c:pt idx="21">
                  <c:v>1229.94975447997</c:v>
                </c:pt>
                <c:pt idx="22">
                  <c:v>1211.20697618305</c:v>
                </c:pt>
                <c:pt idx="23">
                  <c:v>1174.62900521322</c:v>
                </c:pt>
                <c:pt idx="24">
                  <c:v>1155.67355257708</c:v>
                </c:pt>
                <c:pt idx="25">
                  <c:v>1118.66307716473</c:v>
                </c:pt>
                <c:pt idx="26">
                  <c:v>1099.48796875499</c:v>
                </c:pt>
                <c:pt idx="27">
                  <c:v>1062.04223624036</c:v>
                </c:pt>
                <c:pt idx="28">
                  <c:v>1042.00879353716</c:v>
                </c:pt>
                <c:pt idx="29">
                  <c:v>1002.86216908729</c:v>
                </c:pt>
                <c:pt idx="30">
                  <c:v>981.900071324939</c:v>
                </c:pt>
                <c:pt idx="31">
                  <c:v>940.934529307492</c:v>
                </c:pt>
                <c:pt idx="32">
                  <c:v>857.156574513175</c:v>
                </c:pt>
                <c:pt idx="33">
                  <c:v>813.742399026861</c:v>
                </c:pt>
                <c:pt idx="34">
                  <c:v>778.838020622455</c:v>
                </c:pt>
                <c:pt idx="35">
                  <c:v>771.352054692942</c:v>
                </c:pt>
                <c:pt idx="36">
                  <c:v>771.215528782602</c:v>
                </c:pt>
                <c:pt idx="37">
                  <c:v>752.901224513427</c:v>
                </c:pt>
                <c:pt idx="38">
                  <c:v>752.633676495086</c:v>
                </c:pt>
                <c:pt idx="39">
                  <c:v>737.084538470497</c:v>
                </c:pt>
                <c:pt idx="40">
                  <c:v>736.722209808547</c:v>
                </c:pt>
                <c:pt idx="41">
                  <c:v>721.710502821197</c:v>
                </c:pt>
                <c:pt idx="42">
                  <c:v>721.274894220964</c:v>
                </c:pt>
                <c:pt idx="43">
                  <c:v>706.47756564637</c:v>
                </c:pt>
                <c:pt idx="44">
                  <c:v>705.980402243805</c:v>
                </c:pt>
                <c:pt idx="45">
                  <c:v>691.239102481512</c:v>
                </c:pt>
                <c:pt idx="46">
                  <c:v>690.688306929641</c:v>
                </c:pt>
                <c:pt idx="47">
                  <c:v>675.937276780462</c:v>
                </c:pt>
                <c:pt idx="48">
                  <c:v>675.3451610472</c:v>
                </c:pt>
                <c:pt idx="49">
                  <c:v>660.597249805632</c:v>
                </c:pt>
                <c:pt idx="50">
                  <c:v>659.970948917382</c:v>
                </c:pt>
                <c:pt idx="51">
                  <c:v>645.220659439444</c:v>
                </c:pt>
                <c:pt idx="52">
                  <c:v>644.564009583579</c:v>
                </c:pt>
                <c:pt idx="53">
                  <c:v>629.823274703657</c:v>
                </c:pt>
                <c:pt idx="54">
                  <c:v>629.144489998952</c:v>
                </c:pt>
                <c:pt idx="55">
                  <c:v>614.47909396514</c:v>
                </c:pt>
                <c:pt idx="56">
                  <c:v>613.783500896681</c:v>
                </c:pt>
                <c:pt idx="57">
                  <c:v>599.248596634428</c:v>
                </c:pt>
                <c:pt idx="58">
                  <c:v>598.479541958054</c:v>
                </c:pt>
                <c:pt idx="59">
                  <c:v>584.202643461142</c:v>
                </c:pt>
                <c:pt idx="60">
                  <c:v>583.403528438582</c:v>
                </c:pt>
                <c:pt idx="61">
                  <c:v>569.677481119811</c:v>
                </c:pt>
                <c:pt idx="62">
                  <c:v>566.56518435985</c:v>
                </c:pt>
                <c:pt idx="63">
                  <c:v>535.884603341243</c:v>
                </c:pt>
                <c:pt idx="64">
                  <c:v>517.119259381718</c:v>
                </c:pt>
                <c:pt idx="65">
                  <c:v>502.883935930807</c:v>
                </c:pt>
                <c:pt idx="66">
                  <c:v>487.997659769097</c:v>
                </c:pt>
                <c:pt idx="67">
                  <c:v>484.709387148867</c:v>
                </c:pt>
                <c:pt idx="68">
                  <c:v>486.001629550653</c:v>
                </c:pt>
                <c:pt idx="69">
                  <c:v>476.548864041425</c:v>
                </c:pt>
                <c:pt idx="70">
                  <c:v>476.614398804158</c:v>
                </c:pt>
                <c:pt idx="71">
                  <c:v>469.987354337346</c:v>
                </c:pt>
                <c:pt idx="72">
                  <c:v>470.121946811766</c:v>
                </c:pt>
                <c:pt idx="73">
                  <c:v>462.869539514369</c:v>
                </c:pt>
                <c:pt idx="74">
                  <c:v>463.043322858793</c:v>
                </c:pt>
                <c:pt idx="75">
                  <c:v>455.250729390282</c:v>
                </c:pt>
                <c:pt idx="76">
                  <c:v>455.442883931305</c:v>
                </c:pt>
                <c:pt idx="77">
                  <c:v>447.226644185026</c:v>
                </c:pt>
                <c:pt idx="78">
                  <c:v>447.420964876058</c:v>
                </c:pt>
                <c:pt idx="79">
                  <c:v>438.908063977648</c:v>
                </c:pt>
                <c:pt idx="80">
                  <c:v>435.430410169138</c:v>
                </c:pt>
                <c:pt idx="81">
                  <c:v>435.607016248036</c:v>
                </c:pt>
                <c:pt idx="82">
                  <c:v>427.850171727604</c:v>
                </c:pt>
                <c:pt idx="83">
                  <c:v>427.996790497126</c:v>
                </c:pt>
                <c:pt idx="84">
                  <c:v>419.383862591324</c:v>
                </c:pt>
                <c:pt idx="85">
                  <c:v>411.007562983875</c:v>
                </c:pt>
                <c:pt idx="86">
                  <c:v>407.683773115423</c:v>
                </c:pt>
                <c:pt idx="87">
                  <c:v>407.786254257038</c:v>
                </c:pt>
                <c:pt idx="88">
                  <c:v>400.335643603952</c:v>
                </c:pt>
                <c:pt idx="89">
                  <c:v>392.586386604397</c:v>
                </c:pt>
                <c:pt idx="90">
                  <c:v>389.552827966766</c:v>
                </c:pt>
                <c:pt idx="91">
                  <c:v>389.568398916648</c:v>
                </c:pt>
                <c:pt idx="92">
                  <c:v>383.003803438127</c:v>
                </c:pt>
                <c:pt idx="93">
                  <c:v>381.969539947885</c:v>
                </c:pt>
                <c:pt idx="94">
                  <c:v>369.572456043336</c:v>
                </c:pt>
                <c:pt idx="95">
                  <c:v>360.881710699083</c:v>
                </c:pt>
                <c:pt idx="96">
                  <c:v>353.265314897368</c:v>
                </c:pt>
                <c:pt idx="97">
                  <c:v>346.092507926476</c:v>
                </c:pt>
                <c:pt idx="98">
                  <c:v>341.455298451626</c:v>
                </c:pt>
                <c:pt idx="99">
                  <c:v>341.682300388634</c:v>
                </c:pt>
                <c:pt idx="100">
                  <c:v>338.749922891395</c:v>
                </c:pt>
                <c:pt idx="101">
                  <c:v>339.308602275013</c:v>
                </c:pt>
                <c:pt idx="102">
                  <c:v>333.668749171611</c:v>
                </c:pt>
                <c:pt idx="103">
                  <c:v>329.633738725298</c:v>
                </c:pt>
                <c:pt idx="104">
                  <c:v>330.219504797375</c:v>
                </c:pt>
                <c:pt idx="105">
                  <c:v>325.202105283089</c:v>
                </c:pt>
                <c:pt idx="106">
                  <c:v>324.549454006183</c:v>
                </c:pt>
                <c:pt idx="107">
                  <c:v>325.120873432499</c:v>
                </c:pt>
                <c:pt idx="108">
                  <c:v>319.664234906993</c:v>
                </c:pt>
                <c:pt idx="109">
                  <c:v>314.731016953593</c:v>
                </c:pt>
                <c:pt idx="110">
                  <c:v>313.739005007197</c:v>
                </c:pt>
                <c:pt idx="111">
                  <c:v>313.514401829683</c:v>
                </c:pt>
                <c:pt idx="112">
                  <c:v>308.194352857725</c:v>
                </c:pt>
                <c:pt idx="113">
                  <c:v>307.110327566081</c:v>
                </c:pt>
                <c:pt idx="114">
                  <c:v>307.57213563572</c:v>
                </c:pt>
                <c:pt idx="115">
                  <c:v>302.164991401478</c:v>
                </c:pt>
                <c:pt idx="116">
                  <c:v>297.081133620698</c:v>
                </c:pt>
                <c:pt idx="117">
                  <c:v>292.140125235759</c:v>
                </c:pt>
                <c:pt idx="118">
                  <c:v>290.630765152453</c:v>
                </c:pt>
                <c:pt idx="119">
                  <c:v>291.013720992845</c:v>
                </c:pt>
                <c:pt idx="120">
                  <c:v>286.244053828488</c:v>
                </c:pt>
                <c:pt idx="121">
                  <c:v>282.032496692892</c:v>
                </c:pt>
                <c:pt idx="122">
                  <c:v>280.868454888507</c:v>
                </c:pt>
                <c:pt idx="123">
                  <c:v>281.220725361336</c:v>
                </c:pt>
                <c:pt idx="124">
                  <c:v>277.373021967715</c:v>
                </c:pt>
                <c:pt idx="125">
                  <c:v>271.567849391258</c:v>
                </c:pt>
                <c:pt idx="126">
                  <c:v>267.006143469245</c:v>
                </c:pt>
                <c:pt idx="127">
                  <c:v>263.071459202702</c:v>
                </c:pt>
                <c:pt idx="128">
                  <c:v>258.33613577931</c:v>
                </c:pt>
                <c:pt idx="129">
                  <c:v>255.294923230278</c:v>
                </c:pt>
                <c:pt idx="130">
                  <c:v>254.5114324853</c:v>
                </c:pt>
                <c:pt idx="131">
                  <c:v>254.480866478715</c:v>
                </c:pt>
                <c:pt idx="132">
                  <c:v>252.581468908077</c:v>
                </c:pt>
                <c:pt idx="133">
                  <c:v>252.551896250239</c:v>
                </c:pt>
                <c:pt idx="134">
                  <c:v>249.477474616795</c:v>
                </c:pt>
                <c:pt idx="135">
                  <c:v>247.003282414811</c:v>
                </c:pt>
                <c:pt idx="136">
                  <c:v>244.236380748045</c:v>
                </c:pt>
                <c:pt idx="137">
                  <c:v>242.347497945622</c:v>
                </c:pt>
                <c:pt idx="138">
                  <c:v>242.331787448736</c:v>
                </c:pt>
                <c:pt idx="139">
                  <c:v>241.542489946112</c:v>
                </c:pt>
                <c:pt idx="140">
                  <c:v>241.565073800771</c:v>
                </c:pt>
                <c:pt idx="141">
                  <c:v>237.79617275316</c:v>
                </c:pt>
                <c:pt idx="142">
                  <c:v>236.204731174486</c:v>
                </c:pt>
                <c:pt idx="143">
                  <c:v>236.223944152854</c:v>
                </c:pt>
                <c:pt idx="144">
                  <c:v>233.092881829873</c:v>
                </c:pt>
                <c:pt idx="145">
                  <c:v>232.246053856752</c:v>
                </c:pt>
                <c:pt idx="146">
                  <c:v>232.18239246968</c:v>
                </c:pt>
                <c:pt idx="147">
                  <c:v>228.258398866076</c:v>
                </c:pt>
                <c:pt idx="148">
                  <c:v>225.228068834635</c:v>
                </c:pt>
                <c:pt idx="149">
                  <c:v>223.990985578959</c:v>
                </c:pt>
                <c:pt idx="150">
                  <c:v>224.06069994224</c:v>
                </c:pt>
                <c:pt idx="151">
                  <c:v>222.855372381958</c:v>
                </c:pt>
                <c:pt idx="152">
                  <c:v>222.876780719216</c:v>
                </c:pt>
                <c:pt idx="153">
                  <c:v>219.66817606159</c:v>
                </c:pt>
                <c:pt idx="154">
                  <c:v>218.355810881293</c:v>
                </c:pt>
                <c:pt idx="155">
                  <c:v>218.466789176675</c:v>
                </c:pt>
                <c:pt idx="156">
                  <c:v>214.878686508166</c:v>
                </c:pt>
                <c:pt idx="157">
                  <c:v>211.987524653306</c:v>
                </c:pt>
                <c:pt idx="158">
                  <c:v>209.366010552767</c:v>
                </c:pt>
                <c:pt idx="159">
                  <c:v>206.111668643753</c:v>
                </c:pt>
                <c:pt idx="160">
                  <c:v>203.960445128351</c:v>
                </c:pt>
                <c:pt idx="161">
                  <c:v>203.068912118424</c:v>
                </c:pt>
                <c:pt idx="162">
                  <c:v>203.080528362212</c:v>
                </c:pt>
                <c:pt idx="163">
                  <c:v>202.560624055013</c:v>
                </c:pt>
                <c:pt idx="164">
                  <c:v>202.59670322372</c:v>
                </c:pt>
                <c:pt idx="165">
                  <c:v>200.362945233618</c:v>
                </c:pt>
                <c:pt idx="166">
                  <c:v>198.771122965821</c:v>
                </c:pt>
                <c:pt idx="167">
                  <c:v>196.986851208904</c:v>
                </c:pt>
                <c:pt idx="168">
                  <c:v>195.984308221381</c:v>
                </c:pt>
                <c:pt idx="169">
                  <c:v>195.984028439406</c:v>
                </c:pt>
                <c:pt idx="170">
                  <c:v>195.178939298764</c:v>
                </c:pt>
                <c:pt idx="171">
                  <c:v>195.213789450586</c:v>
                </c:pt>
                <c:pt idx="172">
                  <c:v>192.762790922832</c:v>
                </c:pt>
                <c:pt idx="173">
                  <c:v>191.923342041908</c:v>
                </c:pt>
                <c:pt idx="174">
                  <c:v>192.05175720958</c:v>
                </c:pt>
                <c:pt idx="175">
                  <c:v>189.93152372731</c:v>
                </c:pt>
                <c:pt idx="176">
                  <c:v>188.572784623546</c:v>
                </c:pt>
                <c:pt idx="177">
                  <c:v>188.575543721671</c:v>
                </c:pt>
                <c:pt idx="178">
                  <c:v>186.342436277195</c:v>
                </c:pt>
                <c:pt idx="179">
                  <c:v>184.396836828268</c:v>
                </c:pt>
                <c:pt idx="180">
                  <c:v>183.772769997888</c:v>
                </c:pt>
                <c:pt idx="181">
                  <c:v>183.757503775779</c:v>
                </c:pt>
                <c:pt idx="182">
                  <c:v>183.06231993158</c:v>
                </c:pt>
                <c:pt idx="183">
                  <c:v>183.188058439639</c:v>
                </c:pt>
                <c:pt idx="184">
                  <c:v>180.908769814892</c:v>
                </c:pt>
                <c:pt idx="185">
                  <c:v>180.282729456262</c:v>
                </c:pt>
                <c:pt idx="186">
                  <c:v>180.260553508785</c:v>
                </c:pt>
                <c:pt idx="187">
                  <c:v>177.89112605613</c:v>
                </c:pt>
                <c:pt idx="188">
                  <c:v>176.187549556039</c:v>
                </c:pt>
                <c:pt idx="189">
                  <c:v>174.671967610695</c:v>
                </c:pt>
                <c:pt idx="190">
                  <c:v>173.067093370153</c:v>
                </c:pt>
                <c:pt idx="191">
                  <c:v>171.921723686854</c:v>
                </c:pt>
                <c:pt idx="192">
                  <c:v>171.359488481596</c:v>
                </c:pt>
                <c:pt idx="193">
                  <c:v>171.415787610364</c:v>
                </c:pt>
                <c:pt idx="194">
                  <c:v>170.633338071449</c:v>
                </c:pt>
                <c:pt idx="195">
                  <c:v>170.656214586747</c:v>
                </c:pt>
                <c:pt idx="196">
                  <c:v>169.174221278815</c:v>
                </c:pt>
                <c:pt idx="197">
                  <c:v>167.980894372506</c:v>
                </c:pt>
                <c:pt idx="198">
                  <c:v>167.992203546595</c:v>
                </c:pt>
                <c:pt idx="199">
                  <c:v>166.48310911732</c:v>
                </c:pt>
                <c:pt idx="200">
                  <c:v>165.822523910154</c:v>
                </c:pt>
                <c:pt idx="201">
                  <c:v>165.833138213463</c:v>
                </c:pt>
                <c:pt idx="202">
                  <c:v>165.148247671332</c:v>
                </c:pt>
                <c:pt idx="203">
                  <c:v>165.179153272833</c:v>
                </c:pt>
                <c:pt idx="204">
                  <c:v>163.457594984689</c:v>
                </c:pt>
                <c:pt idx="205">
                  <c:v>162.971873919576</c:v>
                </c:pt>
                <c:pt idx="206">
                  <c:v>162.910617220777</c:v>
                </c:pt>
                <c:pt idx="207">
                  <c:v>161.547613025428</c:v>
                </c:pt>
                <c:pt idx="208">
                  <c:v>160.737198068347</c:v>
                </c:pt>
                <c:pt idx="209">
                  <c:v>160.662140639942</c:v>
                </c:pt>
                <c:pt idx="210">
                  <c:v>158.953808008547</c:v>
                </c:pt>
                <c:pt idx="211">
                  <c:v>158.417736003811</c:v>
                </c:pt>
                <c:pt idx="212">
                  <c:v>158.536700278816</c:v>
                </c:pt>
                <c:pt idx="213">
                  <c:v>157.933716505697</c:v>
                </c:pt>
                <c:pt idx="214">
                  <c:v>157.874289647585</c:v>
                </c:pt>
                <c:pt idx="215">
                  <c:v>157.60566147799</c:v>
                </c:pt>
                <c:pt idx="216">
                  <c:v>157.762082057158</c:v>
                </c:pt>
                <c:pt idx="217">
                  <c:v>156.951597893551</c:v>
                </c:pt>
                <c:pt idx="218">
                  <c:v>156.128044862306</c:v>
                </c:pt>
                <c:pt idx="219">
                  <c:v>155.232248653494</c:v>
                </c:pt>
                <c:pt idx="220">
                  <c:v>154.558235661412</c:v>
                </c:pt>
                <c:pt idx="221">
                  <c:v>152.7637008269</c:v>
                </c:pt>
                <c:pt idx="222">
                  <c:v>151.584370943737</c:v>
                </c:pt>
                <c:pt idx="223">
                  <c:v>151.679071749098</c:v>
                </c:pt>
                <c:pt idx="224">
                  <c:v>151.265470165255</c:v>
                </c:pt>
                <c:pt idx="225">
                  <c:v>151.361044051083</c:v>
                </c:pt>
                <c:pt idx="226">
                  <c:v>150.8769378794</c:v>
                </c:pt>
                <c:pt idx="227">
                  <c:v>150.807955249754</c:v>
                </c:pt>
                <c:pt idx="228">
                  <c:v>149.982973908688</c:v>
                </c:pt>
                <c:pt idx="229">
                  <c:v>149.836522665545</c:v>
                </c:pt>
                <c:pt idx="230">
                  <c:v>149.711939435422</c:v>
                </c:pt>
                <c:pt idx="231">
                  <c:v>149.291562784666</c:v>
                </c:pt>
                <c:pt idx="232">
                  <c:v>148.789462875786</c:v>
                </c:pt>
                <c:pt idx="233">
                  <c:v>148.853744324957</c:v>
                </c:pt>
                <c:pt idx="234">
                  <c:v>148.29170361332</c:v>
                </c:pt>
                <c:pt idx="235">
                  <c:v>148.367014979306</c:v>
                </c:pt>
                <c:pt idx="236">
                  <c:v>147.9280361799</c:v>
                </c:pt>
                <c:pt idx="237">
                  <c:v>148.043655822277</c:v>
                </c:pt>
                <c:pt idx="238">
                  <c:v>147.556447896575</c:v>
                </c:pt>
                <c:pt idx="239">
                  <c:v>147.235331251801</c:v>
                </c:pt>
                <c:pt idx="240">
                  <c:v>147.199855247875</c:v>
                </c:pt>
                <c:pt idx="241">
                  <c:v>147.224696864244</c:v>
                </c:pt>
                <c:pt idx="242">
                  <c:v>146.643285683459</c:v>
                </c:pt>
                <c:pt idx="243">
                  <c:v>146.13117678358</c:v>
                </c:pt>
                <c:pt idx="244">
                  <c:v>146.7518151073</c:v>
                </c:pt>
                <c:pt idx="245">
                  <c:v>146.12775683087</c:v>
                </c:pt>
                <c:pt idx="246">
                  <c:v>146.892851176825</c:v>
                </c:pt>
                <c:pt idx="247">
                  <c:v>146.796279753568</c:v>
                </c:pt>
                <c:pt idx="248">
                  <c:v>146.599603017565</c:v>
                </c:pt>
                <c:pt idx="249">
                  <c:v>146.094105230229</c:v>
                </c:pt>
                <c:pt idx="250">
                  <c:v>146.06379488165</c:v>
                </c:pt>
                <c:pt idx="251">
                  <c:v>144.992580103353</c:v>
                </c:pt>
                <c:pt idx="252">
                  <c:v>145.799469960492</c:v>
                </c:pt>
                <c:pt idx="253">
                  <c:v>145.828106976589</c:v>
                </c:pt>
                <c:pt idx="254">
                  <c:v>146.542985677466</c:v>
                </c:pt>
                <c:pt idx="255">
                  <c:v>145.805259142594</c:v>
                </c:pt>
                <c:pt idx="256">
                  <c:v>145.755808263775</c:v>
                </c:pt>
                <c:pt idx="257">
                  <c:v>145.941484235041</c:v>
                </c:pt>
                <c:pt idx="258">
                  <c:v>145.699885388753</c:v>
                </c:pt>
                <c:pt idx="259">
                  <c:v>145.67762430207</c:v>
                </c:pt>
                <c:pt idx="260">
                  <c:v>145.739024424809</c:v>
                </c:pt>
                <c:pt idx="261">
                  <c:v>145.899486543092</c:v>
                </c:pt>
                <c:pt idx="262">
                  <c:v>145.411097159282</c:v>
                </c:pt>
                <c:pt idx="263">
                  <c:v>145.588889975697</c:v>
                </c:pt>
                <c:pt idx="264">
                  <c:v>145.318921063391</c:v>
                </c:pt>
                <c:pt idx="265">
                  <c:v>145.193146053802</c:v>
                </c:pt>
                <c:pt idx="266">
                  <c:v>145.593221597811</c:v>
                </c:pt>
                <c:pt idx="267">
                  <c:v>145.363363366601</c:v>
                </c:pt>
                <c:pt idx="268">
                  <c:v>145.340658068307</c:v>
                </c:pt>
                <c:pt idx="269">
                  <c:v>145.347050623592</c:v>
                </c:pt>
                <c:pt idx="270">
                  <c:v>144.952464032499</c:v>
                </c:pt>
                <c:pt idx="271">
                  <c:v>144.79599093391</c:v>
                </c:pt>
                <c:pt idx="272">
                  <c:v>144.353436150452</c:v>
                </c:pt>
                <c:pt idx="273">
                  <c:v>144.323773444459</c:v>
                </c:pt>
                <c:pt idx="274">
                  <c:v>144.121385561832</c:v>
                </c:pt>
                <c:pt idx="275">
                  <c:v>144.525852850638</c:v>
                </c:pt>
                <c:pt idx="276">
                  <c:v>143.368096864097</c:v>
                </c:pt>
                <c:pt idx="277">
                  <c:v>144.430598699059</c:v>
                </c:pt>
                <c:pt idx="278">
                  <c:v>143.918045669308</c:v>
                </c:pt>
                <c:pt idx="279">
                  <c:v>144.054071412602</c:v>
                </c:pt>
                <c:pt idx="280">
                  <c:v>144.54949110429</c:v>
                </c:pt>
                <c:pt idx="281">
                  <c:v>144.090422956466</c:v>
                </c:pt>
                <c:pt idx="282">
                  <c:v>145.142064878025</c:v>
                </c:pt>
                <c:pt idx="283">
                  <c:v>144.618453137425</c:v>
                </c:pt>
                <c:pt idx="284">
                  <c:v>144.657714773921</c:v>
                </c:pt>
                <c:pt idx="285">
                  <c:v>144.640937422314</c:v>
                </c:pt>
                <c:pt idx="286">
                  <c:v>144.473723770659</c:v>
                </c:pt>
                <c:pt idx="287">
                  <c:v>144.572406251166</c:v>
                </c:pt>
                <c:pt idx="288">
                  <c:v>144.845466561198</c:v>
                </c:pt>
                <c:pt idx="289">
                  <c:v>144.662023580518</c:v>
                </c:pt>
                <c:pt idx="290">
                  <c:v>144.448908585207</c:v>
                </c:pt>
                <c:pt idx="291">
                  <c:v>144.394860959787</c:v>
                </c:pt>
                <c:pt idx="292">
                  <c:v>144.564548250675</c:v>
                </c:pt>
                <c:pt idx="293">
                  <c:v>144.351625505096</c:v>
                </c:pt>
                <c:pt idx="294">
                  <c:v>144.797610619267</c:v>
                </c:pt>
                <c:pt idx="295">
                  <c:v>144.393739823466</c:v>
                </c:pt>
                <c:pt idx="296">
                  <c:v>144.663340601536</c:v>
                </c:pt>
                <c:pt idx="297">
                  <c:v>144.5950511152</c:v>
                </c:pt>
                <c:pt idx="298">
                  <c:v>144.306540769988</c:v>
                </c:pt>
                <c:pt idx="299">
                  <c:v>144.493810892422</c:v>
                </c:pt>
                <c:pt idx="300">
                  <c:v>144.092722252659</c:v>
                </c:pt>
                <c:pt idx="301">
                  <c:v>144.516196433399</c:v>
                </c:pt>
                <c:pt idx="302">
                  <c:v>144.361884068788</c:v>
                </c:pt>
                <c:pt idx="303">
                  <c:v>144.190843710262</c:v>
                </c:pt>
                <c:pt idx="304">
                  <c:v>143.894557098737</c:v>
                </c:pt>
                <c:pt idx="305">
                  <c:v>144.74908827034</c:v>
                </c:pt>
                <c:pt idx="306">
                  <c:v>144.090076628091</c:v>
                </c:pt>
                <c:pt idx="307">
                  <c:v>144.285216739593</c:v>
                </c:pt>
                <c:pt idx="308">
                  <c:v>144.580372899158</c:v>
                </c:pt>
                <c:pt idx="309">
                  <c:v>144.67505958309</c:v>
                </c:pt>
                <c:pt idx="310">
                  <c:v>144.587904302384</c:v>
                </c:pt>
                <c:pt idx="311">
                  <c:v>145.102544326877</c:v>
                </c:pt>
                <c:pt idx="312">
                  <c:v>144.582183825293</c:v>
                </c:pt>
                <c:pt idx="313">
                  <c:v>144.899075822286</c:v>
                </c:pt>
                <c:pt idx="314">
                  <c:v>144.569264554731</c:v>
                </c:pt>
                <c:pt idx="315">
                  <c:v>144.371895691951</c:v>
                </c:pt>
                <c:pt idx="316">
                  <c:v>144.619872465863</c:v>
                </c:pt>
                <c:pt idx="317">
                  <c:v>144.791929887419</c:v>
                </c:pt>
                <c:pt idx="318">
                  <c:v>144.86748928014</c:v>
                </c:pt>
                <c:pt idx="319">
                  <c:v>144.58562406611</c:v>
                </c:pt>
                <c:pt idx="320">
                  <c:v>144.65188012025</c:v>
                </c:pt>
                <c:pt idx="321">
                  <c:v>144.638252496877</c:v>
                </c:pt>
                <c:pt idx="322">
                  <c:v>144.631353654467</c:v>
                </c:pt>
                <c:pt idx="323">
                  <c:v>144.785726448212</c:v>
                </c:pt>
                <c:pt idx="324">
                  <c:v>144.775569723098</c:v>
                </c:pt>
                <c:pt idx="325">
                  <c:v>144.899889523845</c:v>
                </c:pt>
                <c:pt idx="326">
                  <c:v>144.845126026809</c:v>
                </c:pt>
                <c:pt idx="327">
                  <c:v>144.553847840032</c:v>
                </c:pt>
                <c:pt idx="328">
                  <c:v>144.605054859476</c:v>
                </c:pt>
                <c:pt idx="329">
                  <c:v>144.410847285071</c:v>
                </c:pt>
                <c:pt idx="330">
                  <c:v>144.374618864652</c:v>
                </c:pt>
                <c:pt idx="331">
                  <c:v>144.154350714567</c:v>
                </c:pt>
                <c:pt idx="332">
                  <c:v>144.080064380905</c:v>
                </c:pt>
                <c:pt idx="333">
                  <c:v>144.188525017545</c:v>
                </c:pt>
                <c:pt idx="334">
                  <c:v>144.106504905064</c:v>
                </c:pt>
                <c:pt idx="335">
                  <c:v>144.044178485826</c:v>
                </c:pt>
                <c:pt idx="336">
                  <c:v>144.242348147425</c:v>
                </c:pt>
                <c:pt idx="337">
                  <c:v>144.216097535907</c:v>
                </c:pt>
                <c:pt idx="338">
                  <c:v>144.210865555844</c:v>
                </c:pt>
                <c:pt idx="339">
                  <c:v>144.735973146133</c:v>
                </c:pt>
                <c:pt idx="340">
                  <c:v>144.3361927862</c:v>
                </c:pt>
                <c:pt idx="341">
                  <c:v>144.272325256799</c:v>
                </c:pt>
                <c:pt idx="342">
                  <c:v>144.065162869512</c:v>
                </c:pt>
                <c:pt idx="343">
                  <c:v>144.106088949128</c:v>
                </c:pt>
                <c:pt idx="344">
                  <c:v>144.344542262478</c:v>
                </c:pt>
                <c:pt idx="345">
                  <c:v>144.161402365803</c:v>
                </c:pt>
                <c:pt idx="346">
                  <c:v>144.145577195168</c:v>
                </c:pt>
                <c:pt idx="347">
                  <c:v>144.042474996992</c:v>
                </c:pt>
                <c:pt idx="348">
                  <c:v>144.20274775383</c:v>
                </c:pt>
                <c:pt idx="349">
                  <c:v>144.192363802671</c:v>
                </c:pt>
                <c:pt idx="350">
                  <c:v>144.007076147779</c:v>
                </c:pt>
                <c:pt idx="351">
                  <c:v>144.470506020452</c:v>
                </c:pt>
                <c:pt idx="352">
                  <c:v>144.23650221011</c:v>
                </c:pt>
                <c:pt idx="353">
                  <c:v>144.283053568785</c:v>
                </c:pt>
                <c:pt idx="354">
                  <c:v>144.211054264081</c:v>
                </c:pt>
                <c:pt idx="355">
                  <c:v>144.040610925371</c:v>
                </c:pt>
                <c:pt idx="356">
                  <c:v>144.127439356187</c:v>
                </c:pt>
                <c:pt idx="357">
                  <c:v>144.062515499123</c:v>
                </c:pt>
                <c:pt idx="358">
                  <c:v>143.886232285725</c:v>
                </c:pt>
                <c:pt idx="359">
                  <c:v>144.083759593547</c:v>
                </c:pt>
                <c:pt idx="360">
                  <c:v>144.14710077339</c:v>
                </c:pt>
                <c:pt idx="361">
                  <c:v>144.264474844405</c:v>
                </c:pt>
                <c:pt idx="362">
                  <c:v>144.037521254125</c:v>
                </c:pt>
                <c:pt idx="363">
                  <c:v>144.322585790899</c:v>
                </c:pt>
                <c:pt idx="364">
                  <c:v>144.019161656385</c:v>
                </c:pt>
                <c:pt idx="365">
                  <c:v>143.982125709053</c:v>
                </c:pt>
                <c:pt idx="366">
                  <c:v>144.055761811971</c:v>
                </c:pt>
                <c:pt idx="367">
                  <c:v>144.157619489425</c:v>
                </c:pt>
                <c:pt idx="368">
                  <c:v>144.115216874863</c:v>
                </c:pt>
                <c:pt idx="369">
                  <c:v>144.090287229324</c:v>
                </c:pt>
                <c:pt idx="370">
                  <c:v>144.066249130054</c:v>
                </c:pt>
                <c:pt idx="371">
                  <c:v>144.176992412368</c:v>
                </c:pt>
                <c:pt idx="372">
                  <c:v>144.000424388912</c:v>
                </c:pt>
                <c:pt idx="373">
                  <c:v>143.945507388112</c:v>
                </c:pt>
                <c:pt idx="374">
                  <c:v>144.052033460085</c:v>
                </c:pt>
                <c:pt idx="375">
                  <c:v>143.965115637244</c:v>
                </c:pt>
                <c:pt idx="376">
                  <c:v>143.855583939211</c:v>
                </c:pt>
                <c:pt idx="377">
                  <c:v>144.088334764313</c:v>
                </c:pt>
                <c:pt idx="378">
                  <c:v>144.114824736412</c:v>
                </c:pt>
                <c:pt idx="379">
                  <c:v>143.990131278279</c:v>
                </c:pt>
                <c:pt idx="380">
                  <c:v>143.939995331056</c:v>
                </c:pt>
                <c:pt idx="381">
                  <c:v>144.036895644303</c:v>
                </c:pt>
                <c:pt idx="382">
                  <c:v>144.27913795517</c:v>
                </c:pt>
                <c:pt idx="383">
                  <c:v>144.032245193561</c:v>
                </c:pt>
                <c:pt idx="384">
                  <c:v>143.956610251937</c:v>
                </c:pt>
                <c:pt idx="385">
                  <c:v>144.028137878373</c:v>
                </c:pt>
                <c:pt idx="386">
                  <c:v>144.13088094687</c:v>
                </c:pt>
                <c:pt idx="387">
                  <c:v>144.170707533539</c:v>
                </c:pt>
                <c:pt idx="388">
                  <c:v>144.093824064605</c:v>
                </c:pt>
                <c:pt idx="389">
                  <c:v>144.09991102897</c:v>
                </c:pt>
                <c:pt idx="390">
                  <c:v>144.307353426363</c:v>
                </c:pt>
                <c:pt idx="391">
                  <c:v>144.356251950372</c:v>
                </c:pt>
                <c:pt idx="392">
                  <c:v>144.414672083762</c:v>
                </c:pt>
                <c:pt idx="393">
                  <c:v>144.427803949085</c:v>
                </c:pt>
                <c:pt idx="394">
                  <c:v>144.473171437921</c:v>
                </c:pt>
                <c:pt idx="395">
                  <c:v>144.481039119248</c:v>
                </c:pt>
                <c:pt idx="396">
                  <c:v>144.443620540965</c:v>
                </c:pt>
                <c:pt idx="397">
                  <c:v>144.472469255153</c:v>
                </c:pt>
                <c:pt idx="398">
                  <c:v>144.482308817577</c:v>
                </c:pt>
                <c:pt idx="399">
                  <c:v>144.410414755291</c:v>
                </c:pt>
                <c:pt idx="400">
                  <c:v>144.494624008765</c:v>
                </c:pt>
                <c:pt idx="401">
                  <c:v>144.496939053833</c:v>
                </c:pt>
                <c:pt idx="402">
                  <c:v>144.373335958639</c:v>
                </c:pt>
                <c:pt idx="403">
                  <c:v>144.404099144777</c:v>
                </c:pt>
                <c:pt idx="404">
                  <c:v>144.638450217687</c:v>
                </c:pt>
                <c:pt idx="405">
                  <c:v>144.637440656833</c:v>
                </c:pt>
                <c:pt idx="406">
                  <c:v>144.935493000018</c:v>
                </c:pt>
                <c:pt idx="407">
                  <c:v>144.692840044966</c:v>
                </c:pt>
                <c:pt idx="408">
                  <c:v>144.541801241529</c:v>
                </c:pt>
                <c:pt idx="409">
                  <c:v>144.534160256571</c:v>
                </c:pt>
                <c:pt idx="410">
                  <c:v>144.462586207116</c:v>
                </c:pt>
                <c:pt idx="411">
                  <c:v>144.393357515877</c:v>
                </c:pt>
                <c:pt idx="412">
                  <c:v>144.423374444779</c:v>
                </c:pt>
                <c:pt idx="413">
                  <c:v>144.360187634673</c:v>
                </c:pt>
                <c:pt idx="414">
                  <c:v>144.268529189863</c:v>
                </c:pt>
                <c:pt idx="415">
                  <c:v>144.281400173765</c:v>
                </c:pt>
                <c:pt idx="416">
                  <c:v>144.265179469283</c:v>
                </c:pt>
                <c:pt idx="417">
                  <c:v>144.25056689773</c:v>
                </c:pt>
                <c:pt idx="418">
                  <c:v>144.137251547452</c:v>
                </c:pt>
                <c:pt idx="419">
                  <c:v>144.165345278322</c:v>
                </c:pt>
                <c:pt idx="420">
                  <c:v>144.198174865265</c:v>
                </c:pt>
                <c:pt idx="421">
                  <c:v>144.084330936744</c:v>
                </c:pt>
                <c:pt idx="422">
                  <c:v>144.152267837779</c:v>
                </c:pt>
                <c:pt idx="423">
                  <c:v>144.156416117337</c:v>
                </c:pt>
                <c:pt idx="424">
                  <c:v>144.124908761409</c:v>
                </c:pt>
                <c:pt idx="425">
                  <c:v>144.171660368191</c:v>
                </c:pt>
                <c:pt idx="426">
                  <c:v>144.16719410939</c:v>
                </c:pt>
                <c:pt idx="427">
                  <c:v>144.189762056663</c:v>
                </c:pt>
                <c:pt idx="428">
                  <c:v>144.260729222142</c:v>
                </c:pt>
                <c:pt idx="429">
                  <c:v>144.176280007493</c:v>
                </c:pt>
                <c:pt idx="430">
                  <c:v>144.140693203473</c:v>
                </c:pt>
                <c:pt idx="431">
                  <c:v>144.20776285145</c:v>
                </c:pt>
                <c:pt idx="432">
                  <c:v>144.082219048472</c:v>
                </c:pt>
                <c:pt idx="433">
                  <c:v>144.133257286799</c:v>
                </c:pt>
                <c:pt idx="434">
                  <c:v>144.457434705017</c:v>
                </c:pt>
                <c:pt idx="435">
                  <c:v>144.252541371651</c:v>
                </c:pt>
                <c:pt idx="436">
                  <c:v>143.999119408714</c:v>
                </c:pt>
                <c:pt idx="437">
                  <c:v>144.246646729556</c:v>
                </c:pt>
                <c:pt idx="438">
                  <c:v>144.341822863989</c:v>
                </c:pt>
                <c:pt idx="439">
                  <c:v>144.294558256251</c:v>
                </c:pt>
                <c:pt idx="440">
                  <c:v>144.291066236582</c:v>
                </c:pt>
                <c:pt idx="441">
                  <c:v>144.255773861265</c:v>
                </c:pt>
                <c:pt idx="442">
                  <c:v>144.382689888647</c:v>
                </c:pt>
                <c:pt idx="443">
                  <c:v>144.215628291011</c:v>
                </c:pt>
                <c:pt idx="444">
                  <c:v>144.314480580425</c:v>
                </c:pt>
                <c:pt idx="445">
                  <c:v>144.346931439367</c:v>
                </c:pt>
                <c:pt idx="446">
                  <c:v>144.410584880849</c:v>
                </c:pt>
                <c:pt idx="447">
                  <c:v>144.291842597822</c:v>
                </c:pt>
                <c:pt idx="448">
                  <c:v>144.215807648882</c:v>
                </c:pt>
                <c:pt idx="449">
                  <c:v>144.332342518888</c:v>
                </c:pt>
                <c:pt idx="450">
                  <c:v>144.331593780663</c:v>
                </c:pt>
                <c:pt idx="451">
                  <c:v>144.296043980639</c:v>
                </c:pt>
                <c:pt idx="452">
                  <c:v>144.301692640322</c:v>
                </c:pt>
                <c:pt idx="453">
                  <c:v>144.369401302166</c:v>
                </c:pt>
                <c:pt idx="454">
                  <c:v>144.368769615027</c:v>
                </c:pt>
                <c:pt idx="455">
                  <c:v>144.365148908112</c:v>
                </c:pt>
                <c:pt idx="456">
                  <c:v>144.34645276818</c:v>
                </c:pt>
                <c:pt idx="457">
                  <c:v>144.258301824355</c:v>
                </c:pt>
                <c:pt idx="458">
                  <c:v>144.332297813398</c:v>
                </c:pt>
                <c:pt idx="459">
                  <c:v>144.302947265962</c:v>
                </c:pt>
                <c:pt idx="460">
                  <c:v>144.273203724953</c:v>
                </c:pt>
                <c:pt idx="461">
                  <c:v>144.418286389656</c:v>
                </c:pt>
                <c:pt idx="462">
                  <c:v>144.394180794531</c:v>
                </c:pt>
                <c:pt idx="463">
                  <c:v>144.447005661944</c:v>
                </c:pt>
                <c:pt idx="464">
                  <c:v>144.381996626395</c:v>
                </c:pt>
                <c:pt idx="465">
                  <c:v>144.446651118916</c:v>
                </c:pt>
                <c:pt idx="466">
                  <c:v>144.418317096873</c:v>
                </c:pt>
                <c:pt idx="467">
                  <c:v>144.302607072946</c:v>
                </c:pt>
                <c:pt idx="468">
                  <c:v>144.367273323859</c:v>
                </c:pt>
                <c:pt idx="469">
                  <c:v>144.384359815142</c:v>
                </c:pt>
                <c:pt idx="470">
                  <c:v>144.360913492665</c:v>
                </c:pt>
                <c:pt idx="471">
                  <c:v>144.423443530466</c:v>
                </c:pt>
                <c:pt idx="472">
                  <c:v>144.437361374369</c:v>
                </c:pt>
                <c:pt idx="473">
                  <c:v>144.49466066427</c:v>
                </c:pt>
                <c:pt idx="474">
                  <c:v>144.459561559894</c:v>
                </c:pt>
                <c:pt idx="475">
                  <c:v>144.498486304549</c:v>
                </c:pt>
                <c:pt idx="476">
                  <c:v>144.509080124949</c:v>
                </c:pt>
                <c:pt idx="477">
                  <c:v>144.46412721565</c:v>
                </c:pt>
                <c:pt idx="478">
                  <c:v>144.488741290549</c:v>
                </c:pt>
                <c:pt idx="479">
                  <c:v>144.589702855119</c:v>
                </c:pt>
                <c:pt idx="480">
                  <c:v>144.491380504826</c:v>
                </c:pt>
                <c:pt idx="481">
                  <c:v>144.474968699399</c:v>
                </c:pt>
                <c:pt idx="482">
                  <c:v>144.469545246769</c:v>
                </c:pt>
                <c:pt idx="483">
                  <c:v>144.496874331591</c:v>
                </c:pt>
                <c:pt idx="484">
                  <c:v>144.439485839349</c:v>
                </c:pt>
                <c:pt idx="485">
                  <c:v>144.434764519616</c:v>
                </c:pt>
                <c:pt idx="486">
                  <c:v>144.434322481669</c:v>
                </c:pt>
                <c:pt idx="487">
                  <c:v>144.459214789224</c:v>
                </c:pt>
                <c:pt idx="488">
                  <c:v>144.394686094172</c:v>
                </c:pt>
                <c:pt idx="489">
                  <c:v>144.377306456164</c:v>
                </c:pt>
                <c:pt idx="490">
                  <c:v>144.351172396798</c:v>
                </c:pt>
                <c:pt idx="491">
                  <c:v>144.289630160723</c:v>
                </c:pt>
                <c:pt idx="492">
                  <c:v>144.424550985012</c:v>
                </c:pt>
                <c:pt idx="493">
                  <c:v>144.422354219598</c:v>
                </c:pt>
                <c:pt idx="494">
                  <c:v>144.428555050134</c:v>
                </c:pt>
                <c:pt idx="495">
                  <c:v>144.398394053352</c:v>
                </c:pt>
                <c:pt idx="496">
                  <c:v>144.421579675149</c:v>
                </c:pt>
                <c:pt idx="497">
                  <c:v>144.427953859007</c:v>
                </c:pt>
                <c:pt idx="498">
                  <c:v>144.42867691856</c:v>
                </c:pt>
                <c:pt idx="499">
                  <c:v>144.468618944972</c:v>
                </c:pt>
                <c:pt idx="500">
                  <c:v>144.440548521247</c:v>
                </c:pt>
                <c:pt idx="501">
                  <c:v>144.39696883706</c:v>
                </c:pt>
                <c:pt idx="502">
                  <c:v>144.45668602788</c:v>
                </c:pt>
                <c:pt idx="503">
                  <c:v>144.414561277952</c:v>
                </c:pt>
                <c:pt idx="504">
                  <c:v>144.449099838882</c:v>
                </c:pt>
                <c:pt idx="505">
                  <c:v>144.322992912024</c:v>
                </c:pt>
                <c:pt idx="506">
                  <c:v>144.45066798912</c:v>
                </c:pt>
                <c:pt idx="507">
                  <c:v>144.392888205627</c:v>
                </c:pt>
                <c:pt idx="508">
                  <c:v>144.398500526297</c:v>
                </c:pt>
                <c:pt idx="509">
                  <c:v>144.467934449944</c:v>
                </c:pt>
                <c:pt idx="510">
                  <c:v>144.47951269781</c:v>
                </c:pt>
                <c:pt idx="511">
                  <c:v>144.469414071758</c:v>
                </c:pt>
                <c:pt idx="512">
                  <c:v>144.475157537153</c:v>
                </c:pt>
                <c:pt idx="513">
                  <c:v>144.455033998706</c:v>
                </c:pt>
                <c:pt idx="514">
                  <c:v>144.451418758695</c:v>
                </c:pt>
                <c:pt idx="515">
                  <c:v>144.484554572534</c:v>
                </c:pt>
                <c:pt idx="516">
                  <c:v>144.439065611791</c:v>
                </c:pt>
                <c:pt idx="517">
                  <c:v>144.504586924952</c:v>
                </c:pt>
                <c:pt idx="518">
                  <c:v>144.452188299555</c:v>
                </c:pt>
                <c:pt idx="519">
                  <c:v>144.492497876751</c:v>
                </c:pt>
                <c:pt idx="520">
                  <c:v>144.40954434682</c:v>
                </c:pt>
                <c:pt idx="521">
                  <c:v>144.37191610363</c:v>
                </c:pt>
                <c:pt idx="522">
                  <c:v>144.384830679664</c:v>
                </c:pt>
                <c:pt idx="523">
                  <c:v>144.300746734675</c:v>
                </c:pt>
                <c:pt idx="524">
                  <c:v>144.369615357425</c:v>
                </c:pt>
                <c:pt idx="525">
                  <c:v>144.503891626789</c:v>
                </c:pt>
                <c:pt idx="526">
                  <c:v>144.386238451959</c:v>
                </c:pt>
                <c:pt idx="527">
                  <c:v>144.381622242854</c:v>
                </c:pt>
                <c:pt idx="528">
                  <c:v>144.396693060699</c:v>
                </c:pt>
                <c:pt idx="529">
                  <c:v>144.346533065591</c:v>
                </c:pt>
                <c:pt idx="530">
                  <c:v>144.428724154853</c:v>
                </c:pt>
                <c:pt idx="531">
                  <c:v>144.305435833924</c:v>
                </c:pt>
                <c:pt idx="532">
                  <c:v>144.412491591952</c:v>
                </c:pt>
                <c:pt idx="533">
                  <c:v>144.347095328443</c:v>
                </c:pt>
                <c:pt idx="534">
                  <c:v>144.404739128417</c:v>
                </c:pt>
                <c:pt idx="535">
                  <c:v>144.467753327815</c:v>
                </c:pt>
                <c:pt idx="536">
                  <c:v>144.42506900241</c:v>
                </c:pt>
                <c:pt idx="537">
                  <c:v>144.346959782972</c:v>
                </c:pt>
                <c:pt idx="538">
                  <c:v>144.322835806549</c:v>
                </c:pt>
                <c:pt idx="539">
                  <c:v>144.267600865381</c:v>
                </c:pt>
                <c:pt idx="540">
                  <c:v>144.377985505419</c:v>
                </c:pt>
                <c:pt idx="541">
                  <c:v>144.35438136952</c:v>
                </c:pt>
                <c:pt idx="542">
                  <c:v>144.364823364834</c:v>
                </c:pt>
                <c:pt idx="543">
                  <c:v>144.333098262178</c:v>
                </c:pt>
                <c:pt idx="544">
                  <c:v>144.328938348339</c:v>
                </c:pt>
                <c:pt idx="545">
                  <c:v>144.326957389762</c:v>
                </c:pt>
                <c:pt idx="546">
                  <c:v>144.315275350408</c:v>
                </c:pt>
                <c:pt idx="547">
                  <c:v>144.385352259634</c:v>
                </c:pt>
                <c:pt idx="548">
                  <c:v>144.323194832057</c:v>
                </c:pt>
                <c:pt idx="549">
                  <c:v>144.356354815756</c:v>
                </c:pt>
                <c:pt idx="550">
                  <c:v>144.284584448817</c:v>
                </c:pt>
                <c:pt idx="551">
                  <c:v>144.288681374153</c:v>
                </c:pt>
                <c:pt idx="552">
                  <c:v>144.370130363038</c:v>
                </c:pt>
                <c:pt idx="553">
                  <c:v>144.424449060606</c:v>
                </c:pt>
                <c:pt idx="554">
                  <c:v>144.397632678137</c:v>
                </c:pt>
                <c:pt idx="555">
                  <c:v>144.470960166995</c:v>
                </c:pt>
                <c:pt idx="556">
                  <c:v>144.346709683896</c:v>
                </c:pt>
                <c:pt idx="557">
                  <c:v>144.307487076884</c:v>
                </c:pt>
                <c:pt idx="558">
                  <c:v>144.366076710414</c:v>
                </c:pt>
                <c:pt idx="559">
                  <c:v>144.372325412574</c:v>
                </c:pt>
                <c:pt idx="560">
                  <c:v>144.341453766768</c:v>
                </c:pt>
                <c:pt idx="561">
                  <c:v>144.36145019491</c:v>
                </c:pt>
                <c:pt idx="562">
                  <c:v>144.389994813767</c:v>
                </c:pt>
                <c:pt idx="563">
                  <c:v>144.36834748029</c:v>
                </c:pt>
                <c:pt idx="564">
                  <c:v>144.352948663448</c:v>
                </c:pt>
                <c:pt idx="565">
                  <c:v>144.364838254964</c:v>
                </c:pt>
                <c:pt idx="566">
                  <c:v>144.33666508234</c:v>
                </c:pt>
                <c:pt idx="567">
                  <c:v>144.362327897941</c:v>
                </c:pt>
                <c:pt idx="568">
                  <c:v>144.365378578363</c:v>
                </c:pt>
                <c:pt idx="569">
                  <c:v>144.384244064976</c:v>
                </c:pt>
                <c:pt idx="570">
                  <c:v>144.3960495167</c:v>
                </c:pt>
                <c:pt idx="571">
                  <c:v>144.403170953098</c:v>
                </c:pt>
                <c:pt idx="572">
                  <c:v>144.360332057758</c:v>
                </c:pt>
                <c:pt idx="573">
                  <c:v>144.350032859543</c:v>
                </c:pt>
                <c:pt idx="574">
                  <c:v>144.323979193618</c:v>
                </c:pt>
                <c:pt idx="575">
                  <c:v>144.367359473764</c:v>
                </c:pt>
                <c:pt idx="576">
                  <c:v>144.380785550884</c:v>
                </c:pt>
                <c:pt idx="577">
                  <c:v>144.37604354421</c:v>
                </c:pt>
                <c:pt idx="578">
                  <c:v>144.387259390728</c:v>
                </c:pt>
                <c:pt idx="579">
                  <c:v>144.399788814761</c:v>
                </c:pt>
                <c:pt idx="580">
                  <c:v>144.43133495201</c:v>
                </c:pt>
                <c:pt idx="581">
                  <c:v>144.4077758061</c:v>
                </c:pt>
                <c:pt idx="582">
                  <c:v>144.389196070451</c:v>
                </c:pt>
                <c:pt idx="583">
                  <c:v>144.392130947909</c:v>
                </c:pt>
                <c:pt idx="584">
                  <c:v>144.383887839139</c:v>
                </c:pt>
                <c:pt idx="585">
                  <c:v>144.409489947947</c:v>
                </c:pt>
                <c:pt idx="586">
                  <c:v>144.344238233532</c:v>
                </c:pt>
                <c:pt idx="587">
                  <c:v>144.389071899946</c:v>
                </c:pt>
                <c:pt idx="588">
                  <c:v>144.347317785422</c:v>
                </c:pt>
                <c:pt idx="589">
                  <c:v>144.375837627197</c:v>
                </c:pt>
                <c:pt idx="590">
                  <c:v>144.39611700982</c:v>
                </c:pt>
                <c:pt idx="591">
                  <c:v>144.390083308391</c:v>
                </c:pt>
                <c:pt idx="592">
                  <c:v>144.378051435613</c:v>
                </c:pt>
                <c:pt idx="593">
                  <c:v>144.40495851552</c:v>
                </c:pt>
                <c:pt idx="594">
                  <c:v>144.393555690904</c:v>
                </c:pt>
                <c:pt idx="595">
                  <c:v>144.39528411282</c:v>
                </c:pt>
                <c:pt idx="596">
                  <c:v>144.362172482109</c:v>
                </c:pt>
                <c:pt idx="597">
                  <c:v>144.350922079862</c:v>
                </c:pt>
                <c:pt idx="598">
                  <c:v>144.388619918714</c:v>
                </c:pt>
                <c:pt idx="599">
                  <c:v>144.350741401974</c:v>
                </c:pt>
                <c:pt idx="600">
                  <c:v>144.337158015751</c:v>
                </c:pt>
                <c:pt idx="601">
                  <c:v>144.375169878772</c:v>
                </c:pt>
                <c:pt idx="602">
                  <c:v>144.359913908387</c:v>
                </c:pt>
                <c:pt idx="603">
                  <c:v>144.338078889562</c:v>
                </c:pt>
                <c:pt idx="604">
                  <c:v>144.319004447974</c:v>
                </c:pt>
                <c:pt idx="605">
                  <c:v>144.360670724432</c:v>
                </c:pt>
                <c:pt idx="606">
                  <c:v>144.338868062778</c:v>
                </c:pt>
                <c:pt idx="607">
                  <c:v>144.34123658814</c:v>
                </c:pt>
                <c:pt idx="608">
                  <c:v>144.342994869391</c:v>
                </c:pt>
                <c:pt idx="609">
                  <c:v>144.370456977405</c:v>
                </c:pt>
                <c:pt idx="610">
                  <c:v>144.378294439166</c:v>
                </c:pt>
                <c:pt idx="611">
                  <c:v>144.368096899146</c:v>
                </c:pt>
                <c:pt idx="612">
                  <c:v>144.420679418164</c:v>
                </c:pt>
                <c:pt idx="613">
                  <c:v>144.379350197467</c:v>
                </c:pt>
                <c:pt idx="614">
                  <c:v>144.371770175921</c:v>
                </c:pt>
                <c:pt idx="615">
                  <c:v>144.388414933887</c:v>
                </c:pt>
                <c:pt idx="616">
                  <c:v>144.325288236135</c:v>
                </c:pt>
                <c:pt idx="617">
                  <c:v>144.31527764026</c:v>
                </c:pt>
                <c:pt idx="618">
                  <c:v>144.306299271043</c:v>
                </c:pt>
                <c:pt idx="619">
                  <c:v>144.336632416579</c:v>
                </c:pt>
                <c:pt idx="620">
                  <c:v>144.359656378706</c:v>
                </c:pt>
                <c:pt idx="621">
                  <c:v>144.31992415808</c:v>
                </c:pt>
                <c:pt idx="622">
                  <c:v>144.310921568121</c:v>
                </c:pt>
                <c:pt idx="623">
                  <c:v>144.319185327695</c:v>
                </c:pt>
                <c:pt idx="624">
                  <c:v>144.356905870251</c:v>
                </c:pt>
                <c:pt idx="625">
                  <c:v>144.3282267009</c:v>
                </c:pt>
                <c:pt idx="626">
                  <c:v>144.321609235456</c:v>
                </c:pt>
                <c:pt idx="627">
                  <c:v>144.336586608615</c:v>
                </c:pt>
                <c:pt idx="628">
                  <c:v>144.316729981037</c:v>
                </c:pt>
                <c:pt idx="629">
                  <c:v>144.335998760729</c:v>
                </c:pt>
                <c:pt idx="630">
                  <c:v>144.339400036615</c:v>
                </c:pt>
                <c:pt idx="631">
                  <c:v>144.336978249168</c:v>
                </c:pt>
                <c:pt idx="632">
                  <c:v>144.339956016321</c:v>
                </c:pt>
                <c:pt idx="633">
                  <c:v>144.317655401525</c:v>
                </c:pt>
                <c:pt idx="634">
                  <c:v>144.341595351727</c:v>
                </c:pt>
                <c:pt idx="635">
                  <c:v>144.333374960779</c:v>
                </c:pt>
                <c:pt idx="636">
                  <c:v>144.34354537167</c:v>
                </c:pt>
                <c:pt idx="637">
                  <c:v>144.309862949919</c:v>
                </c:pt>
                <c:pt idx="638">
                  <c:v>144.343230371265</c:v>
                </c:pt>
                <c:pt idx="639">
                  <c:v>144.348533134685</c:v>
                </c:pt>
                <c:pt idx="640">
                  <c:v>144.338275921189</c:v>
                </c:pt>
                <c:pt idx="641">
                  <c:v>144.354139768898</c:v>
                </c:pt>
                <c:pt idx="642">
                  <c:v>144.338384054591</c:v>
                </c:pt>
                <c:pt idx="643">
                  <c:v>144.345626775288</c:v>
                </c:pt>
                <c:pt idx="644">
                  <c:v>144.345787005286</c:v>
                </c:pt>
                <c:pt idx="645">
                  <c:v>144.362593614303</c:v>
                </c:pt>
                <c:pt idx="646">
                  <c:v>144.336504180321</c:v>
                </c:pt>
                <c:pt idx="647">
                  <c:v>144.369278121414</c:v>
                </c:pt>
                <c:pt idx="648">
                  <c:v>144.371371251928</c:v>
                </c:pt>
                <c:pt idx="649">
                  <c:v>144.368851902172</c:v>
                </c:pt>
                <c:pt idx="650">
                  <c:v>144.37693426835</c:v>
                </c:pt>
                <c:pt idx="651">
                  <c:v>144.381481146452</c:v>
                </c:pt>
                <c:pt idx="652">
                  <c:v>144.39031217701</c:v>
                </c:pt>
                <c:pt idx="653">
                  <c:v>144.388202686438</c:v>
                </c:pt>
                <c:pt idx="654">
                  <c:v>144.391144279089</c:v>
                </c:pt>
                <c:pt idx="655">
                  <c:v>144.400477896139</c:v>
                </c:pt>
                <c:pt idx="656">
                  <c:v>144.406397914078</c:v>
                </c:pt>
                <c:pt idx="657">
                  <c:v>144.412201079914</c:v>
                </c:pt>
                <c:pt idx="658">
                  <c:v>144.411173235458</c:v>
                </c:pt>
                <c:pt idx="659">
                  <c:v>144.395989024604</c:v>
                </c:pt>
                <c:pt idx="660">
                  <c:v>144.401191281784</c:v>
                </c:pt>
                <c:pt idx="661">
                  <c:v>144.378521919464</c:v>
                </c:pt>
                <c:pt idx="662">
                  <c:v>144.398445857547</c:v>
                </c:pt>
                <c:pt idx="663">
                  <c:v>144.411380119487</c:v>
                </c:pt>
                <c:pt idx="664">
                  <c:v>144.40027659997</c:v>
                </c:pt>
                <c:pt idx="665">
                  <c:v>144.411578134951</c:v>
                </c:pt>
                <c:pt idx="666">
                  <c:v>144.389164849842</c:v>
                </c:pt>
                <c:pt idx="667">
                  <c:v>144.380425448131</c:v>
                </c:pt>
                <c:pt idx="668">
                  <c:v>144.381240908407</c:v>
                </c:pt>
                <c:pt idx="669">
                  <c:v>144.393538957364</c:v>
                </c:pt>
                <c:pt idx="670">
                  <c:v>144.378199625942</c:v>
                </c:pt>
                <c:pt idx="671">
                  <c:v>144.399148003957</c:v>
                </c:pt>
                <c:pt idx="672">
                  <c:v>144.38396560802</c:v>
                </c:pt>
                <c:pt idx="673">
                  <c:v>144.367604258066</c:v>
                </c:pt>
                <c:pt idx="674">
                  <c:v>144.385550044926</c:v>
                </c:pt>
                <c:pt idx="675">
                  <c:v>144.403520281989</c:v>
                </c:pt>
                <c:pt idx="676">
                  <c:v>144.388445403707</c:v>
                </c:pt>
                <c:pt idx="677">
                  <c:v>144.361927964775</c:v>
                </c:pt>
                <c:pt idx="678">
                  <c:v>144.381915562502</c:v>
                </c:pt>
                <c:pt idx="679">
                  <c:v>144.36285694707</c:v>
                </c:pt>
                <c:pt idx="680">
                  <c:v>144.36448792856</c:v>
                </c:pt>
                <c:pt idx="681">
                  <c:v>144.376838389573</c:v>
                </c:pt>
                <c:pt idx="682">
                  <c:v>144.363400596093</c:v>
                </c:pt>
                <c:pt idx="683">
                  <c:v>144.33712598615</c:v>
                </c:pt>
                <c:pt idx="684">
                  <c:v>144.36310757837</c:v>
                </c:pt>
                <c:pt idx="685">
                  <c:v>144.368441087836</c:v>
                </c:pt>
                <c:pt idx="686">
                  <c:v>144.363259227835</c:v>
                </c:pt>
                <c:pt idx="687">
                  <c:v>144.344994007305</c:v>
                </c:pt>
                <c:pt idx="688">
                  <c:v>144.360541793192</c:v>
                </c:pt>
                <c:pt idx="689">
                  <c:v>144.359132904386</c:v>
                </c:pt>
                <c:pt idx="690">
                  <c:v>144.356445652583</c:v>
                </c:pt>
                <c:pt idx="691">
                  <c:v>144.35398993643</c:v>
                </c:pt>
                <c:pt idx="692">
                  <c:v>144.37320678348</c:v>
                </c:pt>
                <c:pt idx="693">
                  <c:v>144.367077929653</c:v>
                </c:pt>
                <c:pt idx="694">
                  <c:v>144.367037720273</c:v>
                </c:pt>
                <c:pt idx="695">
                  <c:v>144.389041385067</c:v>
                </c:pt>
                <c:pt idx="696">
                  <c:v>144.377440980289</c:v>
                </c:pt>
                <c:pt idx="697">
                  <c:v>144.376462349628</c:v>
                </c:pt>
                <c:pt idx="698">
                  <c:v>144.376702885416</c:v>
                </c:pt>
                <c:pt idx="699">
                  <c:v>144.36746341298</c:v>
                </c:pt>
                <c:pt idx="700">
                  <c:v>144.379497707271</c:v>
                </c:pt>
                <c:pt idx="701">
                  <c:v>144.373710168816</c:v>
                </c:pt>
                <c:pt idx="702">
                  <c:v>144.363203309481</c:v>
                </c:pt>
                <c:pt idx="703">
                  <c:v>144.359904978292</c:v>
                </c:pt>
                <c:pt idx="704">
                  <c:v>144.368282472388</c:v>
                </c:pt>
                <c:pt idx="705">
                  <c:v>144.367176524463</c:v>
                </c:pt>
                <c:pt idx="706">
                  <c:v>144.356701925946</c:v>
                </c:pt>
                <c:pt idx="707">
                  <c:v>144.368825629853</c:v>
                </c:pt>
                <c:pt idx="708">
                  <c:v>144.378696978476</c:v>
                </c:pt>
                <c:pt idx="709">
                  <c:v>144.367107534115</c:v>
                </c:pt>
                <c:pt idx="710">
                  <c:v>144.368777817589</c:v>
                </c:pt>
                <c:pt idx="711">
                  <c:v>144.363802137664</c:v>
                </c:pt>
                <c:pt idx="712">
                  <c:v>144.377264856847</c:v>
                </c:pt>
                <c:pt idx="713">
                  <c:v>144.373496517374</c:v>
                </c:pt>
                <c:pt idx="714">
                  <c:v>144.364436878121</c:v>
                </c:pt>
                <c:pt idx="715">
                  <c:v>144.363698827882</c:v>
                </c:pt>
                <c:pt idx="716">
                  <c:v>144.362401747567</c:v>
                </c:pt>
                <c:pt idx="717">
                  <c:v>144.362291970531</c:v>
                </c:pt>
                <c:pt idx="718">
                  <c:v>144.358294335864</c:v>
                </c:pt>
                <c:pt idx="719">
                  <c:v>144.359675345876</c:v>
                </c:pt>
                <c:pt idx="720">
                  <c:v>144.359143031518</c:v>
                </c:pt>
                <c:pt idx="721">
                  <c:v>144.356694726601</c:v>
                </c:pt>
                <c:pt idx="722">
                  <c:v>144.353524357365</c:v>
                </c:pt>
                <c:pt idx="723">
                  <c:v>144.362059376076</c:v>
                </c:pt>
                <c:pt idx="724">
                  <c:v>144.362003957723</c:v>
                </c:pt>
                <c:pt idx="725">
                  <c:v>144.36231261711</c:v>
                </c:pt>
                <c:pt idx="726">
                  <c:v>144.364081899945</c:v>
                </c:pt>
                <c:pt idx="727">
                  <c:v>144.368743359301</c:v>
                </c:pt>
                <c:pt idx="728">
                  <c:v>144.368239069793</c:v>
                </c:pt>
                <c:pt idx="729">
                  <c:v>144.363815351341</c:v>
                </c:pt>
                <c:pt idx="730">
                  <c:v>144.358246743647</c:v>
                </c:pt>
                <c:pt idx="731">
                  <c:v>144.360257905101</c:v>
                </c:pt>
                <c:pt idx="732">
                  <c:v>144.359447069737</c:v>
                </c:pt>
                <c:pt idx="733">
                  <c:v>144.351251789504</c:v>
                </c:pt>
                <c:pt idx="734">
                  <c:v>144.360045063904</c:v>
                </c:pt>
                <c:pt idx="735">
                  <c:v>144.373673248258</c:v>
                </c:pt>
                <c:pt idx="736">
                  <c:v>144.361358401606</c:v>
                </c:pt>
                <c:pt idx="737">
                  <c:v>144.361317037349</c:v>
                </c:pt>
                <c:pt idx="738">
                  <c:v>144.364237548339</c:v>
                </c:pt>
                <c:pt idx="739">
                  <c:v>144.356809061024</c:v>
                </c:pt>
                <c:pt idx="740">
                  <c:v>144.352080858977</c:v>
                </c:pt>
                <c:pt idx="741">
                  <c:v>144.368105631691</c:v>
                </c:pt>
                <c:pt idx="742">
                  <c:v>144.358833225233</c:v>
                </c:pt>
                <c:pt idx="743">
                  <c:v>144.351307283707</c:v>
                </c:pt>
                <c:pt idx="744">
                  <c:v>144.353645981699</c:v>
                </c:pt>
                <c:pt idx="745">
                  <c:v>144.354108407605</c:v>
                </c:pt>
                <c:pt idx="746">
                  <c:v>144.350423570201</c:v>
                </c:pt>
                <c:pt idx="747">
                  <c:v>144.357886959739</c:v>
                </c:pt>
                <c:pt idx="748">
                  <c:v>144.355006455956</c:v>
                </c:pt>
                <c:pt idx="749">
                  <c:v>144.362974175496</c:v>
                </c:pt>
                <c:pt idx="750">
                  <c:v>144.358149242169</c:v>
                </c:pt>
                <c:pt idx="751">
                  <c:v>144.359914191434</c:v>
                </c:pt>
                <c:pt idx="752">
                  <c:v>144.353488006231</c:v>
                </c:pt>
                <c:pt idx="753">
                  <c:v>144.360426410355</c:v>
                </c:pt>
                <c:pt idx="754">
                  <c:v>144.35855852049</c:v>
                </c:pt>
                <c:pt idx="755">
                  <c:v>144.351058745453</c:v>
                </c:pt>
                <c:pt idx="756">
                  <c:v>144.356628524393</c:v>
                </c:pt>
                <c:pt idx="757">
                  <c:v>144.358958491472</c:v>
                </c:pt>
                <c:pt idx="758">
                  <c:v>144.361362773855</c:v>
                </c:pt>
                <c:pt idx="759">
                  <c:v>144.360365752236</c:v>
                </c:pt>
                <c:pt idx="760">
                  <c:v>144.365618123153</c:v>
                </c:pt>
                <c:pt idx="761">
                  <c:v>144.359121067818</c:v>
                </c:pt>
                <c:pt idx="762">
                  <c:v>144.361101223259</c:v>
                </c:pt>
                <c:pt idx="763">
                  <c:v>144.369568626973</c:v>
                </c:pt>
                <c:pt idx="764">
                  <c:v>144.368640118437</c:v>
                </c:pt>
                <c:pt idx="765">
                  <c:v>144.367333619478</c:v>
                </c:pt>
                <c:pt idx="766">
                  <c:v>144.375041464289</c:v>
                </c:pt>
                <c:pt idx="767">
                  <c:v>144.37289940787</c:v>
                </c:pt>
                <c:pt idx="768">
                  <c:v>144.376058105331</c:v>
                </c:pt>
                <c:pt idx="769">
                  <c:v>144.37197900611</c:v>
                </c:pt>
                <c:pt idx="770">
                  <c:v>144.37975097974</c:v>
                </c:pt>
                <c:pt idx="771">
                  <c:v>144.371531891068</c:v>
                </c:pt>
                <c:pt idx="772">
                  <c:v>144.371838244845</c:v>
                </c:pt>
                <c:pt idx="773">
                  <c:v>144.3738433022</c:v>
                </c:pt>
                <c:pt idx="774">
                  <c:v>144.374383166612</c:v>
                </c:pt>
                <c:pt idx="775">
                  <c:v>144.37134074884</c:v>
                </c:pt>
                <c:pt idx="776">
                  <c:v>144.37719938125</c:v>
                </c:pt>
                <c:pt idx="777">
                  <c:v>144.378212959279</c:v>
                </c:pt>
                <c:pt idx="778">
                  <c:v>144.374724646994</c:v>
                </c:pt>
                <c:pt idx="779">
                  <c:v>144.378143313019</c:v>
                </c:pt>
                <c:pt idx="780">
                  <c:v>144.377762339952</c:v>
                </c:pt>
                <c:pt idx="781">
                  <c:v>144.377750021663</c:v>
                </c:pt>
                <c:pt idx="782">
                  <c:v>144.3779355187</c:v>
                </c:pt>
                <c:pt idx="783">
                  <c:v>144.375636748997</c:v>
                </c:pt>
                <c:pt idx="784">
                  <c:v>144.377618165965</c:v>
                </c:pt>
                <c:pt idx="785">
                  <c:v>144.376395744915</c:v>
                </c:pt>
                <c:pt idx="786">
                  <c:v>144.372679477322</c:v>
                </c:pt>
                <c:pt idx="787">
                  <c:v>144.372649067066</c:v>
                </c:pt>
                <c:pt idx="788">
                  <c:v>144.373760628402</c:v>
                </c:pt>
                <c:pt idx="789">
                  <c:v>144.373568423941</c:v>
                </c:pt>
                <c:pt idx="790">
                  <c:v>144.373927762947</c:v>
                </c:pt>
                <c:pt idx="791">
                  <c:v>144.372118888999</c:v>
                </c:pt>
                <c:pt idx="792">
                  <c:v>144.380089937631</c:v>
                </c:pt>
                <c:pt idx="793">
                  <c:v>144.38170368172</c:v>
                </c:pt>
                <c:pt idx="794">
                  <c:v>144.377919247701</c:v>
                </c:pt>
                <c:pt idx="795">
                  <c:v>144.379043577348</c:v>
                </c:pt>
                <c:pt idx="796">
                  <c:v>144.376562814155</c:v>
                </c:pt>
                <c:pt idx="797">
                  <c:v>144.380176131496</c:v>
                </c:pt>
                <c:pt idx="798">
                  <c:v>144.375521302401</c:v>
                </c:pt>
                <c:pt idx="799">
                  <c:v>144.376851857492</c:v>
                </c:pt>
                <c:pt idx="800">
                  <c:v>144.38621185798</c:v>
                </c:pt>
                <c:pt idx="801">
                  <c:v>144.38005010857</c:v>
                </c:pt>
                <c:pt idx="802">
                  <c:v>144.380325914969</c:v>
                </c:pt>
                <c:pt idx="803">
                  <c:v>144.379581544668</c:v>
                </c:pt>
                <c:pt idx="804">
                  <c:v>144.378090973881</c:v>
                </c:pt>
                <c:pt idx="805">
                  <c:v>144.377320931641</c:v>
                </c:pt>
                <c:pt idx="806">
                  <c:v>144.374597801226</c:v>
                </c:pt>
                <c:pt idx="807">
                  <c:v>144.380103997283</c:v>
                </c:pt>
                <c:pt idx="808">
                  <c:v>144.377550616789</c:v>
                </c:pt>
                <c:pt idx="809">
                  <c:v>144.379000439015</c:v>
                </c:pt>
                <c:pt idx="810">
                  <c:v>144.377949707031</c:v>
                </c:pt>
                <c:pt idx="811">
                  <c:v>144.379757185533</c:v>
                </c:pt>
                <c:pt idx="812">
                  <c:v>144.376619289439</c:v>
                </c:pt>
                <c:pt idx="813">
                  <c:v>144.377712891806</c:v>
                </c:pt>
                <c:pt idx="814">
                  <c:v>144.379743765869</c:v>
                </c:pt>
                <c:pt idx="815">
                  <c:v>144.378032689937</c:v>
                </c:pt>
                <c:pt idx="816">
                  <c:v>144.374195076979</c:v>
                </c:pt>
                <c:pt idx="817">
                  <c:v>144.375519665051</c:v>
                </c:pt>
                <c:pt idx="818">
                  <c:v>144.378453595057</c:v>
                </c:pt>
                <c:pt idx="819">
                  <c:v>144.37790595374</c:v>
                </c:pt>
                <c:pt idx="820">
                  <c:v>144.376226702889</c:v>
                </c:pt>
                <c:pt idx="821">
                  <c:v>144.377529385498</c:v>
                </c:pt>
                <c:pt idx="822">
                  <c:v>144.373805127922</c:v>
                </c:pt>
                <c:pt idx="823">
                  <c:v>144.37854961873</c:v>
                </c:pt>
                <c:pt idx="824">
                  <c:v>144.38349236588</c:v>
                </c:pt>
                <c:pt idx="825">
                  <c:v>144.378572253182</c:v>
                </c:pt>
                <c:pt idx="826">
                  <c:v>144.376568879874</c:v>
                </c:pt>
                <c:pt idx="827">
                  <c:v>144.37497371402</c:v>
                </c:pt>
                <c:pt idx="828">
                  <c:v>144.374462621914</c:v>
                </c:pt>
                <c:pt idx="829">
                  <c:v>144.374133907379</c:v>
                </c:pt>
                <c:pt idx="830">
                  <c:v>144.376065593011</c:v>
                </c:pt>
                <c:pt idx="831">
                  <c:v>144.3769982375</c:v>
                </c:pt>
                <c:pt idx="832">
                  <c:v>144.376614165586</c:v>
                </c:pt>
                <c:pt idx="833">
                  <c:v>144.374744106014</c:v>
                </c:pt>
                <c:pt idx="834">
                  <c:v>144.374216113207</c:v>
                </c:pt>
                <c:pt idx="835">
                  <c:v>144.375819693419</c:v>
                </c:pt>
                <c:pt idx="836">
                  <c:v>144.374878033425</c:v>
                </c:pt>
                <c:pt idx="837">
                  <c:v>144.377552032803</c:v>
                </c:pt>
                <c:pt idx="838">
                  <c:v>144.375246111133</c:v>
                </c:pt>
                <c:pt idx="839">
                  <c:v>144.373877450899</c:v>
                </c:pt>
                <c:pt idx="840">
                  <c:v>144.376313135566</c:v>
                </c:pt>
                <c:pt idx="841">
                  <c:v>144.375447736177</c:v>
                </c:pt>
                <c:pt idx="842">
                  <c:v>144.375180019925</c:v>
                </c:pt>
                <c:pt idx="843">
                  <c:v>144.374879025331</c:v>
                </c:pt>
                <c:pt idx="844">
                  <c:v>144.37534452453</c:v>
                </c:pt>
                <c:pt idx="845">
                  <c:v>144.372564128179</c:v>
                </c:pt>
                <c:pt idx="846">
                  <c:v>144.371784953856</c:v>
                </c:pt>
                <c:pt idx="847">
                  <c:v>144.371290718541</c:v>
                </c:pt>
                <c:pt idx="848">
                  <c:v>144.372341178024</c:v>
                </c:pt>
                <c:pt idx="849">
                  <c:v>144.373705564184</c:v>
                </c:pt>
                <c:pt idx="850">
                  <c:v>144.370856294573</c:v>
                </c:pt>
                <c:pt idx="851">
                  <c:v>144.369801225282</c:v>
                </c:pt>
                <c:pt idx="852">
                  <c:v>144.370795708522</c:v>
                </c:pt>
                <c:pt idx="853">
                  <c:v>144.370333001337</c:v>
                </c:pt>
                <c:pt idx="854">
                  <c:v>144.370493451401</c:v>
                </c:pt>
                <c:pt idx="855">
                  <c:v>144.370541449011</c:v>
                </c:pt>
                <c:pt idx="856">
                  <c:v>144.370129053531</c:v>
                </c:pt>
                <c:pt idx="857">
                  <c:v>144.373164722841</c:v>
                </c:pt>
                <c:pt idx="858">
                  <c:v>144.369745810315</c:v>
                </c:pt>
                <c:pt idx="859">
                  <c:v>144.371367467268</c:v>
                </c:pt>
                <c:pt idx="860">
                  <c:v>144.371108822202</c:v>
                </c:pt>
                <c:pt idx="861">
                  <c:v>144.371449657616</c:v>
                </c:pt>
                <c:pt idx="862">
                  <c:v>144.372225244797</c:v>
                </c:pt>
                <c:pt idx="863">
                  <c:v>144.368139276175</c:v>
                </c:pt>
                <c:pt idx="864">
                  <c:v>144.370228723052</c:v>
                </c:pt>
                <c:pt idx="865">
                  <c:v>144.371961789327</c:v>
                </c:pt>
                <c:pt idx="866">
                  <c:v>144.373201113</c:v>
                </c:pt>
                <c:pt idx="867">
                  <c:v>144.373199426172</c:v>
                </c:pt>
                <c:pt idx="868">
                  <c:v>144.37065253025</c:v>
                </c:pt>
                <c:pt idx="869">
                  <c:v>144.372059799098</c:v>
                </c:pt>
                <c:pt idx="870">
                  <c:v>144.37086792886</c:v>
                </c:pt>
                <c:pt idx="871">
                  <c:v>144.37115373443</c:v>
                </c:pt>
                <c:pt idx="872">
                  <c:v>144.370262352297</c:v>
                </c:pt>
                <c:pt idx="873">
                  <c:v>144.370595357902</c:v>
                </c:pt>
                <c:pt idx="874">
                  <c:v>144.3702450753</c:v>
                </c:pt>
                <c:pt idx="875">
                  <c:v>144.37097413301</c:v>
                </c:pt>
                <c:pt idx="876">
                  <c:v>144.369346729233</c:v>
                </c:pt>
                <c:pt idx="877">
                  <c:v>144.369959896783</c:v>
                </c:pt>
                <c:pt idx="878">
                  <c:v>144.371099690933</c:v>
                </c:pt>
                <c:pt idx="879">
                  <c:v>144.373181021551</c:v>
                </c:pt>
                <c:pt idx="880">
                  <c:v>144.369865398942</c:v>
                </c:pt>
                <c:pt idx="881">
                  <c:v>144.371141257847</c:v>
                </c:pt>
                <c:pt idx="882">
                  <c:v>144.370621603328</c:v>
                </c:pt>
                <c:pt idx="883">
                  <c:v>144.368717970215</c:v>
                </c:pt>
                <c:pt idx="884">
                  <c:v>144.369441926525</c:v>
                </c:pt>
                <c:pt idx="885">
                  <c:v>144.371485178323</c:v>
                </c:pt>
                <c:pt idx="886">
                  <c:v>144.37132018642</c:v>
                </c:pt>
                <c:pt idx="887">
                  <c:v>144.370620993089</c:v>
                </c:pt>
                <c:pt idx="888">
                  <c:v>144.370980927295</c:v>
                </c:pt>
                <c:pt idx="889">
                  <c:v>144.370976200252</c:v>
                </c:pt>
                <c:pt idx="890">
                  <c:v>144.372006052547</c:v>
                </c:pt>
                <c:pt idx="891">
                  <c:v>144.371289400727</c:v>
                </c:pt>
                <c:pt idx="892">
                  <c:v>144.370702018069</c:v>
                </c:pt>
                <c:pt idx="893">
                  <c:v>144.370936224975</c:v>
                </c:pt>
                <c:pt idx="894">
                  <c:v>144.369562903209</c:v>
                </c:pt>
                <c:pt idx="895">
                  <c:v>144.371370227391</c:v>
                </c:pt>
                <c:pt idx="896">
                  <c:v>144.370277075511</c:v>
                </c:pt>
                <c:pt idx="897">
                  <c:v>144.370584874294</c:v>
                </c:pt>
                <c:pt idx="898">
                  <c:v>144.371355341046</c:v>
                </c:pt>
                <c:pt idx="899">
                  <c:v>144.371255379029</c:v>
                </c:pt>
                <c:pt idx="900">
                  <c:v>144.372964821122</c:v>
                </c:pt>
                <c:pt idx="901">
                  <c:v>144.37288083206</c:v>
                </c:pt>
                <c:pt idx="902">
                  <c:v>144.373491555851</c:v>
                </c:pt>
                <c:pt idx="903">
                  <c:v>144.373684377398</c:v>
                </c:pt>
                <c:pt idx="904">
                  <c:v>144.373571240026</c:v>
                </c:pt>
                <c:pt idx="905">
                  <c:v>144.373571500179</c:v>
                </c:pt>
                <c:pt idx="906">
                  <c:v>144.37264841732</c:v>
                </c:pt>
                <c:pt idx="907">
                  <c:v>144.372997440015</c:v>
                </c:pt>
                <c:pt idx="908">
                  <c:v>144.372619004643</c:v>
                </c:pt>
                <c:pt idx="909">
                  <c:v>144.371885655795</c:v>
                </c:pt>
                <c:pt idx="910">
                  <c:v>144.371367440983</c:v>
                </c:pt>
                <c:pt idx="911">
                  <c:v>144.372363242263</c:v>
                </c:pt>
                <c:pt idx="912">
                  <c:v>144.372617275484</c:v>
                </c:pt>
                <c:pt idx="913">
                  <c:v>144.372392836514</c:v>
                </c:pt>
                <c:pt idx="914">
                  <c:v>144.371486084823</c:v>
                </c:pt>
                <c:pt idx="915">
                  <c:v>144.372317655943</c:v>
                </c:pt>
                <c:pt idx="916">
                  <c:v>144.372171764852</c:v>
                </c:pt>
                <c:pt idx="917">
                  <c:v>144.372110647688</c:v>
                </c:pt>
                <c:pt idx="918">
                  <c:v>144.373473471029</c:v>
                </c:pt>
                <c:pt idx="919">
                  <c:v>144.371540177904</c:v>
                </c:pt>
                <c:pt idx="920">
                  <c:v>144.374006658957</c:v>
                </c:pt>
                <c:pt idx="921">
                  <c:v>144.371897123113</c:v>
                </c:pt>
                <c:pt idx="922">
                  <c:v>144.371390477354</c:v>
                </c:pt>
                <c:pt idx="923">
                  <c:v>144.371847471911</c:v>
                </c:pt>
                <c:pt idx="924">
                  <c:v>144.373072649575</c:v>
                </c:pt>
                <c:pt idx="925">
                  <c:v>144.372365806146</c:v>
                </c:pt>
                <c:pt idx="926">
                  <c:v>144.372246812883</c:v>
                </c:pt>
                <c:pt idx="927">
                  <c:v>144.37229754246</c:v>
                </c:pt>
                <c:pt idx="928">
                  <c:v>144.373685053066</c:v>
                </c:pt>
                <c:pt idx="929">
                  <c:v>144.373606378221</c:v>
                </c:pt>
                <c:pt idx="930">
                  <c:v>144.373377978718</c:v>
                </c:pt>
                <c:pt idx="931">
                  <c:v>144.372661620872</c:v>
                </c:pt>
                <c:pt idx="932">
                  <c:v>144.372965463526</c:v>
                </c:pt>
                <c:pt idx="933">
                  <c:v>144.373274601985</c:v>
                </c:pt>
                <c:pt idx="934">
                  <c:v>144.373076306982</c:v>
                </c:pt>
                <c:pt idx="935">
                  <c:v>144.372934804308</c:v>
                </c:pt>
                <c:pt idx="936">
                  <c:v>144.373761562391</c:v>
                </c:pt>
                <c:pt idx="937">
                  <c:v>144.372439106424</c:v>
                </c:pt>
                <c:pt idx="938">
                  <c:v>144.372684553367</c:v>
                </c:pt>
                <c:pt idx="939">
                  <c:v>144.372717143676</c:v>
                </c:pt>
                <c:pt idx="940">
                  <c:v>144.373220929779</c:v>
                </c:pt>
                <c:pt idx="941">
                  <c:v>144.372797581619</c:v>
                </c:pt>
                <c:pt idx="942">
                  <c:v>144.373147868997</c:v>
                </c:pt>
                <c:pt idx="943">
                  <c:v>144.372299807139</c:v>
                </c:pt>
                <c:pt idx="944">
                  <c:v>144.372964251568</c:v>
                </c:pt>
                <c:pt idx="945">
                  <c:v>144.372306743787</c:v>
                </c:pt>
                <c:pt idx="946">
                  <c:v>144.374771169137</c:v>
                </c:pt>
                <c:pt idx="947">
                  <c:v>144.372887309357</c:v>
                </c:pt>
                <c:pt idx="948">
                  <c:v>144.372464325316</c:v>
                </c:pt>
                <c:pt idx="949">
                  <c:v>144.372925136361</c:v>
                </c:pt>
                <c:pt idx="950">
                  <c:v>144.373567146096</c:v>
                </c:pt>
                <c:pt idx="951">
                  <c:v>144.373528218372</c:v>
                </c:pt>
                <c:pt idx="952">
                  <c:v>144.374441441597</c:v>
                </c:pt>
                <c:pt idx="953">
                  <c:v>144.373962308952</c:v>
                </c:pt>
                <c:pt idx="954">
                  <c:v>144.374259014758</c:v>
                </c:pt>
                <c:pt idx="955">
                  <c:v>144.374427766366</c:v>
                </c:pt>
                <c:pt idx="956">
                  <c:v>144.374057474786</c:v>
                </c:pt>
                <c:pt idx="957">
                  <c:v>144.374570067589</c:v>
                </c:pt>
                <c:pt idx="958">
                  <c:v>144.375070358154</c:v>
                </c:pt>
                <c:pt idx="959">
                  <c:v>144.373964160091</c:v>
                </c:pt>
                <c:pt idx="960">
                  <c:v>144.373926823661</c:v>
                </c:pt>
                <c:pt idx="961">
                  <c:v>144.37437446523</c:v>
                </c:pt>
                <c:pt idx="962">
                  <c:v>144.374451534997</c:v>
                </c:pt>
                <c:pt idx="963">
                  <c:v>144.375094950662</c:v>
                </c:pt>
                <c:pt idx="964">
                  <c:v>144.37403713778</c:v>
                </c:pt>
                <c:pt idx="965">
                  <c:v>144.374477666528</c:v>
                </c:pt>
                <c:pt idx="966">
                  <c:v>144.375779049757</c:v>
                </c:pt>
                <c:pt idx="967">
                  <c:v>144.374313095172</c:v>
                </c:pt>
                <c:pt idx="968">
                  <c:v>144.37475270833</c:v>
                </c:pt>
                <c:pt idx="969">
                  <c:v>144.374885567604</c:v>
                </c:pt>
                <c:pt idx="970">
                  <c:v>144.374523951266</c:v>
                </c:pt>
                <c:pt idx="971">
                  <c:v>144.374345734991</c:v>
                </c:pt>
                <c:pt idx="972">
                  <c:v>144.374197355066</c:v>
                </c:pt>
                <c:pt idx="973">
                  <c:v>144.375569339171</c:v>
                </c:pt>
                <c:pt idx="974">
                  <c:v>144.37432170697</c:v>
                </c:pt>
                <c:pt idx="975">
                  <c:v>144.373712668327</c:v>
                </c:pt>
                <c:pt idx="976">
                  <c:v>144.374066455126</c:v>
                </c:pt>
                <c:pt idx="977">
                  <c:v>144.374704494688</c:v>
                </c:pt>
                <c:pt idx="978">
                  <c:v>144.37499559298</c:v>
                </c:pt>
                <c:pt idx="979">
                  <c:v>144.374821029283</c:v>
                </c:pt>
                <c:pt idx="980">
                  <c:v>144.376030392532</c:v>
                </c:pt>
                <c:pt idx="981">
                  <c:v>144.375365551916</c:v>
                </c:pt>
                <c:pt idx="982">
                  <c:v>144.374669407863</c:v>
                </c:pt>
                <c:pt idx="983">
                  <c:v>144.375059770081</c:v>
                </c:pt>
                <c:pt idx="984">
                  <c:v>144.374461021029</c:v>
                </c:pt>
                <c:pt idx="985">
                  <c:v>144.375400970529</c:v>
                </c:pt>
                <c:pt idx="986">
                  <c:v>144.373911828116</c:v>
                </c:pt>
                <c:pt idx="987">
                  <c:v>144.374631313515</c:v>
                </c:pt>
                <c:pt idx="988">
                  <c:v>144.374685150759</c:v>
                </c:pt>
                <c:pt idx="989">
                  <c:v>144.37500439434</c:v>
                </c:pt>
                <c:pt idx="990">
                  <c:v>144.376063456066</c:v>
                </c:pt>
                <c:pt idx="991">
                  <c:v>144.374857037044</c:v>
                </c:pt>
                <c:pt idx="992">
                  <c:v>144.374922633309</c:v>
                </c:pt>
                <c:pt idx="993">
                  <c:v>144.374637201824</c:v>
                </c:pt>
                <c:pt idx="994">
                  <c:v>144.374948567048</c:v>
                </c:pt>
                <c:pt idx="995">
                  <c:v>144.375242134043</c:v>
                </c:pt>
                <c:pt idx="996">
                  <c:v>144.374999883319</c:v>
                </c:pt>
                <c:pt idx="997">
                  <c:v>144.374670362123</c:v>
                </c:pt>
                <c:pt idx="998">
                  <c:v>144.374886451434</c:v>
                </c:pt>
                <c:pt idx="999">
                  <c:v>144.375714801892</c:v>
                </c:pt>
                <c:pt idx="1000">
                  <c:v>144.374915294442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188.186905861498</c:v>
                </c:pt>
                <c:pt idx="1">
                  <c:v>1881.86905861498</c:v>
                </c:pt>
                <c:pt idx="2">
                  <c:v>1780.83020516039</c:v>
                </c:pt>
                <c:pt idx="3">
                  <c:v>1707.21683639569</c:v>
                </c:pt>
                <c:pt idx="4">
                  <c:v>1686.82404518661</c:v>
                </c:pt>
                <c:pt idx="5">
                  <c:v>1652.21034099581</c:v>
                </c:pt>
                <c:pt idx="6">
                  <c:v>1633.86080545017</c:v>
                </c:pt>
                <c:pt idx="7">
                  <c:v>1600.25201415431</c:v>
                </c:pt>
                <c:pt idx="8">
                  <c:v>1582.4111657751</c:v>
                </c:pt>
                <c:pt idx="9">
                  <c:v>1548.77304907537</c:v>
                </c:pt>
                <c:pt idx="10">
                  <c:v>1531.01741550544</c:v>
                </c:pt>
                <c:pt idx="11">
                  <c:v>1497.06096247665</c:v>
                </c:pt>
                <c:pt idx="12">
                  <c:v>1479.2320810047</c:v>
                </c:pt>
                <c:pt idx="13">
                  <c:v>1444.86206017501</c:v>
                </c:pt>
                <c:pt idx="14">
                  <c:v>1426.89122825441</c:v>
                </c:pt>
                <c:pt idx="15">
                  <c:v>1392.07805206987</c:v>
                </c:pt>
                <c:pt idx="16">
                  <c:v>1373.93284138929</c:v>
                </c:pt>
                <c:pt idx="17">
                  <c:v>1338.67153554817</c:v>
                </c:pt>
                <c:pt idx="18">
                  <c:v>1320.3355124493</c:v>
                </c:pt>
                <c:pt idx="19">
                  <c:v>1284.62993115122</c:v>
                </c:pt>
                <c:pt idx="20">
                  <c:v>1266.09378580746</c:v>
                </c:pt>
                <c:pt idx="21">
                  <c:v>1229.94975447997</c:v>
                </c:pt>
                <c:pt idx="22">
                  <c:v>1211.20697618305</c:v>
                </c:pt>
                <c:pt idx="23">
                  <c:v>1174.62900521322</c:v>
                </c:pt>
                <c:pt idx="24">
                  <c:v>1155.67355257708</c:v>
                </c:pt>
                <c:pt idx="25">
                  <c:v>1118.66307716473</c:v>
                </c:pt>
                <c:pt idx="26">
                  <c:v>1099.48796875499</c:v>
                </c:pt>
                <c:pt idx="27">
                  <c:v>1062.04223624036</c:v>
                </c:pt>
                <c:pt idx="28">
                  <c:v>1042.00879353716</c:v>
                </c:pt>
                <c:pt idx="29">
                  <c:v>1002.86216908729</c:v>
                </c:pt>
                <c:pt idx="30">
                  <c:v>981.900071324939</c:v>
                </c:pt>
                <c:pt idx="31">
                  <c:v>940.934529307492</c:v>
                </c:pt>
                <c:pt idx="32">
                  <c:v>857.156574513175</c:v>
                </c:pt>
                <c:pt idx="33">
                  <c:v>813.742399026861</c:v>
                </c:pt>
                <c:pt idx="34">
                  <c:v>778.838020622455</c:v>
                </c:pt>
                <c:pt idx="35">
                  <c:v>771.352054692942</c:v>
                </c:pt>
                <c:pt idx="36">
                  <c:v>771.215528782602</c:v>
                </c:pt>
                <c:pt idx="37">
                  <c:v>752.901224513427</c:v>
                </c:pt>
                <c:pt idx="38">
                  <c:v>752.633676495086</c:v>
                </c:pt>
                <c:pt idx="39">
                  <c:v>737.084538470497</c:v>
                </c:pt>
                <c:pt idx="40">
                  <c:v>736.722209808547</c:v>
                </c:pt>
                <c:pt idx="41">
                  <c:v>721.710502821197</c:v>
                </c:pt>
                <c:pt idx="42">
                  <c:v>721.274894220964</c:v>
                </c:pt>
                <c:pt idx="43">
                  <c:v>706.47756564637</c:v>
                </c:pt>
                <c:pt idx="44">
                  <c:v>705.980402243805</c:v>
                </c:pt>
                <c:pt idx="45">
                  <c:v>691.239102481512</c:v>
                </c:pt>
                <c:pt idx="46">
                  <c:v>690.688306929641</c:v>
                </c:pt>
                <c:pt idx="47">
                  <c:v>675.937276780462</c:v>
                </c:pt>
                <c:pt idx="48">
                  <c:v>675.3451610472</c:v>
                </c:pt>
                <c:pt idx="49">
                  <c:v>660.597249805632</c:v>
                </c:pt>
                <c:pt idx="50">
                  <c:v>659.970948917382</c:v>
                </c:pt>
                <c:pt idx="51">
                  <c:v>645.220659439444</c:v>
                </c:pt>
                <c:pt idx="52">
                  <c:v>644.564009583579</c:v>
                </c:pt>
                <c:pt idx="53">
                  <c:v>629.823274703657</c:v>
                </c:pt>
                <c:pt idx="54">
                  <c:v>629.144489998952</c:v>
                </c:pt>
                <c:pt idx="55">
                  <c:v>614.47909396514</c:v>
                </c:pt>
                <c:pt idx="56">
                  <c:v>613.783500896681</c:v>
                </c:pt>
                <c:pt idx="57">
                  <c:v>599.248596634428</c:v>
                </c:pt>
                <c:pt idx="58">
                  <c:v>598.479541958054</c:v>
                </c:pt>
                <c:pt idx="59">
                  <c:v>584.202643461142</c:v>
                </c:pt>
                <c:pt idx="60">
                  <c:v>583.403528438582</c:v>
                </c:pt>
                <c:pt idx="61">
                  <c:v>569.677481119811</c:v>
                </c:pt>
                <c:pt idx="62">
                  <c:v>566.56518435985</c:v>
                </c:pt>
                <c:pt idx="63">
                  <c:v>535.884603341243</c:v>
                </c:pt>
                <c:pt idx="64">
                  <c:v>517.119259381718</c:v>
                </c:pt>
                <c:pt idx="65">
                  <c:v>502.883935930807</c:v>
                </c:pt>
                <c:pt idx="66">
                  <c:v>487.997659769097</c:v>
                </c:pt>
                <c:pt idx="67">
                  <c:v>484.709387148867</c:v>
                </c:pt>
                <c:pt idx="68">
                  <c:v>486.001629550653</c:v>
                </c:pt>
                <c:pt idx="69">
                  <c:v>476.548864041425</c:v>
                </c:pt>
                <c:pt idx="70">
                  <c:v>476.614398804158</c:v>
                </c:pt>
                <c:pt idx="71">
                  <c:v>469.987354337346</c:v>
                </c:pt>
                <c:pt idx="72">
                  <c:v>470.121946811766</c:v>
                </c:pt>
                <c:pt idx="73">
                  <c:v>462.869539514369</c:v>
                </c:pt>
                <c:pt idx="74">
                  <c:v>463.043322858793</c:v>
                </c:pt>
                <c:pt idx="75">
                  <c:v>455.250729390282</c:v>
                </c:pt>
                <c:pt idx="76">
                  <c:v>455.442883931305</c:v>
                </c:pt>
                <c:pt idx="77">
                  <c:v>447.226644185026</c:v>
                </c:pt>
                <c:pt idx="78">
                  <c:v>447.420964876058</c:v>
                </c:pt>
                <c:pt idx="79">
                  <c:v>438.908063977648</c:v>
                </c:pt>
                <c:pt idx="80">
                  <c:v>435.430410169138</c:v>
                </c:pt>
                <c:pt idx="81">
                  <c:v>435.607016248036</c:v>
                </c:pt>
                <c:pt idx="82">
                  <c:v>427.850171727604</c:v>
                </c:pt>
                <c:pt idx="83">
                  <c:v>427.996790497126</c:v>
                </c:pt>
                <c:pt idx="84">
                  <c:v>419.383862591324</c:v>
                </c:pt>
                <c:pt idx="85">
                  <c:v>411.007562983875</c:v>
                </c:pt>
                <c:pt idx="86">
                  <c:v>407.683773115423</c:v>
                </c:pt>
                <c:pt idx="87">
                  <c:v>407.786254257038</c:v>
                </c:pt>
                <c:pt idx="88">
                  <c:v>400.335643603952</c:v>
                </c:pt>
                <c:pt idx="89">
                  <c:v>392.586386604397</c:v>
                </c:pt>
                <c:pt idx="90">
                  <c:v>389.552827966766</c:v>
                </c:pt>
                <c:pt idx="91">
                  <c:v>389.568398916648</c:v>
                </c:pt>
                <c:pt idx="92">
                  <c:v>383.003803438127</c:v>
                </c:pt>
                <c:pt idx="93">
                  <c:v>381.969539947885</c:v>
                </c:pt>
                <c:pt idx="94">
                  <c:v>369.572456043336</c:v>
                </c:pt>
                <c:pt idx="95">
                  <c:v>360.881710699083</c:v>
                </c:pt>
                <c:pt idx="96">
                  <c:v>353.265314897368</c:v>
                </c:pt>
                <c:pt idx="97">
                  <c:v>346.092507926476</c:v>
                </c:pt>
                <c:pt idx="98">
                  <c:v>341.455298451626</c:v>
                </c:pt>
                <c:pt idx="99">
                  <c:v>341.682300388634</c:v>
                </c:pt>
                <c:pt idx="100">
                  <c:v>338.749922891395</c:v>
                </c:pt>
                <c:pt idx="101">
                  <c:v>339.308602275013</c:v>
                </c:pt>
                <c:pt idx="102">
                  <c:v>333.668749171611</c:v>
                </c:pt>
                <c:pt idx="103">
                  <c:v>329.633738725298</c:v>
                </c:pt>
                <c:pt idx="104">
                  <c:v>330.219504797375</c:v>
                </c:pt>
                <c:pt idx="105">
                  <c:v>325.202105283089</c:v>
                </c:pt>
                <c:pt idx="106">
                  <c:v>324.549454006183</c:v>
                </c:pt>
                <c:pt idx="107">
                  <c:v>325.120873432499</c:v>
                </c:pt>
                <c:pt idx="108">
                  <c:v>319.664234906993</c:v>
                </c:pt>
                <c:pt idx="109">
                  <c:v>314.731016953593</c:v>
                </c:pt>
                <c:pt idx="110">
                  <c:v>313.739005007197</c:v>
                </c:pt>
                <c:pt idx="111">
                  <c:v>313.514401829683</c:v>
                </c:pt>
                <c:pt idx="112">
                  <c:v>308.194352857725</c:v>
                </c:pt>
                <c:pt idx="113">
                  <c:v>307.110327566081</c:v>
                </c:pt>
                <c:pt idx="114">
                  <c:v>307.57213563572</c:v>
                </c:pt>
                <c:pt idx="115">
                  <c:v>302.164991401478</c:v>
                </c:pt>
                <c:pt idx="116">
                  <c:v>297.081133620698</c:v>
                </c:pt>
                <c:pt idx="117">
                  <c:v>292.140125235759</c:v>
                </c:pt>
                <c:pt idx="118">
                  <c:v>290.630765152453</c:v>
                </c:pt>
                <c:pt idx="119">
                  <c:v>291.013720992845</c:v>
                </c:pt>
                <c:pt idx="120">
                  <c:v>286.244053828488</c:v>
                </c:pt>
                <c:pt idx="121">
                  <c:v>282.032496692892</c:v>
                </c:pt>
                <c:pt idx="122">
                  <c:v>280.868454888507</c:v>
                </c:pt>
                <c:pt idx="123">
                  <c:v>281.220725361336</c:v>
                </c:pt>
                <c:pt idx="124">
                  <c:v>277.373021967715</c:v>
                </c:pt>
                <c:pt idx="125">
                  <c:v>271.567849391258</c:v>
                </c:pt>
                <c:pt idx="126">
                  <c:v>267.006143469245</c:v>
                </c:pt>
                <c:pt idx="127">
                  <c:v>263.071459202702</c:v>
                </c:pt>
                <c:pt idx="128">
                  <c:v>258.33613577931</c:v>
                </c:pt>
                <c:pt idx="129">
                  <c:v>255.294923230278</c:v>
                </c:pt>
                <c:pt idx="130">
                  <c:v>254.5114324853</c:v>
                </c:pt>
                <c:pt idx="131">
                  <c:v>254.480866478715</c:v>
                </c:pt>
                <c:pt idx="132">
                  <c:v>252.581468908077</c:v>
                </c:pt>
                <c:pt idx="133">
                  <c:v>252.551896250239</c:v>
                </c:pt>
                <c:pt idx="134">
                  <c:v>249.477474616795</c:v>
                </c:pt>
                <c:pt idx="135">
                  <c:v>247.003282414811</c:v>
                </c:pt>
                <c:pt idx="136">
                  <c:v>244.236380748045</c:v>
                </c:pt>
                <c:pt idx="137">
                  <c:v>242.347497945622</c:v>
                </c:pt>
                <c:pt idx="138">
                  <c:v>242.331787448736</c:v>
                </c:pt>
                <c:pt idx="139">
                  <c:v>241.542489946112</c:v>
                </c:pt>
                <c:pt idx="140">
                  <c:v>241.565073800771</c:v>
                </c:pt>
                <c:pt idx="141">
                  <c:v>237.79617275316</c:v>
                </c:pt>
                <c:pt idx="142">
                  <c:v>236.204731174486</c:v>
                </c:pt>
                <c:pt idx="143">
                  <c:v>236.223944152854</c:v>
                </c:pt>
                <c:pt idx="144">
                  <c:v>233.092881829873</c:v>
                </c:pt>
                <c:pt idx="145">
                  <c:v>232.246053856752</c:v>
                </c:pt>
                <c:pt idx="146">
                  <c:v>232.18239246968</c:v>
                </c:pt>
                <c:pt idx="147">
                  <c:v>228.258398866076</c:v>
                </c:pt>
                <c:pt idx="148">
                  <c:v>225.228068834635</c:v>
                </c:pt>
                <c:pt idx="149">
                  <c:v>223.990985578959</c:v>
                </c:pt>
                <c:pt idx="150">
                  <c:v>224.06069994224</c:v>
                </c:pt>
                <c:pt idx="151">
                  <c:v>222.855372381958</c:v>
                </c:pt>
                <c:pt idx="152">
                  <c:v>222.876780719216</c:v>
                </c:pt>
                <c:pt idx="153">
                  <c:v>219.66817606159</c:v>
                </c:pt>
                <c:pt idx="154">
                  <c:v>218.355810881293</c:v>
                </c:pt>
                <c:pt idx="155">
                  <c:v>218.466789176675</c:v>
                </c:pt>
                <c:pt idx="156">
                  <c:v>214.878686508166</c:v>
                </c:pt>
                <c:pt idx="157">
                  <c:v>211.987524653306</c:v>
                </c:pt>
                <c:pt idx="158">
                  <c:v>209.366010552767</c:v>
                </c:pt>
                <c:pt idx="159">
                  <c:v>206.111668643753</c:v>
                </c:pt>
                <c:pt idx="160">
                  <c:v>203.960445128351</c:v>
                </c:pt>
                <c:pt idx="161">
                  <c:v>203.068912118424</c:v>
                </c:pt>
                <c:pt idx="162">
                  <c:v>203.080528362212</c:v>
                </c:pt>
                <c:pt idx="163">
                  <c:v>202.560624055013</c:v>
                </c:pt>
                <c:pt idx="164">
                  <c:v>202.59670322372</c:v>
                </c:pt>
                <c:pt idx="165">
                  <c:v>200.362945233618</c:v>
                </c:pt>
                <c:pt idx="166">
                  <c:v>198.771122965821</c:v>
                </c:pt>
                <c:pt idx="167">
                  <c:v>196.986851208904</c:v>
                </c:pt>
                <c:pt idx="168">
                  <c:v>195.984308221381</c:v>
                </c:pt>
                <c:pt idx="169">
                  <c:v>195.984028439406</c:v>
                </c:pt>
                <c:pt idx="170">
                  <c:v>195.178939298764</c:v>
                </c:pt>
                <c:pt idx="171">
                  <c:v>195.213789450586</c:v>
                </c:pt>
                <c:pt idx="172">
                  <c:v>192.762790922832</c:v>
                </c:pt>
                <c:pt idx="173">
                  <c:v>191.923342041908</c:v>
                </c:pt>
                <c:pt idx="174">
                  <c:v>192.05175720958</c:v>
                </c:pt>
                <c:pt idx="175">
                  <c:v>189.93152372731</c:v>
                </c:pt>
                <c:pt idx="176">
                  <c:v>188.572784623546</c:v>
                </c:pt>
                <c:pt idx="177">
                  <c:v>188.575543721671</c:v>
                </c:pt>
                <c:pt idx="178">
                  <c:v>186.342436277195</c:v>
                </c:pt>
                <c:pt idx="179">
                  <c:v>184.396836828268</c:v>
                </c:pt>
                <c:pt idx="180">
                  <c:v>183.772769997888</c:v>
                </c:pt>
                <c:pt idx="181">
                  <c:v>183.757503775779</c:v>
                </c:pt>
                <c:pt idx="182">
                  <c:v>183.06231993158</c:v>
                </c:pt>
                <c:pt idx="183">
                  <c:v>183.188058439639</c:v>
                </c:pt>
                <c:pt idx="184">
                  <c:v>180.908769814892</c:v>
                </c:pt>
                <c:pt idx="185">
                  <c:v>180.282729456262</c:v>
                </c:pt>
                <c:pt idx="186">
                  <c:v>180.260553508785</c:v>
                </c:pt>
                <c:pt idx="187">
                  <c:v>177.89112605613</c:v>
                </c:pt>
                <c:pt idx="188">
                  <c:v>176.187549556039</c:v>
                </c:pt>
                <c:pt idx="189">
                  <c:v>174.671967610695</c:v>
                </c:pt>
                <c:pt idx="190">
                  <c:v>173.067093370153</c:v>
                </c:pt>
                <c:pt idx="191">
                  <c:v>171.921723686854</c:v>
                </c:pt>
                <c:pt idx="192">
                  <c:v>171.359488481596</c:v>
                </c:pt>
                <c:pt idx="193">
                  <c:v>171.415787610364</c:v>
                </c:pt>
                <c:pt idx="194">
                  <c:v>170.633338071449</c:v>
                </c:pt>
                <c:pt idx="195">
                  <c:v>170.656214586747</c:v>
                </c:pt>
                <c:pt idx="196">
                  <c:v>169.174221278815</c:v>
                </c:pt>
                <c:pt idx="197">
                  <c:v>167.980894372506</c:v>
                </c:pt>
                <c:pt idx="198">
                  <c:v>167.992203546595</c:v>
                </c:pt>
                <c:pt idx="199">
                  <c:v>166.48310911732</c:v>
                </c:pt>
                <c:pt idx="200">
                  <c:v>165.822523910154</c:v>
                </c:pt>
                <c:pt idx="201">
                  <c:v>165.833138213463</c:v>
                </c:pt>
                <c:pt idx="202">
                  <c:v>165.148247671332</c:v>
                </c:pt>
                <c:pt idx="203">
                  <c:v>165.179153272833</c:v>
                </c:pt>
                <c:pt idx="204">
                  <c:v>163.457594984689</c:v>
                </c:pt>
                <c:pt idx="205">
                  <c:v>162.971873919576</c:v>
                </c:pt>
                <c:pt idx="206">
                  <c:v>162.910617220777</c:v>
                </c:pt>
                <c:pt idx="207">
                  <c:v>161.547613025428</c:v>
                </c:pt>
                <c:pt idx="208">
                  <c:v>160.737198068347</c:v>
                </c:pt>
                <c:pt idx="209">
                  <c:v>160.662140639942</c:v>
                </c:pt>
                <c:pt idx="210">
                  <c:v>158.953808008547</c:v>
                </c:pt>
                <c:pt idx="211">
                  <c:v>158.417736003811</c:v>
                </c:pt>
                <c:pt idx="212">
                  <c:v>158.536700278816</c:v>
                </c:pt>
                <c:pt idx="213">
                  <c:v>157.933716505697</c:v>
                </c:pt>
                <c:pt idx="214">
                  <c:v>157.874289647585</c:v>
                </c:pt>
                <c:pt idx="215">
                  <c:v>157.60566147799</c:v>
                </c:pt>
                <c:pt idx="216">
                  <c:v>157.762082057158</c:v>
                </c:pt>
                <c:pt idx="217">
                  <c:v>156.951597893551</c:v>
                </c:pt>
                <c:pt idx="218">
                  <c:v>156.128044862306</c:v>
                </c:pt>
                <c:pt idx="219">
                  <c:v>155.232248653494</c:v>
                </c:pt>
                <c:pt idx="220">
                  <c:v>154.558235661412</c:v>
                </c:pt>
                <c:pt idx="221">
                  <c:v>152.7637008269</c:v>
                </c:pt>
                <c:pt idx="222">
                  <c:v>151.584370943737</c:v>
                </c:pt>
                <c:pt idx="223">
                  <c:v>151.679071749098</c:v>
                </c:pt>
                <c:pt idx="224">
                  <c:v>151.265470165255</c:v>
                </c:pt>
                <c:pt idx="225">
                  <c:v>151.361044051083</c:v>
                </c:pt>
                <c:pt idx="226">
                  <c:v>150.8769378794</c:v>
                </c:pt>
                <c:pt idx="227">
                  <c:v>150.807955249754</c:v>
                </c:pt>
                <c:pt idx="228">
                  <c:v>149.982973908688</c:v>
                </c:pt>
                <c:pt idx="229">
                  <c:v>149.836522665545</c:v>
                </c:pt>
                <c:pt idx="230">
                  <c:v>149.711939435422</c:v>
                </c:pt>
                <c:pt idx="231">
                  <c:v>149.291562784666</c:v>
                </c:pt>
                <c:pt idx="232">
                  <c:v>148.789462875786</c:v>
                </c:pt>
                <c:pt idx="233">
                  <c:v>148.853744324957</c:v>
                </c:pt>
                <c:pt idx="234">
                  <c:v>148.29170361332</c:v>
                </c:pt>
                <c:pt idx="235">
                  <c:v>148.367014979306</c:v>
                </c:pt>
                <c:pt idx="236">
                  <c:v>147.9280361799</c:v>
                </c:pt>
                <c:pt idx="237">
                  <c:v>148.043655822277</c:v>
                </c:pt>
                <c:pt idx="238">
                  <c:v>147.556447896575</c:v>
                </c:pt>
                <c:pt idx="239">
                  <c:v>147.235331251801</c:v>
                </c:pt>
                <c:pt idx="240">
                  <c:v>147.199855247875</c:v>
                </c:pt>
                <c:pt idx="241">
                  <c:v>147.224696864244</c:v>
                </c:pt>
                <c:pt idx="242">
                  <c:v>146.643285683459</c:v>
                </c:pt>
                <c:pt idx="243">
                  <c:v>146.13117678358</c:v>
                </c:pt>
                <c:pt idx="244">
                  <c:v>146.7518151073</c:v>
                </c:pt>
                <c:pt idx="245">
                  <c:v>146.12775683087</c:v>
                </c:pt>
                <c:pt idx="246">
                  <c:v>146.892851176825</c:v>
                </c:pt>
                <c:pt idx="247">
                  <c:v>146.796279753568</c:v>
                </c:pt>
                <c:pt idx="248">
                  <c:v>146.599603017565</c:v>
                </c:pt>
                <c:pt idx="249">
                  <c:v>146.094105230229</c:v>
                </c:pt>
                <c:pt idx="250">
                  <c:v>146.06379488165</c:v>
                </c:pt>
                <c:pt idx="251">
                  <c:v>144.992580103353</c:v>
                </c:pt>
                <c:pt idx="252">
                  <c:v>145.799469960492</c:v>
                </c:pt>
                <c:pt idx="253">
                  <c:v>145.828106976589</c:v>
                </c:pt>
                <c:pt idx="254">
                  <c:v>146.542985677466</c:v>
                </c:pt>
                <c:pt idx="255">
                  <c:v>145.805259142594</c:v>
                </c:pt>
                <c:pt idx="256">
                  <c:v>145.755808263775</c:v>
                </c:pt>
                <c:pt idx="257">
                  <c:v>145.941484235041</c:v>
                </c:pt>
                <c:pt idx="258">
                  <c:v>145.699885388753</c:v>
                </c:pt>
                <c:pt idx="259">
                  <c:v>145.67762430207</c:v>
                </c:pt>
                <c:pt idx="260">
                  <c:v>145.739024424809</c:v>
                </c:pt>
                <c:pt idx="261">
                  <c:v>145.899486543092</c:v>
                </c:pt>
                <c:pt idx="262">
                  <c:v>145.411097159282</c:v>
                </c:pt>
                <c:pt idx="263">
                  <c:v>145.588889975697</c:v>
                </c:pt>
                <c:pt idx="264">
                  <c:v>145.318921063391</c:v>
                </c:pt>
                <c:pt idx="265">
                  <c:v>145.193146053802</c:v>
                </c:pt>
                <c:pt idx="266">
                  <c:v>145.593221597811</c:v>
                </c:pt>
                <c:pt idx="267">
                  <c:v>145.363363366601</c:v>
                </c:pt>
                <c:pt idx="268">
                  <c:v>145.340658068307</c:v>
                </c:pt>
                <c:pt idx="269">
                  <c:v>145.347050623592</c:v>
                </c:pt>
                <c:pt idx="270">
                  <c:v>144.952464032499</c:v>
                </c:pt>
                <c:pt idx="271">
                  <c:v>144.79599093391</c:v>
                </c:pt>
                <c:pt idx="272">
                  <c:v>144.353436150452</c:v>
                </c:pt>
                <c:pt idx="273">
                  <c:v>144.323773444459</c:v>
                </c:pt>
                <c:pt idx="274">
                  <c:v>144.121385561832</c:v>
                </c:pt>
                <c:pt idx="275">
                  <c:v>144.525852850638</c:v>
                </c:pt>
                <c:pt idx="276">
                  <c:v>143.368096864097</c:v>
                </c:pt>
                <c:pt idx="277">
                  <c:v>144.430598699059</c:v>
                </c:pt>
                <c:pt idx="278">
                  <c:v>143.918045669308</c:v>
                </c:pt>
                <c:pt idx="279">
                  <c:v>144.054071412602</c:v>
                </c:pt>
                <c:pt idx="280">
                  <c:v>144.54949110429</c:v>
                </c:pt>
                <c:pt idx="281">
                  <c:v>144.090422956466</c:v>
                </c:pt>
                <c:pt idx="282">
                  <c:v>145.142064878025</c:v>
                </c:pt>
                <c:pt idx="283">
                  <c:v>144.618453137425</c:v>
                </c:pt>
                <c:pt idx="284">
                  <c:v>144.657714773921</c:v>
                </c:pt>
                <c:pt idx="285">
                  <c:v>144.640937422314</c:v>
                </c:pt>
                <c:pt idx="286">
                  <c:v>144.473723770659</c:v>
                </c:pt>
                <c:pt idx="287">
                  <c:v>144.572406251166</c:v>
                </c:pt>
                <c:pt idx="288">
                  <c:v>144.845466561198</c:v>
                </c:pt>
                <c:pt idx="289">
                  <c:v>144.662023580518</c:v>
                </c:pt>
                <c:pt idx="290">
                  <c:v>144.448908585207</c:v>
                </c:pt>
                <c:pt idx="291">
                  <c:v>144.394860959787</c:v>
                </c:pt>
                <c:pt idx="292">
                  <c:v>144.564548250675</c:v>
                </c:pt>
                <c:pt idx="293">
                  <c:v>144.351625505096</c:v>
                </c:pt>
                <c:pt idx="294">
                  <c:v>144.797610619267</c:v>
                </c:pt>
                <c:pt idx="295">
                  <c:v>144.393739823466</c:v>
                </c:pt>
                <c:pt idx="296">
                  <c:v>144.663340601536</c:v>
                </c:pt>
                <c:pt idx="297">
                  <c:v>144.5950511152</c:v>
                </c:pt>
                <c:pt idx="298">
                  <c:v>144.306540769988</c:v>
                </c:pt>
                <c:pt idx="299">
                  <c:v>144.493810892422</c:v>
                </c:pt>
                <c:pt idx="300">
                  <c:v>144.092722252659</c:v>
                </c:pt>
                <c:pt idx="301">
                  <c:v>144.516196433399</c:v>
                </c:pt>
                <c:pt idx="302">
                  <c:v>144.361884068788</c:v>
                </c:pt>
                <c:pt idx="303">
                  <c:v>144.190843710262</c:v>
                </c:pt>
                <c:pt idx="304">
                  <c:v>143.894557098737</c:v>
                </c:pt>
                <c:pt idx="305">
                  <c:v>144.74908827034</c:v>
                </c:pt>
                <c:pt idx="306">
                  <c:v>144.090076628091</c:v>
                </c:pt>
                <c:pt idx="307">
                  <c:v>144.285216739593</c:v>
                </c:pt>
                <c:pt idx="308">
                  <c:v>144.580372899158</c:v>
                </c:pt>
                <c:pt idx="309">
                  <c:v>144.67505958309</c:v>
                </c:pt>
                <c:pt idx="310">
                  <c:v>144.587904302384</c:v>
                </c:pt>
                <c:pt idx="311">
                  <c:v>145.102544326877</c:v>
                </c:pt>
                <c:pt idx="312">
                  <c:v>144.582183825293</c:v>
                </c:pt>
                <c:pt idx="313">
                  <c:v>144.899075822286</c:v>
                </c:pt>
                <c:pt idx="314">
                  <c:v>144.569264554731</c:v>
                </c:pt>
                <c:pt idx="315">
                  <c:v>144.371895691951</c:v>
                </c:pt>
                <c:pt idx="316">
                  <c:v>144.619872465863</c:v>
                </c:pt>
                <c:pt idx="317">
                  <c:v>144.791929887419</c:v>
                </c:pt>
                <c:pt idx="318">
                  <c:v>144.86748928014</c:v>
                </c:pt>
                <c:pt idx="319">
                  <c:v>144.58562406611</c:v>
                </c:pt>
                <c:pt idx="320">
                  <c:v>144.65188012025</c:v>
                </c:pt>
                <c:pt idx="321">
                  <c:v>144.638252496877</c:v>
                </c:pt>
                <c:pt idx="322">
                  <c:v>144.631353654467</c:v>
                </c:pt>
                <c:pt idx="323">
                  <c:v>144.785726448212</c:v>
                </c:pt>
                <c:pt idx="324">
                  <c:v>144.775569723098</c:v>
                </c:pt>
                <c:pt idx="325">
                  <c:v>144.899889523845</c:v>
                </c:pt>
                <c:pt idx="326">
                  <c:v>144.845126026809</c:v>
                </c:pt>
                <c:pt idx="327">
                  <c:v>144.553847840032</c:v>
                </c:pt>
                <c:pt idx="328">
                  <c:v>144.605054859476</c:v>
                </c:pt>
                <c:pt idx="329">
                  <c:v>144.410847285071</c:v>
                </c:pt>
                <c:pt idx="330">
                  <c:v>144.374618864652</c:v>
                </c:pt>
                <c:pt idx="331">
                  <c:v>144.154350714567</c:v>
                </c:pt>
                <c:pt idx="332">
                  <c:v>144.080064380905</c:v>
                </c:pt>
                <c:pt idx="333">
                  <c:v>144.188525017545</c:v>
                </c:pt>
                <c:pt idx="334">
                  <c:v>144.106504905064</c:v>
                </c:pt>
                <c:pt idx="335">
                  <c:v>144.044178485826</c:v>
                </c:pt>
                <c:pt idx="336">
                  <c:v>144.242348147425</c:v>
                </c:pt>
                <c:pt idx="337">
                  <c:v>144.216097535907</c:v>
                </c:pt>
                <c:pt idx="338">
                  <c:v>144.210865555844</c:v>
                </c:pt>
                <c:pt idx="339">
                  <c:v>144.735973146133</c:v>
                </c:pt>
                <c:pt idx="340">
                  <c:v>144.3361927862</c:v>
                </c:pt>
                <c:pt idx="341">
                  <c:v>144.272325256799</c:v>
                </c:pt>
                <c:pt idx="342">
                  <c:v>144.065162869512</c:v>
                </c:pt>
                <c:pt idx="343">
                  <c:v>144.106088949128</c:v>
                </c:pt>
                <c:pt idx="344">
                  <c:v>144.344542262478</c:v>
                </c:pt>
                <c:pt idx="345">
                  <c:v>144.161402365803</c:v>
                </c:pt>
                <c:pt idx="346">
                  <c:v>144.145577195168</c:v>
                </c:pt>
                <c:pt idx="347">
                  <c:v>144.042474996992</c:v>
                </c:pt>
                <c:pt idx="348">
                  <c:v>144.20274775383</c:v>
                </c:pt>
                <c:pt idx="349">
                  <c:v>144.192363802671</c:v>
                </c:pt>
                <c:pt idx="350">
                  <c:v>144.007076147779</c:v>
                </c:pt>
                <c:pt idx="351">
                  <c:v>144.470506020452</c:v>
                </c:pt>
                <c:pt idx="352">
                  <c:v>144.23650221011</c:v>
                </c:pt>
                <c:pt idx="353">
                  <c:v>144.283053568785</c:v>
                </c:pt>
                <c:pt idx="354">
                  <c:v>144.211054264081</c:v>
                </c:pt>
                <c:pt idx="355">
                  <c:v>144.040610925371</c:v>
                </c:pt>
                <c:pt idx="356">
                  <c:v>144.127439356187</c:v>
                </c:pt>
                <c:pt idx="357">
                  <c:v>144.062515499123</c:v>
                </c:pt>
                <c:pt idx="358">
                  <c:v>143.886232285725</c:v>
                </c:pt>
                <c:pt idx="359">
                  <c:v>144.083759593547</c:v>
                </c:pt>
                <c:pt idx="360">
                  <c:v>144.14710077339</c:v>
                </c:pt>
                <c:pt idx="361">
                  <c:v>144.264474844405</c:v>
                </c:pt>
                <c:pt idx="362">
                  <c:v>144.037521254125</c:v>
                </c:pt>
                <c:pt idx="363">
                  <c:v>144.322585790899</c:v>
                </c:pt>
                <c:pt idx="364">
                  <c:v>144.019161656385</c:v>
                </c:pt>
                <c:pt idx="365">
                  <c:v>143.982125709053</c:v>
                </c:pt>
                <c:pt idx="366">
                  <c:v>144.055761811971</c:v>
                </c:pt>
                <c:pt idx="367">
                  <c:v>144.157619489425</c:v>
                </c:pt>
                <c:pt idx="368">
                  <c:v>144.115216874863</c:v>
                </c:pt>
                <c:pt idx="369">
                  <c:v>144.090287229324</c:v>
                </c:pt>
                <c:pt idx="370">
                  <c:v>144.066249130054</c:v>
                </c:pt>
                <c:pt idx="371">
                  <c:v>144.176992412368</c:v>
                </c:pt>
                <c:pt idx="372">
                  <c:v>144.000424388912</c:v>
                </c:pt>
                <c:pt idx="373">
                  <c:v>143.945507388112</c:v>
                </c:pt>
                <c:pt idx="374">
                  <c:v>144.052033460085</c:v>
                </c:pt>
                <c:pt idx="375">
                  <c:v>143.965115637244</c:v>
                </c:pt>
                <c:pt idx="376">
                  <c:v>143.855583939211</c:v>
                </c:pt>
                <c:pt idx="377">
                  <c:v>144.088334764313</c:v>
                </c:pt>
                <c:pt idx="378">
                  <c:v>144.114824736412</c:v>
                </c:pt>
                <c:pt idx="379">
                  <c:v>143.990131278279</c:v>
                </c:pt>
                <c:pt idx="380">
                  <c:v>143.939995331056</c:v>
                </c:pt>
                <c:pt idx="381">
                  <c:v>144.036895644303</c:v>
                </c:pt>
                <c:pt idx="382">
                  <c:v>144.27913795517</c:v>
                </c:pt>
                <c:pt idx="383">
                  <c:v>144.032245193561</c:v>
                </c:pt>
                <c:pt idx="384">
                  <c:v>143.956610251937</c:v>
                </c:pt>
                <c:pt idx="385">
                  <c:v>144.028137878373</c:v>
                </c:pt>
                <c:pt idx="386">
                  <c:v>144.13088094687</c:v>
                </c:pt>
                <c:pt idx="387">
                  <c:v>144.170707533539</c:v>
                </c:pt>
                <c:pt idx="388">
                  <c:v>144.093824064605</c:v>
                </c:pt>
                <c:pt idx="389">
                  <c:v>144.09991102897</c:v>
                </c:pt>
                <c:pt idx="390">
                  <c:v>144.307353426363</c:v>
                </c:pt>
                <c:pt idx="391">
                  <c:v>144.356251950372</c:v>
                </c:pt>
                <c:pt idx="392">
                  <c:v>144.414672083762</c:v>
                </c:pt>
                <c:pt idx="393">
                  <c:v>144.427803949085</c:v>
                </c:pt>
                <c:pt idx="394">
                  <c:v>144.473171437921</c:v>
                </c:pt>
                <c:pt idx="395">
                  <c:v>144.481039119248</c:v>
                </c:pt>
                <c:pt idx="396">
                  <c:v>144.443620540965</c:v>
                </c:pt>
                <c:pt idx="397">
                  <c:v>144.472469255153</c:v>
                </c:pt>
                <c:pt idx="398">
                  <c:v>144.482308817577</c:v>
                </c:pt>
                <c:pt idx="399">
                  <c:v>144.410414755291</c:v>
                </c:pt>
                <c:pt idx="400">
                  <c:v>144.494624008765</c:v>
                </c:pt>
                <c:pt idx="401">
                  <c:v>144.496939053833</c:v>
                </c:pt>
                <c:pt idx="402">
                  <c:v>144.373335958639</c:v>
                </c:pt>
                <c:pt idx="403">
                  <c:v>144.404099144777</c:v>
                </c:pt>
                <c:pt idx="404">
                  <c:v>144.638450217687</c:v>
                </c:pt>
                <c:pt idx="405">
                  <c:v>144.637440656833</c:v>
                </c:pt>
                <c:pt idx="406">
                  <c:v>144.935493000018</c:v>
                </c:pt>
                <c:pt idx="407">
                  <c:v>144.692840044966</c:v>
                </c:pt>
                <c:pt idx="408">
                  <c:v>144.541801241529</c:v>
                </c:pt>
                <c:pt idx="409">
                  <c:v>144.534160256571</c:v>
                </c:pt>
                <c:pt idx="410">
                  <c:v>144.462586207116</c:v>
                </c:pt>
                <c:pt idx="411">
                  <c:v>144.393357515877</c:v>
                </c:pt>
                <c:pt idx="412">
                  <c:v>144.423374444779</c:v>
                </c:pt>
                <c:pt idx="413">
                  <c:v>144.360187634673</c:v>
                </c:pt>
                <c:pt idx="414">
                  <c:v>144.268529189863</c:v>
                </c:pt>
                <c:pt idx="415">
                  <c:v>144.281400173765</c:v>
                </c:pt>
                <c:pt idx="416">
                  <c:v>144.265179469283</c:v>
                </c:pt>
                <c:pt idx="417">
                  <c:v>144.25056689773</c:v>
                </c:pt>
                <c:pt idx="418">
                  <c:v>144.137251547452</c:v>
                </c:pt>
                <c:pt idx="419">
                  <c:v>144.165345278322</c:v>
                </c:pt>
                <c:pt idx="420">
                  <c:v>144.198174865265</c:v>
                </c:pt>
                <c:pt idx="421">
                  <c:v>144.084330936744</c:v>
                </c:pt>
                <c:pt idx="422">
                  <c:v>144.152267837779</c:v>
                </c:pt>
                <c:pt idx="423">
                  <c:v>144.156416117337</c:v>
                </c:pt>
                <c:pt idx="424">
                  <c:v>144.124908761409</c:v>
                </c:pt>
                <c:pt idx="425">
                  <c:v>144.171660368191</c:v>
                </c:pt>
                <c:pt idx="426">
                  <c:v>144.16719410939</c:v>
                </c:pt>
                <c:pt idx="427">
                  <c:v>144.189762056663</c:v>
                </c:pt>
                <c:pt idx="428">
                  <c:v>144.260729222142</c:v>
                </c:pt>
                <c:pt idx="429">
                  <c:v>144.176280007493</c:v>
                </c:pt>
                <c:pt idx="430">
                  <c:v>144.140693203473</c:v>
                </c:pt>
                <c:pt idx="431">
                  <c:v>144.20776285145</c:v>
                </c:pt>
                <c:pt idx="432">
                  <c:v>144.082219048472</c:v>
                </c:pt>
                <c:pt idx="433">
                  <c:v>144.133257286799</c:v>
                </c:pt>
                <c:pt idx="434">
                  <c:v>144.457434705017</c:v>
                </c:pt>
                <c:pt idx="435">
                  <c:v>144.252541371651</c:v>
                </c:pt>
                <c:pt idx="436">
                  <c:v>143.999119408714</c:v>
                </c:pt>
                <c:pt idx="437">
                  <c:v>144.246646729556</c:v>
                </c:pt>
                <c:pt idx="438">
                  <c:v>144.341822863989</c:v>
                </c:pt>
                <c:pt idx="439">
                  <c:v>144.294558256251</c:v>
                </c:pt>
                <c:pt idx="440">
                  <c:v>144.291066236582</c:v>
                </c:pt>
                <c:pt idx="441">
                  <c:v>144.255773861265</c:v>
                </c:pt>
                <c:pt idx="442">
                  <c:v>144.382689888647</c:v>
                </c:pt>
                <c:pt idx="443">
                  <c:v>144.215628291011</c:v>
                </c:pt>
                <c:pt idx="444">
                  <c:v>144.314480580425</c:v>
                </c:pt>
                <c:pt idx="445">
                  <c:v>144.346931439367</c:v>
                </c:pt>
                <c:pt idx="446">
                  <c:v>144.410584880849</c:v>
                </c:pt>
                <c:pt idx="447">
                  <c:v>144.291842597822</c:v>
                </c:pt>
                <c:pt idx="448">
                  <c:v>144.215807648882</c:v>
                </c:pt>
                <c:pt idx="449">
                  <c:v>144.332342518888</c:v>
                </c:pt>
                <c:pt idx="450">
                  <c:v>144.331593780663</c:v>
                </c:pt>
                <c:pt idx="451">
                  <c:v>144.296043980639</c:v>
                </c:pt>
                <c:pt idx="452">
                  <c:v>144.301692640322</c:v>
                </c:pt>
                <c:pt idx="453">
                  <c:v>144.369401302166</c:v>
                </c:pt>
                <c:pt idx="454">
                  <c:v>144.368769615027</c:v>
                </c:pt>
                <c:pt idx="455">
                  <c:v>144.365148908112</c:v>
                </c:pt>
                <c:pt idx="456">
                  <c:v>144.34645276818</c:v>
                </c:pt>
                <c:pt idx="457">
                  <c:v>144.258301824355</c:v>
                </c:pt>
                <c:pt idx="458">
                  <c:v>144.332297813398</c:v>
                </c:pt>
                <c:pt idx="459">
                  <c:v>144.302947265962</c:v>
                </c:pt>
                <c:pt idx="460">
                  <c:v>144.273203724953</c:v>
                </c:pt>
                <c:pt idx="461">
                  <c:v>144.418286389656</c:v>
                </c:pt>
                <c:pt idx="462">
                  <c:v>144.394180794531</c:v>
                </c:pt>
                <c:pt idx="463">
                  <c:v>144.447005661944</c:v>
                </c:pt>
                <c:pt idx="464">
                  <c:v>144.381996626395</c:v>
                </c:pt>
                <c:pt idx="465">
                  <c:v>144.446651118916</c:v>
                </c:pt>
                <c:pt idx="466">
                  <c:v>144.418317096873</c:v>
                </c:pt>
                <c:pt idx="467">
                  <c:v>144.302607072946</c:v>
                </c:pt>
                <c:pt idx="468">
                  <c:v>144.367273323859</c:v>
                </c:pt>
                <c:pt idx="469">
                  <c:v>144.384359815142</c:v>
                </c:pt>
                <c:pt idx="470">
                  <c:v>144.360913492665</c:v>
                </c:pt>
                <c:pt idx="471">
                  <c:v>144.423443530466</c:v>
                </c:pt>
                <c:pt idx="472">
                  <c:v>144.437361374369</c:v>
                </c:pt>
                <c:pt idx="473">
                  <c:v>144.49466066427</c:v>
                </c:pt>
                <c:pt idx="474">
                  <c:v>144.459561559894</c:v>
                </c:pt>
                <c:pt idx="475">
                  <c:v>144.498486304549</c:v>
                </c:pt>
                <c:pt idx="476">
                  <c:v>144.509080124949</c:v>
                </c:pt>
                <c:pt idx="477">
                  <c:v>144.46412721565</c:v>
                </c:pt>
                <c:pt idx="478">
                  <c:v>144.488741290549</c:v>
                </c:pt>
                <c:pt idx="479">
                  <c:v>144.589702855119</c:v>
                </c:pt>
                <c:pt idx="480">
                  <c:v>144.491380504826</c:v>
                </c:pt>
                <c:pt idx="481">
                  <c:v>144.474968699399</c:v>
                </c:pt>
                <c:pt idx="482">
                  <c:v>144.469545246769</c:v>
                </c:pt>
                <c:pt idx="483">
                  <c:v>144.496874331591</c:v>
                </c:pt>
                <c:pt idx="484">
                  <c:v>144.439485839349</c:v>
                </c:pt>
                <c:pt idx="485">
                  <c:v>144.434764519616</c:v>
                </c:pt>
                <c:pt idx="486">
                  <c:v>144.434322481669</c:v>
                </c:pt>
                <c:pt idx="487">
                  <c:v>144.459214789224</c:v>
                </c:pt>
                <c:pt idx="488">
                  <c:v>144.394686094172</c:v>
                </c:pt>
                <c:pt idx="489">
                  <c:v>144.377306456164</c:v>
                </c:pt>
                <c:pt idx="490">
                  <c:v>144.351172396798</c:v>
                </c:pt>
                <c:pt idx="491">
                  <c:v>144.289630160723</c:v>
                </c:pt>
                <c:pt idx="492">
                  <c:v>144.424550985012</c:v>
                </c:pt>
                <c:pt idx="493">
                  <c:v>144.422354219598</c:v>
                </c:pt>
                <c:pt idx="494">
                  <c:v>144.428555050134</c:v>
                </c:pt>
                <c:pt idx="495">
                  <c:v>144.398394053352</c:v>
                </c:pt>
                <c:pt idx="496">
                  <c:v>144.421579675149</c:v>
                </c:pt>
                <c:pt idx="497">
                  <c:v>144.427953859007</c:v>
                </c:pt>
                <c:pt idx="498">
                  <c:v>144.42867691856</c:v>
                </c:pt>
                <c:pt idx="499">
                  <c:v>144.468618944972</c:v>
                </c:pt>
                <c:pt idx="500">
                  <c:v>144.440548521247</c:v>
                </c:pt>
                <c:pt idx="501">
                  <c:v>144.39696883706</c:v>
                </c:pt>
                <c:pt idx="502">
                  <c:v>144.45668602788</c:v>
                </c:pt>
                <c:pt idx="503">
                  <c:v>144.414561277952</c:v>
                </c:pt>
                <c:pt idx="504">
                  <c:v>144.449099838882</c:v>
                </c:pt>
                <c:pt idx="505">
                  <c:v>144.322992912024</c:v>
                </c:pt>
                <c:pt idx="506">
                  <c:v>144.45066798912</c:v>
                </c:pt>
                <c:pt idx="507">
                  <c:v>144.392888205627</c:v>
                </c:pt>
                <c:pt idx="508">
                  <c:v>144.398500526297</c:v>
                </c:pt>
                <c:pt idx="509">
                  <c:v>144.467934449944</c:v>
                </c:pt>
                <c:pt idx="510">
                  <c:v>144.47951269781</c:v>
                </c:pt>
                <c:pt idx="511">
                  <c:v>144.469414071758</c:v>
                </c:pt>
                <c:pt idx="512">
                  <c:v>144.475157537153</c:v>
                </c:pt>
                <c:pt idx="513">
                  <c:v>144.455033998706</c:v>
                </c:pt>
                <c:pt idx="514">
                  <c:v>144.451418758695</c:v>
                </c:pt>
                <c:pt idx="515">
                  <c:v>144.484554572534</c:v>
                </c:pt>
                <c:pt idx="516">
                  <c:v>144.439065611791</c:v>
                </c:pt>
                <c:pt idx="517">
                  <c:v>144.504586924952</c:v>
                </c:pt>
                <c:pt idx="518">
                  <c:v>144.452188299555</c:v>
                </c:pt>
                <c:pt idx="519">
                  <c:v>144.492497876751</c:v>
                </c:pt>
                <c:pt idx="520">
                  <c:v>144.40954434682</c:v>
                </c:pt>
                <c:pt idx="521">
                  <c:v>144.37191610363</c:v>
                </c:pt>
                <c:pt idx="522">
                  <c:v>144.384830679664</c:v>
                </c:pt>
                <c:pt idx="523">
                  <c:v>144.300746734675</c:v>
                </c:pt>
                <c:pt idx="524">
                  <c:v>144.369615357425</c:v>
                </c:pt>
                <c:pt idx="525">
                  <c:v>144.503891626789</c:v>
                </c:pt>
                <c:pt idx="526">
                  <c:v>144.386238451959</c:v>
                </c:pt>
                <c:pt idx="527">
                  <c:v>144.381622242854</c:v>
                </c:pt>
                <c:pt idx="528">
                  <c:v>144.396693060699</c:v>
                </c:pt>
                <c:pt idx="529">
                  <c:v>144.346533065591</c:v>
                </c:pt>
                <c:pt idx="530">
                  <c:v>144.428724154853</c:v>
                </c:pt>
                <c:pt idx="531">
                  <c:v>144.305435833924</c:v>
                </c:pt>
                <c:pt idx="532">
                  <c:v>144.412491591952</c:v>
                </c:pt>
                <c:pt idx="533">
                  <c:v>144.347095328443</c:v>
                </c:pt>
                <c:pt idx="534">
                  <c:v>144.404739128417</c:v>
                </c:pt>
                <c:pt idx="535">
                  <c:v>144.467753327815</c:v>
                </c:pt>
                <c:pt idx="536">
                  <c:v>144.42506900241</c:v>
                </c:pt>
                <c:pt idx="537">
                  <c:v>144.346959782972</c:v>
                </c:pt>
                <c:pt idx="538">
                  <c:v>144.322835806549</c:v>
                </c:pt>
                <c:pt idx="539">
                  <c:v>144.267600865381</c:v>
                </c:pt>
                <c:pt idx="540">
                  <c:v>144.377985505419</c:v>
                </c:pt>
                <c:pt idx="541">
                  <c:v>144.35438136952</c:v>
                </c:pt>
                <c:pt idx="542">
                  <c:v>144.364823364834</c:v>
                </c:pt>
                <c:pt idx="543">
                  <c:v>144.333098262178</c:v>
                </c:pt>
                <c:pt idx="544">
                  <c:v>144.328938348339</c:v>
                </c:pt>
                <c:pt idx="545">
                  <c:v>144.326957389762</c:v>
                </c:pt>
                <c:pt idx="546">
                  <c:v>144.315275350408</c:v>
                </c:pt>
                <c:pt idx="547">
                  <c:v>144.385352259634</c:v>
                </c:pt>
                <c:pt idx="548">
                  <c:v>144.323194832057</c:v>
                </c:pt>
                <c:pt idx="549">
                  <c:v>144.356354815756</c:v>
                </c:pt>
                <c:pt idx="550">
                  <c:v>144.284584448817</c:v>
                </c:pt>
                <c:pt idx="551">
                  <c:v>144.288681374153</c:v>
                </c:pt>
                <c:pt idx="552">
                  <c:v>144.370130363038</c:v>
                </c:pt>
                <c:pt idx="553">
                  <c:v>144.424449060606</c:v>
                </c:pt>
                <c:pt idx="554">
                  <c:v>144.397632678137</c:v>
                </c:pt>
                <c:pt idx="555">
                  <c:v>144.470960166995</c:v>
                </c:pt>
                <c:pt idx="556">
                  <c:v>144.346709683896</c:v>
                </c:pt>
                <c:pt idx="557">
                  <c:v>144.307487076884</c:v>
                </c:pt>
                <c:pt idx="558">
                  <c:v>144.366076710414</c:v>
                </c:pt>
                <c:pt idx="559">
                  <c:v>144.372325412574</c:v>
                </c:pt>
                <c:pt idx="560">
                  <c:v>144.341453766768</c:v>
                </c:pt>
                <c:pt idx="561">
                  <c:v>144.36145019491</c:v>
                </c:pt>
                <c:pt idx="562">
                  <c:v>144.389994813767</c:v>
                </c:pt>
                <c:pt idx="563">
                  <c:v>144.36834748029</c:v>
                </c:pt>
                <c:pt idx="564">
                  <c:v>144.352948663448</c:v>
                </c:pt>
                <c:pt idx="565">
                  <c:v>144.364838254964</c:v>
                </c:pt>
                <c:pt idx="566">
                  <c:v>144.33666508234</c:v>
                </c:pt>
                <c:pt idx="567">
                  <c:v>144.362327897941</c:v>
                </c:pt>
                <c:pt idx="568">
                  <c:v>144.365378578363</c:v>
                </c:pt>
                <c:pt idx="569">
                  <c:v>144.384244064976</c:v>
                </c:pt>
                <c:pt idx="570">
                  <c:v>144.3960495167</c:v>
                </c:pt>
                <c:pt idx="571">
                  <c:v>144.403170953098</c:v>
                </c:pt>
                <c:pt idx="572">
                  <c:v>144.360332057758</c:v>
                </c:pt>
                <c:pt idx="573">
                  <c:v>144.350032859543</c:v>
                </c:pt>
                <c:pt idx="574">
                  <c:v>144.323979193618</c:v>
                </c:pt>
                <c:pt idx="575">
                  <c:v>144.367359473764</c:v>
                </c:pt>
                <c:pt idx="576">
                  <c:v>144.380785550884</c:v>
                </c:pt>
                <c:pt idx="577">
                  <c:v>144.37604354421</c:v>
                </c:pt>
                <c:pt idx="578">
                  <c:v>144.387259390728</c:v>
                </c:pt>
                <c:pt idx="579">
                  <c:v>144.399788814761</c:v>
                </c:pt>
                <c:pt idx="580">
                  <c:v>144.43133495201</c:v>
                </c:pt>
                <c:pt idx="581">
                  <c:v>144.4077758061</c:v>
                </c:pt>
                <c:pt idx="582">
                  <c:v>144.389196070451</c:v>
                </c:pt>
                <c:pt idx="583">
                  <c:v>144.392130947909</c:v>
                </c:pt>
                <c:pt idx="584">
                  <c:v>144.383887839139</c:v>
                </c:pt>
                <c:pt idx="585">
                  <c:v>144.409489947947</c:v>
                </c:pt>
                <c:pt idx="586">
                  <c:v>144.344238233532</c:v>
                </c:pt>
                <c:pt idx="587">
                  <c:v>144.389071899946</c:v>
                </c:pt>
                <c:pt idx="588">
                  <c:v>144.347317785422</c:v>
                </c:pt>
                <c:pt idx="589">
                  <c:v>144.375837627197</c:v>
                </c:pt>
                <c:pt idx="590">
                  <c:v>144.39611700982</c:v>
                </c:pt>
                <c:pt idx="591">
                  <c:v>144.390083308391</c:v>
                </c:pt>
                <c:pt idx="592">
                  <c:v>144.378051435613</c:v>
                </c:pt>
                <c:pt idx="593">
                  <c:v>144.40495851552</c:v>
                </c:pt>
                <c:pt idx="594">
                  <c:v>144.393555690904</c:v>
                </c:pt>
                <c:pt idx="595">
                  <c:v>144.39528411282</c:v>
                </c:pt>
                <c:pt idx="596">
                  <c:v>144.362172482109</c:v>
                </c:pt>
                <c:pt idx="597">
                  <c:v>144.350922079862</c:v>
                </c:pt>
                <c:pt idx="598">
                  <c:v>144.388619918714</c:v>
                </c:pt>
                <c:pt idx="599">
                  <c:v>144.350741401974</c:v>
                </c:pt>
                <c:pt idx="600">
                  <c:v>144.337158015751</c:v>
                </c:pt>
                <c:pt idx="601">
                  <c:v>144.375169878772</c:v>
                </c:pt>
                <c:pt idx="602">
                  <c:v>144.359913908387</c:v>
                </c:pt>
                <c:pt idx="603">
                  <c:v>144.338078889562</c:v>
                </c:pt>
                <c:pt idx="604">
                  <c:v>144.319004447974</c:v>
                </c:pt>
                <c:pt idx="605">
                  <c:v>144.360670724432</c:v>
                </c:pt>
                <c:pt idx="606">
                  <c:v>144.338868062778</c:v>
                </c:pt>
                <c:pt idx="607">
                  <c:v>144.34123658814</c:v>
                </c:pt>
                <c:pt idx="608">
                  <c:v>144.342994869391</c:v>
                </c:pt>
                <c:pt idx="609">
                  <c:v>144.370456977405</c:v>
                </c:pt>
                <c:pt idx="610">
                  <c:v>144.378294439166</c:v>
                </c:pt>
                <c:pt idx="611">
                  <c:v>144.368096899146</c:v>
                </c:pt>
                <c:pt idx="612">
                  <c:v>144.420679418164</c:v>
                </c:pt>
                <c:pt idx="613">
                  <c:v>144.379350197467</c:v>
                </c:pt>
                <c:pt idx="614">
                  <c:v>144.371770175921</c:v>
                </c:pt>
                <c:pt idx="615">
                  <c:v>144.388414933887</c:v>
                </c:pt>
                <c:pt idx="616">
                  <c:v>144.325288236135</c:v>
                </c:pt>
                <c:pt idx="617">
                  <c:v>144.31527764026</c:v>
                </c:pt>
                <c:pt idx="618">
                  <c:v>144.306299271043</c:v>
                </c:pt>
                <c:pt idx="619">
                  <c:v>144.336632416579</c:v>
                </c:pt>
                <c:pt idx="620">
                  <c:v>144.359656378706</c:v>
                </c:pt>
                <c:pt idx="621">
                  <c:v>144.31992415808</c:v>
                </c:pt>
                <c:pt idx="622">
                  <c:v>144.310921568121</c:v>
                </c:pt>
                <c:pt idx="623">
                  <c:v>144.319185327695</c:v>
                </c:pt>
                <c:pt idx="624">
                  <c:v>144.356905870251</c:v>
                </c:pt>
                <c:pt idx="625">
                  <c:v>144.3282267009</c:v>
                </c:pt>
                <c:pt idx="626">
                  <c:v>144.321609235456</c:v>
                </c:pt>
                <c:pt idx="627">
                  <c:v>144.336586608615</c:v>
                </c:pt>
                <c:pt idx="628">
                  <c:v>144.316729981037</c:v>
                </c:pt>
                <c:pt idx="629">
                  <c:v>144.335998760729</c:v>
                </c:pt>
                <c:pt idx="630">
                  <c:v>144.339400036615</c:v>
                </c:pt>
                <c:pt idx="631">
                  <c:v>144.336978249168</c:v>
                </c:pt>
                <c:pt idx="632">
                  <c:v>144.339956016321</c:v>
                </c:pt>
                <c:pt idx="633">
                  <c:v>144.317655401525</c:v>
                </c:pt>
                <c:pt idx="634">
                  <c:v>144.341595351727</c:v>
                </c:pt>
                <c:pt idx="635">
                  <c:v>144.333374960779</c:v>
                </c:pt>
                <c:pt idx="636">
                  <c:v>144.34354537167</c:v>
                </c:pt>
                <c:pt idx="637">
                  <c:v>144.309862949919</c:v>
                </c:pt>
                <c:pt idx="638">
                  <c:v>144.343230371265</c:v>
                </c:pt>
                <c:pt idx="639">
                  <c:v>144.348533134685</c:v>
                </c:pt>
                <c:pt idx="640">
                  <c:v>144.338275921189</c:v>
                </c:pt>
                <c:pt idx="641">
                  <c:v>144.354139768898</c:v>
                </c:pt>
                <c:pt idx="642">
                  <c:v>144.338384054591</c:v>
                </c:pt>
                <c:pt idx="643">
                  <c:v>144.345626775288</c:v>
                </c:pt>
                <c:pt idx="644">
                  <c:v>144.345787005286</c:v>
                </c:pt>
                <c:pt idx="645">
                  <c:v>144.362593614303</c:v>
                </c:pt>
                <c:pt idx="646">
                  <c:v>144.336504180321</c:v>
                </c:pt>
                <c:pt idx="647">
                  <c:v>144.369278121414</c:v>
                </c:pt>
                <c:pt idx="648">
                  <c:v>144.371371251928</c:v>
                </c:pt>
                <c:pt idx="649">
                  <c:v>144.368851902172</c:v>
                </c:pt>
                <c:pt idx="650">
                  <c:v>144.37693426835</c:v>
                </c:pt>
                <c:pt idx="651">
                  <c:v>144.381481146452</c:v>
                </c:pt>
                <c:pt idx="652">
                  <c:v>144.39031217701</c:v>
                </c:pt>
                <c:pt idx="653">
                  <c:v>144.388202686438</c:v>
                </c:pt>
                <c:pt idx="654">
                  <c:v>144.391144279089</c:v>
                </c:pt>
                <c:pt idx="655">
                  <c:v>144.400477896139</c:v>
                </c:pt>
                <c:pt idx="656">
                  <c:v>144.406397914078</c:v>
                </c:pt>
                <c:pt idx="657">
                  <c:v>144.412201079914</c:v>
                </c:pt>
                <c:pt idx="658">
                  <c:v>144.411173235458</c:v>
                </c:pt>
                <c:pt idx="659">
                  <c:v>144.395989024604</c:v>
                </c:pt>
                <c:pt idx="660">
                  <c:v>144.401191281784</c:v>
                </c:pt>
                <c:pt idx="661">
                  <c:v>144.378521919464</c:v>
                </c:pt>
                <c:pt idx="662">
                  <c:v>144.398445857547</c:v>
                </c:pt>
                <c:pt idx="663">
                  <c:v>144.411380119487</c:v>
                </c:pt>
                <c:pt idx="664">
                  <c:v>144.40027659997</c:v>
                </c:pt>
                <c:pt idx="665">
                  <c:v>144.411578134951</c:v>
                </c:pt>
                <c:pt idx="666">
                  <c:v>144.389164849842</c:v>
                </c:pt>
                <c:pt idx="667">
                  <c:v>144.380425448131</c:v>
                </c:pt>
                <c:pt idx="668">
                  <c:v>144.381240908407</c:v>
                </c:pt>
                <c:pt idx="669">
                  <c:v>144.393538957364</c:v>
                </c:pt>
                <c:pt idx="670">
                  <c:v>144.378199625942</c:v>
                </c:pt>
                <c:pt idx="671">
                  <c:v>144.399148003957</c:v>
                </c:pt>
                <c:pt idx="672">
                  <c:v>144.38396560802</c:v>
                </c:pt>
                <c:pt idx="673">
                  <c:v>144.367604258066</c:v>
                </c:pt>
                <c:pt idx="674">
                  <c:v>144.385550044926</c:v>
                </c:pt>
                <c:pt idx="675">
                  <c:v>144.403520281989</c:v>
                </c:pt>
                <c:pt idx="676">
                  <c:v>144.388445403707</c:v>
                </c:pt>
                <c:pt idx="677">
                  <c:v>144.361927964775</c:v>
                </c:pt>
                <c:pt idx="678">
                  <c:v>144.381915562502</c:v>
                </c:pt>
                <c:pt idx="679">
                  <c:v>144.36285694707</c:v>
                </c:pt>
                <c:pt idx="680">
                  <c:v>144.36448792856</c:v>
                </c:pt>
                <c:pt idx="681">
                  <c:v>144.376838389573</c:v>
                </c:pt>
                <c:pt idx="682">
                  <c:v>144.363400596093</c:v>
                </c:pt>
                <c:pt idx="683">
                  <c:v>144.33712598615</c:v>
                </c:pt>
                <c:pt idx="684">
                  <c:v>144.36310757837</c:v>
                </c:pt>
                <c:pt idx="685">
                  <c:v>144.368441087836</c:v>
                </c:pt>
                <c:pt idx="686">
                  <c:v>144.363259227835</c:v>
                </c:pt>
                <c:pt idx="687">
                  <c:v>144.344994007305</c:v>
                </c:pt>
                <c:pt idx="688">
                  <c:v>144.360541793192</c:v>
                </c:pt>
                <c:pt idx="689">
                  <c:v>144.359132904386</c:v>
                </c:pt>
                <c:pt idx="690">
                  <c:v>144.356445652583</c:v>
                </c:pt>
                <c:pt idx="691">
                  <c:v>144.35398993643</c:v>
                </c:pt>
                <c:pt idx="692">
                  <c:v>144.37320678348</c:v>
                </c:pt>
                <c:pt idx="693">
                  <c:v>144.367077929653</c:v>
                </c:pt>
                <c:pt idx="694">
                  <c:v>144.367037720273</c:v>
                </c:pt>
                <c:pt idx="695">
                  <c:v>144.389041385067</c:v>
                </c:pt>
                <c:pt idx="696">
                  <c:v>144.377440980289</c:v>
                </c:pt>
                <c:pt idx="697">
                  <c:v>144.376462349628</c:v>
                </c:pt>
                <c:pt idx="698">
                  <c:v>144.376702885416</c:v>
                </c:pt>
                <c:pt idx="699">
                  <c:v>144.36746341298</c:v>
                </c:pt>
                <c:pt idx="700">
                  <c:v>144.379497707271</c:v>
                </c:pt>
                <c:pt idx="701">
                  <c:v>144.373710168816</c:v>
                </c:pt>
                <c:pt idx="702">
                  <c:v>144.363203309481</c:v>
                </c:pt>
                <c:pt idx="703">
                  <c:v>144.359904978292</c:v>
                </c:pt>
                <c:pt idx="704">
                  <c:v>144.368282472388</c:v>
                </c:pt>
                <c:pt idx="705">
                  <c:v>144.367176524463</c:v>
                </c:pt>
                <c:pt idx="706">
                  <c:v>144.356701925946</c:v>
                </c:pt>
                <c:pt idx="707">
                  <c:v>144.368825629853</c:v>
                </c:pt>
                <c:pt idx="708">
                  <c:v>144.378696978476</c:v>
                </c:pt>
                <c:pt idx="709">
                  <c:v>144.367107534115</c:v>
                </c:pt>
                <c:pt idx="710">
                  <c:v>144.368777817589</c:v>
                </c:pt>
                <c:pt idx="711">
                  <c:v>144.363802137664</c:v>
                </c:pt>
                <c:pt idx="712">
                  <c:v>144.377264856847</c:v>
                </c:pt>
                <c:pt idx="713">
                  <c:v>144.373496517374</c:v>
                </c:pt>
                <c:pt idx="714">
                  <c:v>144.364436878121</c:v>
                </c:pt>
                <c:pt idx="715">
                  <c:v>144.363698827882</c:v>
                </c:pt>
                <c:pt idx="716">
                  <c:v>144.362401747567</c:v>
                </c:pt>
                <c:pt idx="717">
                  <c:v>144.362291970531</c:v>
                </c:pt>
                <c:pt idx="718">
                  <c:v>144.358294335864</c:v>
                </c:pt>
                <c:pt idx="719">
                  <c:v>144.359675345876</c:v>
                </c:pt>
                <c:pt idx="720">
                  <c:v>144.359143031518</c:v>
                </c:pt>
                <c:pt idx="721">
                  <c:v>144.356694726601</c:v>
                </c:pt>
                <c:pt idx="722">
                  <c:v>144.353524357365</c:v>
                </c:pt>
                <c:pt idx="723">
                  <c:v>144.362059376076</c:v>
                </c:pt>
                <c:pt idx="724">
                  <c:v>144.362003957723</c:v>
                </c:pt>
                <c:pt idx="725">
                  <c:v>144.36231261711</c:v>
                </c:pt>
                <c:pt idx="726">
                  <c:v>144.364081899945</c:v>
                </c:pt>
                <c:pt idx="727">
                  <c:v>144.368743359301</c:v>
                </c:pt>
                <c:pt idx="728">
                  <c:v>144.368239069793</c:v>
                </c:pt>
                <c:pt idx="729">
                  <c:v>144.363815351341</c:v>
                </c:pt>
                <c:pt idx="730">
                  <c:v>144.358246743647</c:v>
                </c:pt>
                <c:pt idx="731">
                  <c:v>144.360257905101</c:v>
                </c:pt>
                <c:pt idx="732">
                  <c:v>144.359447069737</c:v>
                </c:pt>
                <c:pt idx="733">
                  <c:v>144.351251789504</c:v>
                </c:pt>
                <c:pt idx="734">
                  <c:v>144.360045063904</c:v>
                </c:pt>
                <c:pt idx="735">
                  <c:v>144.373673248258</c:v>
                </c:pt>
                <c:pt idx="736">
                  <c:v>144.361358401606</c:v>
                </c:pt>
                <c:pt idx="737">
                  <c:v>144.361317037349</c:v>
                </c:pt>
                <c:pt idx="738">
                  <c:v>144.364237548339</c:v>
                </c:pt>
                <c:pt idx="739">
                  <c:v>144.356809061024</c:v>
                </c:pt>
                <c:pt idx="740">
                  <c:v>144.352080858977</c:v>
                </c:pt>
                <c:pt idx="741">
                  <c:v>144.368105631691</c:v>
                </c:pt>
                <c:pt idx="742">
                  <c:v>144.358833225233</c:v>
                </c:pt>
                <c:pt idx="743">
                  <c:v>144.351307283707</c:v>
                </c:pt>
                <c:pt idx="744">
                  <c:v>144.353645981699</c:v>
                </c:pt>
                <c:pt idx="745">
                  <c:v>144.354108407605</c:v>
                </c:pt>
                <c:pt idx="746">
                  <c:v>144.350423570201</c:v>
                </c:pt>
                <c:pt idx="747">
                  <c:v>144.357886959739</c:v>
                </c:pt>
                <c:pt idx="748">
                  <c:v>144.355006455956</c:v>
                </c:pt>
                <c:pt idx="749">
                  <c:v>144.362974175496</c:v>
                </c:pt>
                <c:pt idx="750">
                  <c:v>144.358149242169</c:v>
                </c:pt>
                <c:pt idx="751">
                  <c:v>144.359914191434</c:v>
                </c:pt>
                <c:pt idx="752">
                  <c:v>144.353488006231</c:v>
                </c:pt>
                <c:pt idx="753">
                  <c:v>144.360426410355</c:v>
                </c:pt>
                <c:pt idx="754">
                  <c:v>144.35855852049</c:v>
                </c:pt>
                <c:pt idx="755">
                  <c:v>144.351058745453</c:v>
                </c:pt>
                <c:pt idx="756">
                  <c:v>144.356628524393</c:v>
                </c:pt>
                <c:pt idx="757">
                  <c:v>144.358958491472</c:v>
                </c:pt>
                <c:pt idx="758">
                  <c:v>144.361362773855</c:v>
                </c:pt>
                <c:pt idx="759">
                  <c:v>144.360365752236</c:v>
                </c:pt>
                <c:pt idx="760">
                  <c:v>144.365618123153</c:v>
                </c:pt>
                <c:pt idx="761">
                  <c:v>144.359121067818</c:v>
                </c:pt>
                <c:pt idx="762">
                  <c:v>144.361101223259</c:v>
                </c:pt>
                <c:pt idx="763">
                  <c:v>144.369568626973</c:v>
                </c:pt>
                <c:pt idx="764">
                  <c:v>144.368640118437</c:v>
                </c:pt>
                <c:pt idx="765">
                  <c:v>144.367333619478</c:v>
                </c:pt>
                <c:pt idx="766">
                  <c:v>144.375041464289</c:v>
                </c:pt>
                <c:pt idx="767">
                  <c:v>144.37289940787</c:v>
                </c:pt>
                <c:pt idx="768">
                  <c:v>144.376058105331</c:v>
                </c:pt>
                <c:pt idx="769">
                  <c:v>144.37197900611</c:v>
                </c:pt>
                <c:pt idx="770">
                  <c:v>144.37975097974</c:v>
                </c:pt>
                <c:pt idx="771">
                  <c:v>144.371531891068</c:v>
                </c:pt>
                <c:pt idx="772">
                  <c:v>144.371838244845</c:v>
                </c:pt>
                <c:pt idx="773">
                  <c:v>144.3738433022</c:v>
                </c:pt>
                <c:pt idx="774">
                  <c:v>144.374383166612</c:v>
                </c:pt>
                <c:pt idx="775">
                  <c:v>144.37134074884</c:v>
                </c:pt>
                <c:pt idx="776">
                  <c:v>144.37719938125</c:v>
                </c:pt>
                <c:pt idx="777">
                  <c:v>144.378212959279</c:v>
                </c:pt>
                <c:pt idx="778">
                  <c:v>144.374724646994</c:v>
                </c:pt>
                <c:pt idx="779">
                  <c:v>144.378143313019</c:v>
                </c:pt>
                <c:pt idx="780">
                  <c:v>144.377762339952</c:v>
                </c:pt>
                <c:pt idx="781">
                  <c:v>144.377750021663</c:v>
                </c:pt>
                <c:pt idx="782">
                  <c:v>144.3779355187</c:v>
                </c:pt>
                <c:pt idx="783">
                  <c:v>144.375636748997</c:v>
                </c:pt>
                <c:pt idx="784">
                  <c:v>144.377618165965</c:v>
                </c:pt>
                <c:pt idx="785">
                  <c:v>144.376395744915</c:v>
                </c:pt>
                <c:pt idx="786">
                  <c:v>144.372679477322</c:v>
                </c:pt>
                <c:pt idx="787">
                  <c:v>144.372649067066</c:v>
                </c:pt>
                <c:pt idx="788">
                  <c:v>144.373760628402</c:v>
                </c:pt>
                <c:pt idx="789">
                  <c:v>144.373568423941</c:v>
                </c:pt>
                <c:pt idx="790">
                  <c:v>144.373927762947</c:v>
                </c:pt>
                <c:pt idx="791">
                  <c:v>144.372118888999</c:v>
                </c:pt>
                <c:pt idx="792">
                  <c:v>144.380089937631</c:v>
                </c:pt>
                <c:pt idx="793">
                  <c:v>144.38170368172</c:v>
                </c:pt>
                <c:pt idx="794">
                  <c:v>144.377919247701</c:v>
                </c:pt>
                <c:pt idx="795">
                  <c:v>144.379043577348</c:v>
                </c:pt>
                <c:pt idx="796">
                  <c:v>144.376562814155</c:v>
                </c:pt>
                <c:pt idx="797">
                  <c:v>144.380176131496</c:v>
                </c:pt>
                <c:pt idx="798">
                  <c:v>144.375521302401</c:v>
                </c:pt>
                <c:pt idx="799">
                  <c:v>144.376851857492</c:v>
                </c:pt>
                <c:pt idx="800">
                  <c:v>144.38621185798</c:v>
                </c:pt>
                <c:pt idx="801">
                  <c:v>144.38005010857</c:v>
                </c:pt>
                <c:pt idx="802">
                  <c:v>144.380325914969</c:v>
                </c:pt>
                <c:pt idx="803">
                  <c:v>144.379581544668</c:v>
                </c:pt>
                <c:pt idx="804">
                  <c:v>144.378090973881</c:v>
                </c:pt>
                <c:pt idx="805">
                  <c:v>144.377320931641</c:v>
                </c:pt>
                <c:pt idx="806">
                  <c:v>144.374597801226</c:v>
                </c:pt>
                <c:pt idx="807">
                  <c:v>144.380103997283</c:v>
                </c:pt>
                <c:pt idx="808">
                  <c:v>144.377550616789</c:v>
                </c:pt>
                <c:pt idx="809">
                  <c:v>144.379000439015</c:v>
                </c:pt>
                <c:pt idx="810">
                  <c:v>144.377949707031</c:v>
                </c:pt>
                <c:pt idx="811">
                  <c:v>144.379757185533</c:v>
                </c:pt>
                <c:pt idx="812">
                  <c:v>144.376619289439</c:v>
                </c:pt>
                <c:pt idx="813">
                  <c:v>144.377712891806</c:v>
                </c:pt>
                <c:pt idx="814">
                  <c:v>144.379743765869</c:v>
                </c:pt>
                <c:pt idx="815">
                  <c:v>144.378032689937</c:v>
                </c:pt>
                <c:pt idx="816">
                  <c:v>144.374195076979</c:v>
                </c:pt>
                <c:pt idx="817">
                  <c:v>144.375519665051</c:v>
                </c:pt>
                <c:pt idx="818">
                  <c:v>144.378453595057</c:v>
                </c:pt>
                <c:pt idx="819">
                  <c:v>144.37790595374</c:v>
                </c:pt>
                <c:pt idx="820">
                  <c:v>144.376226702889</c:v>
                </c:pt>
                <c:pt idx="821">
                  <c:v>144.377529385498</c:v>
                </c:pt>
                <c:pt idx="822">
                  <c:v>144.373805127922</c:v>
                </c:pt>
                <c:pt idx="823">
                  <c:v>144.37854961873</c:v>
                </c:pt>
                <c:pt idx="824">
                  <c:v>144.38349236588</c:v>
                </c:pt>
                <c:pt idx="825">
                  <c:v>144.378572253182</c:v>
                </c:pt>
                <c:pt idx="826">
                  <c:v>144.376568879874</c:v>
                </c:pt>
                <c:pt idx="827">
                  <c:v>144.37497371402</c:v>
                </c:pt>
                <c:pt idx="828">
                  <c:v>144.374462621914</c:v>
                </c:pt>
                <c:pt idx="829">
                  <c:v>144.374133907379</c:v>
                </c:pt>
                <c:pt idx="830">
                  <c:v>144.376065593011</c:v>
                </c:pt>
                <c:pt idx="831">
                  <c:v>144.3769982375</c:v>
                </c:pt>
                <c:pt idx="832">
                  <c:v>144.376614165586</c:v>
                </c:pt>
                <c:pt idx="833">
                  <c:v>144.374744106014</c:v>
                </c:pt>
                <c:pt idx="834">
                  <c:v>144.374216113207</c:v>
                </c:pt>
                <c:pt idx="835">
                  <c:v>144.375819693419</c:v>
                </c:pt>
                <c:pt idx="836">
                  <c:v>144.374878033425</c:v>
                </c:pt>
                <c:pt idx="837">
                  <c:v>144.377552032803</c:v>
                </c:pt>
                <c:pt idx="838">
                  <c:v>144.375246111133</c:v>
                </c:pt>
                <c:pt idx="839">
                  <c:v>144.373877450899</c:v>
                </c:pt>
                <c:pt idx="840">
                  <c:v>144.376313135566</c:v>
                </c:pt>
                <c:pt idx="841">
                  <c:v>144.375447736177</c:v>
                </c:pt>
                <c:pt idx="842">
                  <c:v>144.375180019925</c:v>
                </c:pt>
                <c:pt idx="843">
                  <c:v>144.374879025331</c:v>
                </c:pt>
                <c:pt idx="844">
                  <c:v>144.37534452453</c:v>
                </c:pt>
                <c:pt idx="845">
                  <c:v>144.372564128179</c:v>
                </c:pt>
                <c:pt idx="846">
                  <c:v>144.371784953856</c:v>
                </c:pt>
                <c:pt idx="847">
                  <c:v>144.371290718541</c:v>
                </c:pt>
                <c:pt idx="848">
                  <c:v>144.372341178024</c:v>
                </c:pt>
                <c:pt idx="849">
                  <c:v>144.373705564184</c:v>
                </c:pt>
                <c:pt idx="850">
                  <c:v>144.370856294573</c:v>
                </c:pt>
                <c:pt idx="851">
                  <c:v>144.369801225282</c:v>
                </c:pt>
                <c:pt idx="852">
                  <c:v>144.370795708522</c:v>
                </c:pt>
                <c:pt idx="853">
                  <c:v>144.370333001337</c:v>
                </c:pt>
                <c:pt idx="854">
                  <c:v>144.370493451401</c:v>
                </c:pt>
                <c:pt idx="855">
                  <c:v>144.370541449011</c:v>
                </c:pt>
                <c:pt idx="856">
                  <c:v>144.370129053531</c:v>
                </c:pt>
                <c:pt idx="857">
                  <c:v>144.373164722841</c:v>
                </c:pt>
                <c:pt idx="858">
                  <c:v>144.369745810315</c:v>
                </c:pt>
                <c:pt idx="859">
                  <c:v>144.371367467268</c:v>
                </c:pt>
                <c:pt idx="860">
                  <c:v>144.371108822202</c:v>
                </c:pt>
                <c:pt idx="861">
                  <c:v>144.371449657616</c:v>
                </c:pt>
                <c:pt idx="862">
                  <c:v>144.372225244797</c:v>
                </c:pt>
                <c:pt idx="863">
                  <c:v>144.368139276175</c:v>
                </c:pt>
                <c:pt idx="864">
                  <c:v>144.370228723052</c:v>
                </c:pt>
                <c:pt idx="865">
                  <c:v>144.371961789327</c:v>
                </c:pt>
                <c:pt idx="866">
                  <c:v>144.373201113</c:v>
                </c:pt>
                <c:pt idx="867">
                  <c:v>144.373199426172</c:v>
                </c:pt>
                <c:pt idx="868">
                  <c:v>144.37065253025</c:v>
                </c:pt>
                <c:pt idx="869">
                  <c:v>144.372059799098</c:v>
                </c:pt>
                <c:pt idx="870">
                  <c:v>144.37086792886</c:v>
                </c:pt>
                <c:pt idx="871">
                  <c:v>144.37115373443</c:v>
                </c:pt>
                <c:pt idx="872">
                  <c:v>144.370262352297</c:v>
                </c:pt>
                <c:pt idx="873">
                  <c:v>144.370595357902</c:v>
                </c:pt>
                <c:pt idx="874">
                  <c:v>144.3702450753</c:v>
                </c:pt>
                <c:pt idx="875">
                  <c:v>144.37097413301</c:v>
                </c:pt>
                <c:pt idx="876">
                  <c:v>144.369346729233</c:v>
                </c:pt>
                <c:pt idx="877">
                  <c:v>144.369959896783</c:v>
                </c:pt>
                <c:pt idx="878">
                  <c:v>144.371099690933</c:v>
                </c:pt>
                <c:pt idx="879">
                  <c:v>144.373181021551</c:v>
                </c:pt>
                <c:pt idx="880">
                  <c:v>144.369865398942</c:v>
                </c:pt>
                <c:pt idx="881">
                  <c:v>144.371141257847</c:v>
                </c:pt>
                <c:pt idx="882">
                  <c:v>144.370621603328</c:v>
                </c:pt>
                <c:pt idx="883">
                  <c:v>144.368717970215</c:v>
                </c:pt>
                <c:pt idx="884">
                  <c:v>144.369441926525</c:v>
                </c:pt>
                <c:pt idx="885">
                  <c:v>144.371485178323</c:v>
                </c:pt>
                <c:pt idx="886">
                  <c:v>144.37132018642</c:v>
                </c:pt>
                <c:pt idx="887">
                  <c:v>144.370620993089</c:v>
                </c:pt>
                <c:pt idx="888">
                  <c:v>144.370980927295</c:v>
                </c:pt>
                <c:pt idx="889">
                  <c:v>144.370976200252</c:v>
                </c:pt>
                <c:pt idx="890">
                  <c:v>144.372006052547</c:v>
                </c:pt>
                <c:pt idx="891">
                  <c:v>144.371289400727</c:v>
                </c:pt>
                <c:pt idx="892">
                  <c:v>144.370702018069</c:v>
                </c:pt>
                <c:pt idx="893">
                  <c:v>144.370936224975</c:v>
                </c:pt>
                <c:pt idx="894">
                  <c:v>144.369562903209</c:v>
                </c:pt>
                <c:pt idx="895">
                  <c:v>144.371370227391</c:v>
                </c:pt>
                <c:pt idx="896">
                  <c:v>144.370277075511</c:v>
                </c:pt>
                <c:pt idx="897">
                  <c:v>144.370584874294</c:v>
                </c:pt>
                <c:pt idx="898">
                  <c:v>144.371355341046</c:v>
                </c:pt>
                <c:pt idx="899">
                  <c:v>144.371255379029</c:v>
                </c:pt>
                <c:pt idx="900">
                  <c:v>144.372964821122</c:v>
                </c:pt>
                <c:pt idx="901">
                  <c:v>144.37288083206</c:v>
                </c:pt>
                <c:pt idx="902">
                  <c:v>144.373491555851</c:v>
                </c:pt>
                <c:pt idx="903">
                  <c:v>144.373684377398</c:v>
                </c:pt>
                <c:pt idx="904">
                  <c:v>144.373571240026</c:v>
                </c:pt>
                <c:pt idx="905">
                  <c:v>144.373571500179</c:v>
                </c:pt>
                <c:pt idx="906">
                  <c:v>144.37264841732</c:v>
                </c:pt>
                <c:pt idx="907">
                  <c:v>144.372997440015</c:v>
                </c:pt>
                <c:pt idx="908">
                  <c:v>144.372619004643</c:v>
                </c:pt>
                <c:pt idx="909">
                  <c:v>144.371885655795</c:v>
                </c:pt>
                <c:pt idx="910">
                  <c:v>144.371367440983</c:v>
                </c:pt>
                <c:pt idx="911">
                  <c:v>144.372363242263</c:v>
                </c:pt>
                <c:pt idx="912">
                  <c:v>144.372617275484</c:v>
                </c:pt>
                <c:pt idx="913">
                  <c:v>144.372392836514</c:v>
                </c:pt>
                <c:pt idx="914">
                  <c:v>144.371486084823</c:v>
                </c:pt>
                <c:pt idx="915">
                  <c:v>144.372317655943</c:v>
                </c:pt>
                <c:pt idx="916">
                  <c:v>144.372171764852</c:v>
                </c:pt>
                <c:pt idx="917">
                  <c:v>144.372110647688</c:v>
                </c:pt>
                <c:pt idx="918">
                  <c:v>144.373473471029</c:v>
                </c:pt>
                <c:pt idx="919">
                  <c:v>144.371540177904</c:v>
                </c:pt>
                <c:pt idx="920">
                  <c:v>144.374006658957</c:v>
                </c:pt>
                <c:pt idx="921">
                  <c:v>144.371897123113</c:v>
                </c:pt>
                <c:pt idx="922">
                  <c:v>144.371390477354</c:v>
                </c:pt>
                <c:pt idx="923">
                  <c:v>144.371847471911</c:v>
                </c:pt>
                <c:pt idx="924">
                  <c:v>144.373072649575</c:v>
                </c:pt>
                <c:pt idx="925">
                  <c:v>144.372365806146</c:v>
                </c:pt>
                <c:pt idx="926">
                  <c:v>144.372246812883</c:v>
                </c:pt>
                <c:pt idx="927">
                  <c:v>144.37229754246</c:v>
                </c:pt>
                <c:pt idx="928">
                  <c:v>144.373685053066</c:v>
                </c:pt>
                <c:pt idx="929">
                  <c:v>144.373606378221</c:v>
                </c:pt>
                <c:pt idx="930">
                  <c:v>144.373377978718</c:v>
                </c:pt>
                <c:pt idx="931">
                  <c:v>144.372661620872</c:v>
                </c:pt>
                <c:pt idx="932">
                  <c:v>144.372965463526</c:v>
                </c:pt>
                <c:pt idx="933">
                  <c:v>144.373274601985</c:v>
                </c:pt>
                <c:pt idx="934">
                  <c:v>144.373076306982</c:v>
                </c:pt>
                <c:pt idx="935">
                  <c:v>144.372934804308</c:v>
                </c:pt>
                <c:pt idx="936">
                  <c:v>144.373761562391</c:v>
                </c:pt>
                <c:pt idx="937">
                  <c:v>144.372439106424</c:v>
                </c:pt>
                <c:pt idx="938">
                  <c:v>144.372684553367</c:v>
                </c:pt>
                <c:pt idx="939">
                  <c:v>144.372717143676</c:v>
                </c:pt>
                <c:pt idx="940">
                  <c:v>144.373220929779</c:v>
                </c:pt>
                <c:pt idx="941">
                  <c:v>144.372797581619</c:v>
                </c:pt>
                <c:pt idx="942">
                  <c:v>144.373147868997</c:v>
                </c:pt>
                <c:pt idx="943">
                  <c:v>144.372299807139</c:v>
                </c:pt>
                <c:pt idx="944">
                  <c:v>144.372964251568</c:v>
                </c:pt>
                <c:pt idx="945">
                  <c:v>144.372306743787</c:v>
                </c:pt>
                <c:pt idx="946">
                  <c:v>144.374771169137</c:v>
                </c:pt>
                <c:pt idx="947">
                  <c:v>144.372887309357</c:v>
                </c:pt>
                <c:pt idx="948">
                  <c:v>144.372464325316</c:v>
                </c:pt>
                <c:pt idx="949">
                  <c:v>144.372925136361</c:v>
                </c:pt>
                <c:pt idx="950">
                  <c:v>144.373567146096</c:v>
                </c:pt>
                <c:pt idx="951">
                  <c:v>144.373528218372</c:v>
                </c:pt>
                <c:pt idx="952">
                  <c:v>144.374441441597</c:v>
                </c:pt>
                <c:pt idx="953">
                  <c:v>144.373962308952</c:v>
                </c:pt>
                <c:pt idx="954">
                  <c:v>144.374259014758</c:v>
                </c:pt>
                <c:pt idx="955">
                  <c:v>144.374427766366</c:v>
                </c:pt>
                <c:pt idx="956">
                  <c:v>144.374057474786</c:v>
                </c:pt>
                <c:pt idx="957">
                  <c:v>144.374570067589</c:v>
                </c:pt>
                <c:pt idx="958">
                  <c:v>144.375070358154</c:v>
                </c:pt>
                <c:pt idx="959">
                  <c:v>144.373964160091</c:v>
                </c:pt>
                <c:pt idx="960">
                  <c:v>144.373926823661</c:v>
                </c:pt>
                <c:pt idx="961">
                  <c:v>144.37437446523</c:v>
                </c:pt>
                <c:pt idx="962">
                  <c:v>144.374451534997</c:v>
                </c:pt>
                <c:pt idx="963">
                  <c:v>144.375094950662</c:v>
                </c:pt>
                <c:pt idx="964">
                  <c:v>144.37403713778</c:v>
                </c:pt>
                <c:pt idx="965">
                  <c:v>144.374477666528</c:v>
                </c:pt>
                <c:pt idx="966">
                  <c:v>144.375779049757</c:v>
                </c:pt>
                <c:pt idx="967">
                  <c:v>144.374313095172</c:v>
                </c:pt>
                <c:pt idx="968">
                  <c:v>144.37475270833</c:v>
                </c:pt>
                <c:pt idx="969">
                  <c:v>144.374885567604</c:v>
                </c:pt>
                <c:pt idx="970">
                  <c:v>144.374523951266</c:v>
                </c:pt>
                <c:pt idx="971">
                  <c:v>144.374345734991</c:v>
                </c:pt>
                <c:pt idx="972">
                  <c:v>144.374197355066</c:v>
                </c:pt>
                <c:pt idx="973">
                  <c:v>144.375569339171</c:v>
                </c:pt>
                <c:pt idx="974">
                  <c:v>144.37432170697</c:v>
                </c:pt>
                <c:pt idx="975">
                  <c:v>144.373712668327</c:v>
                </c:pt>
                <c:pt idx="976">
                  <c:v>144.374066455126</c:v>
                </c:pt>
                <c:pt idx="977">
                  <c:v>144.374704494688</c:v>
                </c:pt>
                <c:pt idx="978">
                  <c:v>144.37499559298</c:v>
                </c:pt>
                <c:pt idx="979">
                  <c:v>144.374821029283</c:v>
                </c:pt>
                <c:pt idx="980">
                  <c:v>144.376030392532</c:v>
                </c:pt>
                <c:pt idx="981">
                  <c:v>144.375365551916</c:v>
                </c:pt>
                <c:pt idx="982">
                  <c:v>144.374669407863</c:v>
                </c:pt>
                <c:pt idx="983">
                  <c:v>144.375059770081</c:v>
                </c:pt>
                <c:pt idx="984">
                  <c:v>144.374461021029</c:v>
                </c:pt>
                <c:pt idx="985">
                  <c:v>144.375400970529</c:v>
                </c:pt>
                <c:pt idx="986">
                  <c:v>144.373911828116</c:v>
                </c:pt>
                <c:pt idx="987">
                  <c:v>144.374631313515</c:v>
                </c:pt>
                <c:pt idx="988">
                  <c:v>144.374685150759</c:v>
                </c:pt>
                <c:pt idx="989">
                  <c:v>144.37500439434</c:v>
                </c:pt>
                <c:pt idx="990">
                  <c:v>144.376063456066</c:v>
                </c:pt>
                <c:pt idx="991">
                  <c:v>144.374857037044</c:v>
                </c:pt>
                <c:pt idx="992">
                  <c:v>144.374922633309</c:v>
                </c:pt>
                <c:pt idx="993">
                  <c:v>144.374637201824</c:v>
                </c:pt>
                <c:pt idx="994">
                  <c:v>144.374948567048</c:v>
                </c:pt>
                <c:pt idx="995">
                  <c:v>144.375242134043</c:v>
                </c:pt>
                <c:pt idx="996">
                  <c:v>144.374999883319</c:v>
                </c:pt>
                <c:pt idx="997">
                  <c:v>144.374670362123</c:v>
                </c:pt>
                <c:pt idx="998">
                  <c:v>144.374886451434</c:v>
                </c:pt>
                <c:pt idx="999">
                  <c:v>144.375714801892</c:v>
                </c:pt>
                <c:pt idx="1000">
                  <c:v>144.374915294442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9.33261640985653</c:v>
                </c:pt>
                <c:pt idx="2">
                  <c:v>13.4475770524518</c:v>
                </c:pt>
                <c:pt idx="3">
                  <c:v>16.4891281091125</c:v>
                </c:pt>
                <c:pt idx="4">
                  <c:v>18.6543586305978</c:v>
                </c:pt>
                <c:pt idx="5">
                  <c:v>20.3467055299121</c:v>
                </c:pt>
                <c:pt idx="6">
                  <c:v>21.7583991206065</c:v>
                </c:pt>
                <c:pt idx="7">
                  <c:v>22.9973003960987</c:v>
                </c:pt>
                <c:pt idx="8">
                  <c:v>24.1306268059076</c:v>
                </c:pt>
                <c:pt idx="9">
                  <c:v>25.2036192837868</c:v>
                </c:pt>
                <c:pt idx="10">
                  <c:v>26.2486057270394</c:v>
                </c:pt>
                <c:pt idx="11">
                  <c:v>27.289967937953</c:v>
                </c:pt>
                <c:pt idx="12">
                  <c:v>28.3470682828347</c:v>
                </c:pt>
                <c:pt idx="13">
                  <c:v>29.4360451607157</c:v>
                </c:pt>
                <c:pt idx="14">
                  <c:v>30.4361104537485</c:v>
                </c:pt>
                <c:pt idx="15">
                  <c:v>31.3288412180037</c:v>
                </c:pt>
                <c:pt idx="16">
                  <c:v>32.1601074544515</c:v>
                </c:pt>
                <c:pt idx="17">
                  <c:v>10.744302726312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9.3955087894257</c:v>
                </c:pt>
                <c:pt idx="2">
                  <c:v>4.82986318451331</c:v>
                </c:pt>
                <c:pt idx="3">
                  <c:v>4.04927121360139</c:v>
                </c:pt>
                <c:pt idx="4">
                  <c:v>3.2904283427557</c:v>
                </c:pt>
                <c:pt idx="5">
                  <c:v>2.88079623372081</c:v>
                </c:pt>
                <c:pt idx="6">
                  <c:v>2.63505203004318</c:v>
                </c:pt>
                <c:pt idx="7">
                  <c:v>2.48093785886738</c:v>
                </c:pt>
                <c:pt idx="8">
                  <c:v>2.38437369658226</c:v>
                </c:pt>
                <c:pt idx="9">
                  <c:v>2.32728781306622</c:v>
                </c:pt>
                <c:pt idx="10">
                  <c:v>2.29925505954169</c:v>
                </c:pt>
                <c:pt idx="11">
                  <c:v>2.29400365341101</c:v>
                </c:pt>
                <c:pt idx="12">
                  <c:v>2.30770394694548</c:v>
                </c:pt>
                <c:pt idx="13">
                  <c:v>2.33802865374864</c:v>
                </c:pt>
                <c:pt idx="14">
                  <c:v>3.54293447838483</c:v>
                </c:pt>
                <c:pt idx="15">
                  <c:v>3.5326519520668</c:v>
                </c:pt>
                <c:pt idx="16">
                  <c:v>3.57206790849319</c:v>
                </c:pt>
                <c:pt idx="17">
                  <c:v>1.36320451708208</c:v>
                </c:pt>
                <c:pt idx="18">
                  <c:v>0.240146928098138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0.0628923795691784</c:v>
                </c:pt>
                <c:pt idx="2">
                  <c:v>0.714902541918038</c:v>
                </c:pt>
                <c:pt idx="3">
                  <c:v>1.00772015694071</c:v>
                </c:pt>
                <c:pt idx="4">
                  <c:v>1.1251978212704</c:v>
                </c:pt>
                <c:pt idx="5">
                  <c:v>1.18844933440648</c:v>
                </c:pt>
                <c:pt idx="6">
                  <c:v>1.22335843934874</c:v>
                </c:pt>
                <c:pt idx="7">
                  <c:v>1.24203658337526</c:v>
                </c:pt>
                <c:pt idx="8">
                  <c:v>1.25104728677335</c:v>
                </c:pt>
                <c:pt idx="9">
                  <c:v>1.25429533518694</c:v>
                </c:pt>
                <c:pt idx="10">
                  <c:v>1.25426861628912</c:v>
                </c:pt>
                <c:pt idx="11">
                  <c:v>1.25264144249742</c:v>
                </c:pt>
                <c:pt idx="12">
                  <c:v>1.25060360206378</c:v>
                </c:pt>
                <c:pt idx="13">
                  <c:v>1.24905177586764</c:v>
                </c:pt>
                <c:pt idx="14">
                  <c:v>2.54286918535198</c:v>
                </c:pt>
                <c:pt idx="15">
                  <c:v>2.63992118781166</c:v>
                </c:pt>
                <c:pt idx="16">
                  <c:v>2.74080167204534</c:v>
                </c:pt>
                <c:pt idx="17">
                  <c:v>22.7790092452216</c:v>
                </c:pt>
                <c:pt idx="18">
                  <c:v>10.9844496544102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18.0518238859698</c:v>
                </c:pt>
                <c:pt idx="2">
                  <c:v>21.3930503099829</c:v>
                </c:pt>
                <c:pt idx="3">
                  <c:v>23.5597093942044</c:v>
                </c:pt>
                <c:pt idx="4">
                  <c:v>24.8821710821753</c:v>
                </c:pt>
                <c:pt idx="5">
                  <c:v>25.7585385373714</c:v>
                </c:pt>
                <c:pt idx="6">
                  <c:v>26.376427363692</c:v>
                </c:pt>
                <c:pt idx="7">
                  <c:v>26.8396291276476</c:v>
                </c:pt>
                <c:pt idx="8">
                  <c:v>27.211703794318</c:v>
                </c:pt>
                <c:pt idx="9">
                  <c:v>27.5345412249249</c:v>
                </c:pt>
                <c:pt idx="10">
                  <c:v>27.8373381945775</c:v>
                </c:pt>
                <c:pt idx="11">
                  <c:v>28.1414916161253</c:v>
                </c:pt>
                <c:pt idx="12">
                  <c:v>28.4634593917776</c:v>
                </c:pt>
                <c:pt idx="13">
                  <c:v>28.8164940145836</c:v>
                </c:pt>
                <c:pt idx="14">
                  <c:v>28.5362840626847</c:v>
                </c:pt>
                <c:pt idx="15">
                  <c:v>28.1401169335182</c:v>
                </c:pt>
                <c:pt idx="16">
                  <c:v>27.6643852163589</c:v>
                </c:pt>
                <c:pt idx="17">
                  <c:v>5.40153710717344</c:v>
                </c:pt>
                <c:pt idx="18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18.3153144945536</c:v>
                </c:pt>
                <c:pt idx="2">
                  <c:v>4.56724671086622</c:v>
                </c:pt>
                <c:pt idx="3">
                  <c:v>3.78324415187658</c:v>
                </c:pt>
                <c:pt idx="4">
                  <c:v>3.02196527792839</c:v>
                </c:pt>
                <c:pt idx="5">
                  <c:v>2.6088505587468</c:v>
                </c:pt>
                <c:pt idx="6">
                  <c:v>2.35862902178524</c:v>
                </c:pt>
                <c:pt idx="7">
                  <c:v>2.19906860449687</c:v>
                </c:pt>
                <c:pt idx="8">
                  <c:v>2.09609294280251</c:v>
                </c:pt>
                <c:pt idx="9">
                  <c:v>2.03161404306893</c:v>
                </c:pt>
                <c:pt idx="10">
                  <c:v>1.99517149119323</c:v>
                </c:pt>
                <c:pt idx="11">
                  <c:v>1.98043905476121</c:v>
                </c:pt>
                <c:pt idx="12">
                  <c:v>1.98351223283545</c:v>
                </c:pt>
                <c:pt idx="13">
                  <c:v>2.00196618190829</c:v>
                </c:pt>
                <c:pt idx="14">
                  <c:v>3.04457938384627</c:v>
                </c:pt>
                <c:pt idx="15">
                  <c:v>3.01116758528478</c:v>
                </c:pt>
                <c:pt idx="16">
                  <c:v>3.02250352337612</c:v>
                </c:pt>
                <c:pt idx="17">
                  <c:v>1.08114959928075</c:v>
                </c:pt>
                <c:pt idx="18">
                  <c:v>0.0552381785490606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0.263490608583732</c:v>
                </c:pt>
                <c:pt idx="2">
                  <c:v>1.22602028685315</c:v>
                </c:pt>
                <c:pt idx="3">
                  <c:v>1.61658506765508</c:v>
                </c:pt>
                <c:pt idx="4">
                  <c:v>1.69950358995748</c:v>
                </c:pt>
                <c:pt idx="5">
                  <c:v>1.73248310355069</c:v>
                </c:pt>
                <c:pt idx="6">
                  <c:v>1.74074019546466</c:v>
                </c:pt>
                <c:pt idx="7">
                  <c:v>1.73586684054126</c:v>
                </c:pt>
                <c:pt idx="8">
                  <c:v>1.72401827613216</c:v>
                </c:pt>
                <c:pt idx="9">
                  <c:v>1.70877661246195</c:v>
                </c:pt>
                <c:pt idx="10">
                  <c:v>1.69237452154067</c:v>
                </c:pt>
                <c:pt idx="11">
                  <c:v>1.67628563321341</c:v>
                </c:pt>
                <c:pt idx="12">
                  <c:v>1.66154445718321</c:v>
                </c:pt>
                <c:pt idx="13">
                  <c:v>1.64893155910221</c:v>
                </c:pt>
                <c:pt idx="14">
                  <c:v>3.32478933574522</c:v>
                </c:pt>
                <c:pt idx="15">
                  <c:v>3.4073347144513</c:v>
                </c:pt>
                <c:pt idx="16">
                  <c:v>3.49823524053537</c:v>
                </c:pt>
                <c:pt idx="17">
                  <c:v>23.3439977084662</c:v>
                </c:pt>
                <c:pt idx="18">
                  <c:v>5.4567752857225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16.7674513321169</c:v>
                </c:pt>
                <c:pt idx="2">
                  <c:v>15.5488427252784</c:v>
                </c:pt>
                <c:pt idx="3">
                  <c:v>15.8151875881506</c:v>
                </c:pt>
                <c:pt idx="4">
                  <c:v>15.5956888749664</c:v>
                </c:pt>
                <c:pt idx="5">
                  <c:v>15.0750793375205</c:v>
                </c:pt>
                <c:pt idx="6">
                  <c:v>14.3540486333916</c:v>
                </c:pt>
                <c:pt idx="7">
                  <c:v>13.4927926817651</c:v>
                </c:pt>
                <c:pt idx="8">
                  <c:v>12.52952646993</c:v>
                </c:pt>
                <c:pt idx="9">
                  <c:v>11.4894048329769</c:v>
                </c:pt>
                <c:pt idx="10">
                  <c:v>10.389349524606</c:v>
                </c:pt>
                <c:pt idx="11">
                  <c:v>9.24083101593536</c:v>
                </c:pt>
                <c:pt idx="12">
                  <c:v>8.05150628617558</c:v>
                </c:pt>
                <c:pt idx="13">
                  <c:v>5.61455929592802</c:v>
                </c:pt>
                <c:pt idx="14">
                  <c:v>2.92648084230517</c:v>
                </c:pt>
                <c:pt idx="1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16.8739589251603</c:v>
                </c:pt>
                <c:pt idx="2">
                  <c:v>2.34372272600741</c:v>
                </c:pt>
                <c:pt idx="3">
                  <c:v>1.56926219062678</c:v>
                </c:pt>
                <c:pt idx="4">
                  <c:v>1.13730242654025</c:v>
                </c:pt>
                <c:pt idx="5">
                  <c:v>0.862853214577568</c:v>
                </c:pt>
                <c:pt idx="6">
                  <c:v>0.673822156525133</c:v>
                </c:pt>
                <c:pt idx="7">
                  <c:v>0.536152690705362</c:v>
                </c:pt>
                <c:pt idx="8">
                  <c:v>0.431668818628207</c:v>
                </c:pt>
                <c:pt idx="9">
                  <c:v>0.349719299020498</c:v>
                </c:pt>
                <c:pt idx="10">
                  <c:v>0.283683261482605</c:v>
                </c:pt>
                <c:pt idx="11">
                  <c:v>0.229251160578805</c:v>
                </c:pt>
                <c:pt idx="12">
                  <c:v>0.183470253305458</c:v>
                </c:pt>
                <c:pt idx="13">
                  <c:v>0.347888183980961</c:v>
                </c:pt>
                <c:pt idx="14">
                  <c:v>0.189319633533589</c:v>
                </c:pt>
                <c:pt idx="15">
                  <c:v>0.0487094208460619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0.106507593043422</c:v>
                </c:pt>
                <c:pt idx="2">
                  <c:v>3.56233133284592</c:v>
                </c:pt>
                <c:pt idx="3">
                  <c:v>1.30291732775451</c:v>
                </c:pt>
                <c:pt idx="4">
                  <c:v>1.35680113972446</c:v>
                </c:pt>
                <c:pt idx="5">
                  <c:v>1.38346275202352</c:v>
                </c:pt>
                <c:pt idx="6">
                  <c:v>1.394852860654</c:v>
                </c:pt>
                <c:pt idx="7">
                  <c:v>1.39740864233193</c:v>
                </c:pt>
                <c:pt idx="8">
                  <c:v>1.39493503046326</c:v>
                </c:pt>
                <c:pt idx="9">
                  <c:v>1.38984093597359</c:v>
                </c:pt>
                <c:pt idx="10">
                  <c:v>1.38373856985351</c:v>
                </c:pt>
                <c:pt idx="11">
                  <c:v>1.37776966924946</c:v>
                </c:pt>
                <c:pt idx="12">
                  <c:v>1.37279498306523</c:v>
                </c:pt>
                <c:pt idx="13">
                  <c:v>2.78483517422852</c:v>
                </c:pt>
                <c:pt idx="14">
                  <c:v>2.87739808715644</c:v>
                </c:pt>
                <c:pt idx="15">
                  <c:v>2.97519026315123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5400803.10461927</v>
      </c>
      <c r="C2">
        <v>0</v>
      </c>
      <c r="D2">
        <v>1499611.17775271</v>
      </c>
      <c r="E2">
        <v>2924665.54930852</v>
      </c>
      <c r="F2">
        <v>681072.935355493</v>
      </c>
      <c r="G2">
        <v>295453.442202552</v>
      </c>
    </row>
    <row r="3" spans="1:7">
      <c r="A3">
        <v>1</v>
      </c>
      <c r="B3">
        <v>17858337.0288936</v>
      </c>
      <c r="C3">
        <v>484882.38680564</v>
      </c>
      <c r="D3">
        <v>4683525.31719899</v>
      </c>
      <c r="E3">
        <v>2924665.54930852</v>
      </c>
      <c r="F3">
        <v>6810729.3535549</v>
      </c>
      <c r="G3">
        <v>2954534.42202552</v>
      </c>
    </row>
    <row r="4" spans="1:7">
      <c r="A4">
        <v>2</v>
      </c>
      <c r="B4">
        <v>17039323.5601416</v>
      </c>
      <c r="C4">
        <v>484748.381962592</v>
      </c>
      <c r="D4">
        <v>4361667.41381523</v>
      </c>
      <c r="E4">
        <v>2924665.54930852</v>
      </c>
      <c r="F4">
        <v>6472338.79295346</v>
      </c>
      <c r="G4">
        <v>2795903.42210181</v>
      </c>
    </row>
    <row r="5" spans="1:7">
      <c r="A5">
        <v>3</v>
      </c>
      <c r="B5">
        <v>16431372.4593577</v>
      </c>
      <c r="C5">
        <v>486411.393333193</v>
      </c>
      <c r="D5">
        <v>4146346.59943842</v>
      </c>
      <c r="E5">
        <v>2924665.54930852</v>
      </c>
      <c r="F5">
        <v>6193618.4841363</v>
      </c>
      <c r="G5">
        <v>2680330.43314123</v>
      </c>
    </row>
    <row r="6" spans="1:7">
      <c r="A6">
        <v>4</v>
      </c>
      <c r="B6">
        <v>16263508.0408113</v>
      </c>
      <c r="C6">
        <v>489723.892676283</v>
      </c>
      <c r="D6">
        <v>4085434.4583065</v>
      </c>
      <c r="E6">
        <v>2924665.54930852</v>
      </c>
      <c r="F6">
        <v>6115370.38957707</v>
      </c>
      <c r="G6">
        <v>2648313.75094297</v>
      </c>
    </row>
    <row r="7" spans="1:7">
      <c r="A7">
        <v>5</v>
      </c>
      <c r="B7">
        <v>15979773.5683722</v>
      </c>
      <c r="C7">
        <v>492087.16690623</v>
      </c>
      <c r="D7">
        <v>3998644.83140477</v>
      </c>
      <c r="E7">
        <v>2924665.54930852</v>
      </c>
      <c r="F7">
        <v>5970405.78538931</v>
      </c>
      <c r="G7">
        <v>2593970.23536342</v>
      </c>
    </row>
    <row r="8" spans="1:7">
      <c r="A8">
        <v>6</v>
      </c>
      <c r="B8">
        <v>15838335.0401437</v>
      </c>
      <c r="C8">
        <v>494664.188229648</v>
      </c>
      <c r="D8">
        <v>3955894.95021734</v>
      </c>
      <c r="E8">
        <v>2924665.54930852</v>
      </c>
      <c r="F8">
        <v>5897948.88783139</v>
      </c>
      <c r="G8">
        <v>2565161.46455677</v>
      </c>
    </row>
    <row r="9" spans="1:7">
      <c r="A9">
        <v>7</v>
      </c>
      <c r="B9">
        <v>15575582.9645324</v>
      </c>
      <c r="C9">
        <v>497306.275559216</v>
      </c>
      <c r="D9">
        <v>3883099.55736776</v>
      </c>
      <c r="E9">
        <v>2924665.54930852</v>
      </c>
      <c r="F9">
        <v>5758115.92007467</v>
      </c>
      <c r="G9">
        <v>2512395.66222226</v>
      </c>
    </row>
    <row r="10" spans="1:7">
      <c r="A10">
        <v>8</v>
      </c>
      <c r="B10">
        <v>15445978.8048629</v>
      </c>
      <c r="C10">
        <v>499919.329742148</v>
      </c>
      <c r="D10">
        <v>3848907.07018578</v>
      </c>
      <c r="E10">
        <v>2924665.54930852</v>
      </c>
      <c r="F10">
        <v>5688101.32535957</v>
      </c>
      <c r="G10">
        <v>2484385.53026691</v>
      </c>
    </row>
    <row r="11" spans="1:7">
      <c r="A11">
        <v>9</v>
      </c>
      <c r="B11">
        <v>15193124.9059973</v>
      </c>
      <c r="C11">
        <v>502545.374232983</v>
      </c>
      <c r="D11">
        <v>3783417.30049378</v>
      </c>
      <c r="E11">
        <v>2924665.54930852</v>
      </c>
      <c r="F11">
        <v>5550922.9949137</v>
      </c>
      <c r="G11">
        <v>2431573.68704833</v>
      </c>
    </row>
    <row r="12" spans="1:7">
      <c r="A12">
        <v>10</v>
      </c>
      <c r="B12">
        <v>15070037.0634166</v>
      </c>
      <c r="C12">
        <v>505061.223590561</v>
      </c>
      <c r="D12">
        <v>3754286.00060716</v>
      </c>
      <c r="E12">
        <v>2924665.54930852</v>
      </c>
      <c r="F12">
        <v>5482326.94756678</v>
      </c>
      <c r="G12">
        <v>2403697.34234355</v>
      </c>
    </row>
    <row r="13" spans="1:7">
      <c r="A13">
        <v>11</v>
      </c>
      <c r="B13">
        <v>14822987.9194386</v>
      </c>
      <c r="C13">
        <v>507564.245784671</v>
      </c>
      <c r="D13">
        <v>3693444.08677591</v>
      </c>
      <c r="E13">
        <v>2924665.54930852</v>
      </c>
      <c r="F13">
        <v>5346928.32648112</v>
      </c>
      <c r="G13">
        <v>2350385.71108835</v>
      </c>
    </row>
    <row r="14" spans="1:7">
      <c r="A14">
        <v>12</v>
      </c>
      <c r="B14">
        <v>14703900.7422015</v>
      </c>
      <c r="C14">
        <v>509906.442763593</v>
      </c>
      <c r="D14">
        <v>3667626.52544186</v>
      </c>
      <c r="E14">
        <v>2924665.54930852</v>
      </c>
      <c r="F14">
        <v>5279307.85751012</v>
      </c>
      <c r="G14">
        <v>2322394.36717738</v>
      </c>
    </row>
    <row r="15" spans="1:7">
      <c r="A15">
        <v>13</v>
      </c>
      <c r="B15">
        <v>14460540.6557403</v>
      </c>
      <c r="C15">
        <v>512223.978718829</v>
      </c>
      <c r="D15">
        <v>3609945.47681287</v>
      </c>
      <c r="E15">
        <v>2924665.54930852</v>
      </c>
      <c r="F15">
        <v>5145272.21642537</v>
      </c>
      <c r="G15">
        <v>2268433.43447476</v>
      </c>
    </row>
    <row r="16" spans="1:7">
      <c r="A16">
        <v>14</v>
      </c>
      <c r="B16">
        <v>14344114.9397174</v>
      </c>
      <c r="C16">
        <v>514372.537779582</v>
      </c>
      <c r="D16">
        <v>3586461.19807224</v>
      </c>
      <c r="E16">
        <v>2924665.54930852</v>
      </c>
      <c r="F16">
        <v>5078396.42619759</v>
      </c>
      <c r="G16">
        <v>2240219.22835942</v>
      </c>
    </row>
    <row r="17" spans="1:7">
      <c r="A17">
        <v>15</v>
      </c>
      <c r="B17">
        <v>14103257.8755825</v>
      </c>
      <c r="C17">
        <v>516488.192463244</v>
      </c>
      <c r="D17">
        <v>3531051.7033929</v>
      </c>
      <c r="E17">
        <v>2924665.54930852</v>
      </c>
      <c r="F17">
        <v>4945489.88866812</v>
      </c>
      <c r="G17">
        <v>2185562.5417497</v>
      </c>
    </row>
    <row r="18" spans="1:7">
      <c r="A18">
        <v>16</v>
      </c>
      <c r="B18">
        <v>13988760.7972917</v>
      </c>
      <c r="C18">
        <v>518431.686722379</v>
      </c>
      <c r="D18">
        <v>3509364.79605822</v>
      </c>
      <c r="E18">
        <v>2924665.54930852</v>
      </c>
      <c r="F18">
        <v>4879224.20422144</v>
      </c>
      <c r="G18">
        <v>2157074.56098118</v>
      </c>
    </row>
    <row r="19" spans="1:7">
      <c r="A19">
        <v>17</v>
      </c>
      <c r="B19">
        <v>13749966.2350332</v>
      </c>
      <c r="C19">
        <v>520336.092011686</v>
      </c>
      <c r="D19">
        <v>3455947.62358212</v>
      </c>
      <c r="E19">
        <v>2924665.54930852</v>
      </c>
      <c r="F19">
        <v>4747302.65932021</v>
      </c>
      <c r="G19">
        <v>2101714.31081063</v>
      </c>
    </row>
    <row r="20" spans="1:7">
      <c r="A20">
        <v>18</v>
      </c>
      <c r="B20">
        <v>13636849.78989</v>
      </c>
      <c r="C20">
        <v>522067.625012863</v>
      </c>
      <c r="D20">
        <v>3435626.52115074</v>
      </c>
      <c r="E20">
        <v>2924665.54930852</v>
      </c>
      <c r="F20">
        <v>4681563.33987247</v>
      </c>
      <c r="G20">
        <v>2072926.75454539</v>
      </c>
    </row>
    <row r="21" spans="1:7">
      <c r="A21">
        <v>19</v>
      </c>
      <c r="B21">
        <v>13399563.8816246</v>
      </c>
      <c r="C21">
        <v>523755.217792117</v>
      </c>
      <c r="D21">
        <v>3383740.23241395</v>
      </c>
      <c r="E21">
        <v>2924665.54930852</v>
      </c>
      <c r="F21">
        <v>4550533.89020257</v>
      </c>
      <c r="G21">
        <v>2016868.99190742</v>
      </c>
    </row>
    <row r="22" spans="1:7">
      <c r="A22">
        <v>20</v>
      </c>
      <c r="B22">
        <v>13287437.7177532</v>
      </c>
      <c r="C22">
        <v>525270.489252359</v>
      </c>
      <c r="D22">
        <v>3364467.11057902</v>
      </c>
      <c r="E22">
        <v>2924665.54930852</v>
      </c>
      <c r="F22">
        <v>4485267.32489558</v>
      </c>
      <c r="G22">
        <v>1987767.24371771</v>
      </c>
    </row>
    <row r="23" spans="1:7">
      <c r="A23">
        <v>21</v>
      </c>
      <c r="B23">
        <v>13051217.2008528</v>
      </c>
      <c r="C23">
        <v>526737.922067687</v>
      </c>
      <c r="D23">
        <v>3313722.56636282</v>
      </c>
      <c r="E23">
        <v>2924665.54930852</v>
      </c>
      <c r="F23">
        <v>4355070.04858023</v>
      </c>
      <c r="G23">
        <v>1931021.11453355</v>
      </c>
    </row>
    <row r="24" spans="1:7">
      <c r="A24">
        <v>22</v>
      </c>
      <c r="B24">
        <v>12939894.9843172</v>
      </c>
      <c r="C24">
        <v>528034.205796059</v>
      </c>
      <c r="D24">
        <v>3295357.919935</v>
      </c>
      <c r="E24">
        <v>2924665.54930852</v>
      </c>
      <c r="F24">
        <v>4290242.35667027</v>
      </c>
      <c r="G24">
        <v>1901594.95260739</v>
      </c>
    </row>
    <row r="25" spans="1:7">
      <c r="A25">
        <v>23</v>
      </c>
      <c r="B25">
        <v>12704771.0787584</v>
      </c>
      <c r="C25">
        <v>529279.492310402</v>
      </c>
      <c r="D25">
        <v>3245817.57667677</v>
      </c>
      <c r="E25">
        <v>2924665.54930852</v>
      </c>
      <c r="F25">
        <v>4160840.92227791</v>
      </c>
      <c r="G25">
        <v>1844167.53818476</v>
      </c>
    </row>
    <row r="26" spans="1:7">
      <c r="A26">
        <v>24</v>
      </c>
      <c r="B26">
        <v>12594091.4244736</v>
      </c>
      <c r="C26">
        <v>530355.056490319</v>
      </c>
      <c r="D26">
        <v>3228230.93910743</v>
      </c>
      <c r="E26">
        <v>2924665.54930852</v>
      </c>
      <c r="F26">
        <v>4096432.40202131</v>
      </c>
      <c r="G26">
        <v>1814407.47754602</v>
      </c>
    </row>
    <row r="27" spans="1:7">
      <c r="A27">
        <v>25</v>
      </c>
      <c r="B27">
        <v>12359999.5010254</v>
      </c>
      <c r="C27">
        <v>531377.082299974</v>
      </c>
      <c r="D27">
        <v>3179846.76942132</v>
      </c>
      <c r="E27">
        <v>2924665.54930852</v>
      </c>
      <c r="F27">
        <v>3967809.06884699</v>
      </c>
      <c r="G27">
        <v>1756301.03114862</v>
      </c>
    </row>
    <row r="28" spans="1:7">
      <c r="A28">
        <v>26</v>
      </c>
      <c r="B28">
        <v>12249864.3504854</v>
      </c>
      <c r="C28">
        <v>532230.842269312</v>
      </c>
      <c r="D28">
        <v>3162960.6611212</v>
      </c>
      <c r="E28">
        <v>2924665.54930852</v>
      </c>
      <c r="F28">
        <v>3903811.18684107</v>
      </c>
      <c r="G28">
        <v>1726196.11094533</v>
      </c>
    </row>
    <row r="29" spans="1:7">
      <c r="A29">
        <v>27</v>
      </c>
      <c r="B29">
        <v>12016845.962732</v>
      </c>
      <c r="C29">
        <v>533029.071878855</v>
      </c>
      <c r="D29">
        <v>3115780.77190604</v>
      </c>
      <c r="E29">
        <v>2924665.54930852</v>
      </c>
      <c r="F29">
        <v>3775964.25874118</v>
      </c>
      <c r="G29">
        <v>1667406.31089737</v>
      </c>
    </row>
    <row r="30" spans="1:7">
      <c r="A30">
        <v>28</v>
      </c>
      <c r="B30">
        <v>11907494.3199244</v>
      </c>
      <c r="C30">
        <v>533662.870301101</v>
      </c>
      <c r="D30">
        <v>3099793.69652744</v>
      </c>
      <c r="E30">
        <v>2924665.54930852</v>
      </c>
      <c r="F30">
        <v>3713418.39793398</v>
      </c>
      <c r="G30">
        <v>1635953.80585334</v>
      </c>
    </row>
    <row r="31" spans="1:7">
      <c r="A31">
        <v>29</v>
      </c>
      <c r="B31">
        <v>11676250.5766922</v>
      </c>
      <c r="C31">
        <v>534239.859624457</v>
      </c>
      <c r="D31">
        <v>3054453.6245873</v>
      </c>
      <c r="E31">
        <v>2924665.54930852</v>
      </c>
      <c r="F31">
        <v>3588397.93770489</v>
      </c>
      <c r="G31">
        <v>1574493.60546704</v>
      </c>
    </row>
    <row r="32" spans="1:7">
      <c r="A32">
        <v>30</v>
      </c>
      <c r="B32">
        <v>11567541.2232136</v>
      </c>
      <c r="C32">
        <v>534650.668861517</v>
      </c>
      <c r="D32">
        <v>3039263.27845744</v>
      </c>
      <c r="E32">
        <v>2924665.54930852</v>
      </c>
      <c r="F32">
        <v>3527378.61460595</v>
      </c>
      <c r="G32">
        <v>1541583.11198015</v>
      </c>
    </row>
    <row r="33" spans="1:7">
      <c r="A33">
        <v>31</v>
      </c>
      <c r="B33">
        <v>11338213.9445442</v>
      </c>
      <c r="C33">
        <v>535004.338187838</v>
      </c>
      <c r="D33">
        <v>2995912.16925759</v>
      </c>
      <c r="E33">
        <v>2924665.54930852</v>
      </c>
      <c r="F33">
        <v>3405364.67677745</v>
      </c>
      <c r="G33">
        <v>1477267.21101276</v>
      </c>
    </row>
    <row r="34" spans="1:7">
      <c r="A34">
        <v>32</v>
      </c>
      <c r="B34">
        <v>10732665.9898711</v>
      </c>
      <c r="C34">
        <v>547623.473699002</v>
      </c>
      <c r="D34">
        <v>2812600.53432616</v>
      </c>
      <c r="E34">
        <v>2924665.54930852</v>
      </c>
      <c r="F34">
        <v>3102040.61055176</v>
      </c>
      <c r="G34">
        <v>1345735.82198568</v>
      </c>
    </row>
    <row r="35" spans="1:7">
      <c r="A35">
        <v>33</v>
      </c>
      <c r="B35">
        <v>10445619.4189117</v>
      </c>
      <c r="C35">
        <v>556568.229834297</v>
      </c>
      <c r="D35">
        <v>2741015.86983148</v>
      </c>
      <c r="E35">
        <v>2924665.54930852</v>
      </c>
      <c r="F35">
        <v>2945794.20346526</v>
      </c>
      <c r="G35">
        <v>1277575.56647217</v>
      </c>
    </row>
    <row r="36" spans="1:7">
      <c r="A36">
        <v>34</v>
      </c>
      <c r="B36">
        <v>10220356.7250718</v>
      </c>
      <c r="C36">
        <v>565667.865427197</v>
      </c>
      <c r="D36">
        <v>2692592.36053206</v>
      </c>
      <c r="E36">
        <v>2924665.54930852</v>
      </c>
      <c r="F36">
        <v>2814655.25742678</v>
      </c>
      <c r="G36">
        <v>1222775.69237725</v>
      </c>
    </row>
    <row r="37" spans="1:7">
      <c r="A37">
        <v>35</v>
      </c>
      <c r="B37">
        <v>10170839.7929153</v>
      </c>
      <c r="C37">
        <v>566469.9702245</v>
      </c>
      <c r="D37">
        <v>2677420.16499941</v>
      </c>
      <c r="E37">
        <v>2924665.54930852</v>
      </c>
      <c r="F37">
        <v>2791261.38251496</v>
      </c>
      <c r="G37">
        <v>1211022.72586792</v>
      </c>
    </row>
    <row r="38" spans="1:7">
      <c r="A38">
        <v>36</v>
      </c>
      <c r="B38">
        <v>10171169.9862184</v>
      </c>
      <c r="C38">
        <v>567057.822658646</v>
      </c>
      <c r="D38">
        <v>2677472.56736254</v>
      </c>
      <c r="E38">
        <v>2924665.54930852</v>
      </c>
      <c r="F38">
        <v>2791165.66669999</v>
      </c>
      <c r="G38">
        <v>1210808.38018869</v>
      </c>
    </row>
    <row r="39" spans="1:7">
      <c r="A39">
        <v>37</v>
      </c>
      <c r="B39">
        <v>10052413.7628074</v>
      </c>
      <c r="C39">
        <v>569728.871022926</v>
      </c>
      <c r="D39">
        <v>2645028.56229311</v>
      </c>
      <c r="E39">
        <v>2924665.54930852</v>
      </c>
      <c r="F39">
        <v>2730935.85769674</v>
      </c>
      <c r="G39">
        <v>1182054.92248608</v>
      </c>
    </row>
    <row r="40" spans="1:7">
      <c r="A40">
        <v>38</v>
      </c>
      <c r="B40">
        <v>10051818.8330579</v>
      </c>
      <c r="C40">
        <v>570268.006022048</v>
      </c>
      <c r="D40">
        <v>2644900.61183143</v>
      </c>
      <c r="E40">
        <v>2924665.54930852</v>
      </c>
      <c r="F40">
        <v>2730349.79379862</v>
      </c>
      <c r="G40">
        <v>1181634.87209729</v>
      </c>
    </row>
    <row r="41" spans="1:7">
      <c r="A41">
        <v>39</v>
      </c>
      <c r="B41">
        <v>9950119.38248653</v>
      </c>
      <c r="C41">
        <v>573372.568259357</v>
      </c>
      <c r="D41">
        <v>2614260.4036518</v>
      </c>
      <c r="E41">
        <v>2924665.54930852</v>
      </c>
      <c r="F41">
        <v>2680598.13586818</v>
      </c>
      <c r="G41">
        <v>1157222.72539868</v>
      </c>
    </row>
    <row r="42" spans="1:7">
      <c r="A42">
        <v>40</v>
      </c>
      <c r="B42">
        <v>9948859.87212227</v>
      </c>
      <c r="C42">
        <v>573869.289342409</v>
      </c>
      <c r="D42">
        <v>2614068.13191386</v>
      </c>
      <c r="E42">
        <v>2924665.54930852</v>
      </c>
      <c r="F42">
        <v>2679603.03215807</v>
      </c>
      <c r="G42">
        <v>1156653.86939942</v>
      </c>
    </row>
    <row r="43" spans="1:7">
      <c r="A43">
        <v>41</v>
      </c>
      <c r="B43">
        <v>9847092.55071276</v>
      </c>
      <c r="C43">
        <v>577062.090966354</v>
      </c>
      <c r="D43">
        <v>2582304.61052131</v>
      </c>
      <c r="E43">
        <v>2924665.54930852</v>
      </c>
      <c r="F43">
        <v>2629974.81048729</v>
      </c>
      <c r="G43">
        <v>1133085.48942928</v>
      </c>
    </row>
    <row r="44" spans="1:7">
      <c r="A44">
        <v>42</v>
      </c>
      <c r="B44">
        <v>9845316.56492529</v>
      </c>
      <c r="C44">
        <v>577512.972544274</v>
      </c>
      <c r="D44">
        <v>2582069.21824902</v>
      </c>
      <c r="E44">
        <v>2924665.54930852</v>
      </c>
      <c r="F44">
        <v>2628667.24089656</v>
      </c>
      <c r="G44">
        <v>1132401.58392691</v>
      </c>
    </row>
    <row r="45" spans="1:7">
      <c r="A45">
        <v>43</v>
      </c>
      <c r="B45">
        <v>9742475.7699393</v>
      </c>
      <c r="C45">
        <v>580949.517114703</v>
      </c>
      <c r="D45">
        <v>2549509.36203932</v>
      </c>
      <c r="E45">
        <v>2924665.54930852</v>
      </c>
      <c r="F45">
        <v>2578181.56341196</v>
      </c>
      <c r="G45">
        <v>1109169.7780648</v>
      </c>
    </row>
    <row r="46" spans="1:7">
      <c r="A46">
        <v>44</v>
      </c>
      <c r="B46">
        <v>9740272.59497201</v>
      </c>
      <c r="C46">
        <v>581351.693313631</v>
      </c>
      <c r="D46">
        <v>2549239.90752593</v>
      </c>
      <c r="E46">
        <v>2924665.54930852</v>
      </c>
      <c r="F46">
        <v>2576626.21330116</v>
      </c>
      <c r="G46">
        <v>1108389.23152277</v>
      </c>
    </row>
    <row r="47" spans="1:7">
      <c r="A47">
        <v>45</v>
      </c>
      <c r="B47">
        <v>9636187.26093195</v>
      </c>
      <c r="C47">
        <v>585124.026284347</v>
      </c>
      <c r="D47">
        <v>2516166.30616381</v>
      </c>
      <c r="E47">
        <v>2924665.54930852</v>
      </c>
      <c r="F47">
        <v>2524985.98827929</v>
      </c>
      <c r="G47">
        <v>1085245.39089597</v>
      </c>
    </row>
    <row r="48" spans="1:7">
      <c r="A48">
        <v>46</v>
      </c>
      <c r="B48">
        <v>9633621.14402992</v>
      </c>
      <c r="C48">
        <v>585475.678691675</v>
      </c>
      <c r="D48">
        <v>2515869.76725</v>
      </c>
      <c r="E48">
        <v>2924665.54930852</v>
      </c>
      <c r="F48">
        <v>2523229.50690018</v>
      </c>
      <c r="G48">
        <v>1084380.64187954</v>
      </c>
    </row>
    <row r="49" spans="1:7">
      <c r="A49">
        <v>47</v>
      </c>
      <c r="B49">
        <v>9528490.15333575</v>
      </c>
      <c r="C49">
        <v>589645.743957662</v>
      </c>
      <c r="D49">
        <v>2482501.32013712</v>
      </c>
      <c r="E49">
        <v>2924665.54930852</v>
      </c>
      <c r="F49">
        <v>2470456.01538713</v>
      </c>
      <c r="G49">
        <v>1061221.52454533</v>
      </c>
    </row>
    <row r="50" spans="1:7">
      <c r="A50">
        <v>48</v>
      </c>
      <c r="B50">
        <v>9525626.17579213</v>
      </c>
      <c r="C50">
        <v>589944.192168236</v>
      </c>
      <c r="D50">
        <v>2482167.35093646</v>
      </c>
      <c r="E50">
        <v>2924665.54930852</v>
      </c>
      <c r="F50">
        <v>2468557.1805348</v>
      </c>
      <c r="G50">
        <v>1060291.9028441</v>
      </c>
    </row>
    <row r="51" spans="1:7">
      <c r="A51">
        <v>49</v>
      </c>
      <c r="B51">
        <v>9419954.29272611</v>
      </c>
      <c r="C51">
        <v>594551.779803023</v>
      </c>
      <c r="D51">
        <v>2448679.92716211</v>
      </c>
      <c r="E51">
        <v>2924665.54930852</v>
      </c>
      <c r="F51">
        <v>2414919.35425761</v>
      </c>
      <c r="G51">
        <v>1037137.68219484</v>
      </c>
    </row>
    <row r="52" spans="1:7">
      <c r="A52">
        <v>50</v>
      </c>
      <c r="B52">
        <v>9416838.03983474</v>
      </c>
      <c r="C52">
        <v>594795.936449962</v>
      </c>
      <c r="D52">
        <v>2448308.58668059</v>
      </c>
      <c r="E52">
        <v>2924665.54930852</v>
      </c>
      <c r="F52">
        <v>2412913.57759538</v>
      </c>
      <c r="G52">
        <v>1036154.38980029</v>
      </c>
    </row>
    <row r="53" spans="1:7">
      <c r="A53">
        <v>51</v>
      </c>
      <c r="B53">
        <v>9310983.48383204</v>
      </c>
      <c r="C53">
        <v>599880.364107811</v>
      </c>
      <c r="D53">
        <v>2414870.38659685</v>
      </c>
      <c r="E53">
        <v>2924665.54930852</v>
      </c>
      <c r="F53">
        <v>2358570.74849893</v>
      </c>
      <c r="G53">
        <v>1012996.43531993</v>
      </c>
    </row>
    <row r="54" spans="1:7">
      <c r="A54">
        <v>52</v>
      </c>
      <c r="B54">
        <v>9307651.40389062</v>
      </c>
      <c r="C54">
        <v>600070.129545163</v>
      </c>
      <c r="D54">
        <v>2414471.10399001</v>
      </c>
      <c r="E54">
        <v>2924665.54930852</v>
      </c>
      <c r="F54">
        <v>2356479.12600072</v>
      </c>
      <c r="G54">
        <v>1011965.49504622</v>
      </c>
    </row>
    <row r="55" spans="1:7">
      <c r="A55">
        <v>53</v>
      </c>
      <c r="B55">
        <v>9201996.28904022</v>
      </c>
      <c r="C55">
        <v>605664.10775579</v>
      </c>
      <c r="D55">
        <v>2381222.76257743</v>
      </c>
      <c r="E55">
        <v>2924665.54930852</v>
      </c>
      <c r="F55">
        <v>2301621.32811374</v>
      </c>
      <c r="G55">
        <v>988822.541284742</v>
      </c>
    </row>
    <row r="56" spans="1:7">
      <c r="A56">
        <v>54</v>
      </c>
      <c r="B56">
        <v>9198494.1113677</v>
      </c>
      <c r="C56">
        <v>605798.489338793</v>
      </c>
      <c r="D56">
        <v>2380794.30973027</v>
      </c>
      <c r="E56">
        <v>2924665.54930852</v>
      </c>
      <c r="F56">
        <v>2299478.91369177</v>
      </c>
      <c r="G56">
        <v>987756.849298355</v>
      </c>
    </row>
    <row r="57" spans="1:7">
      <c r="A57">
        <v>55</v>
      </c>
      <c r="B57">
        <v>9093645.86587316</v>
      </c>
      <c r="C57">
        <v>611918.459414697</v>
      </c>
      <c r="D57">
        <v>2347865.86108553</v>
      </c>
      <c r="E57">
        <v>2924665.54930852</v>
      </c>
      <c r="F57">
        <v>2244463.81853914</v>
      </c>
      <c r="G57">
        <v>964732.177525269</v>
      </c>
    </row>
    <row r="58" spans="1:7">
      <c r="A58">
        <v>56</v>
      </c>
      <c r="B58">
        <v>9090009.70166711</v>
      </c>
      <c r="C58">
        <v>611997.183448156</v>
      </c>
      <c r="D58">
        <v>2347412.97195211</v>
      </c>
      <c r="E58">
        <v>2924665.54930852</v>
      </c>
      <c r="F58">
        <v>2242293.90055054</v>
      </c>
      <c r="G58">
        <v>963640.09640779</v>
      </c>
    </row>
    <row r="59" spans="1:7">
      <c r="A59">
        <v>57</v>
      </c>
      <c r="B59">
        <v>8986491.33533643</v>
      </c>
      <c r="C59">
        <v>618656.63260915</v>
      </c>
      <c r="D59">
        <v>2314932.37540902</v>
      </c>
      <c r="E59">
        <v>2924665.54930852</v>
      </c>
      <c r="F59">
        <v>2187416.48129368</v>
      </c>
      <c r="G59">
        <v>940820.296716052</v>
      </c>
    </row>
    <row r="60" spans="1:7">
      <c r="A60">
        <v>58</v>
      </c>
      <c r="B60">
        <v>8982768.65355746</v>
      </c>
      <c r="C60">
        <v>618680.670390836</v>
      </c>
      <c r="D60">
        <v>2314491.50860237</v>
      </c>
      <c r="E60">
        <v>2924665.54930852</v>
      </c>
      <c r="F60">
        <v>2185318.04438159</v>
      </c>
      <c r="G60">
        <v>939612.880874144</v>
      </c>
    </row>
    <row r="61" spans="1:7">
      <c r="A61">
        <v>59</v>
      </c>
      <c r="B61">
        <v>8881156.44066305</v>
      </c>
      <c r="C61">
        <v>625879.552157754</v>
      </c>
      <c r="D61">
        <v>2282568.14404312</v>
      </c>
      <c r="E61">
        <v>2924665.54930852</v>
      </c>
      <c r="F61">
        <v>2130845.04491967</v>
      </c>
      <c r="G61">
        <v>917198.150233992</v>
      </c>
    </row>
    <row r="62" spans="1:7">
      <c r="A62">
        <v>60</v>
      </c>
      <c r="B62">
        <v>8877370.57001284</v>
      </c>
      <c r="C62">
        <v>625846.792574757</v>
      </c>
      <c r="D62">
        <v>2282110.25461979</v>
      </c>
      <c r="E62">
        <v>2924665.54930852</v>
      </c>
      <c r="F62">
        <v>2128804.4338612</v>
      </c>
      <c r="G62">
        <v>915943.539648573</v>
      </c>
    </row>
    <row r="63" spans="1:7">
      <c r="A63">
        <v>61</v>
      </c>
      <c r="B63">
        <v>8778469.02958469</v>
      </c>
      <c r="C63">
        <v>633563.12429714</v>
      </c>
      <c r="D63">
        <v>2250871.50075699</v>
      </c>
      <c r="E63">
        <v>2924665.54930852</v>
      </c>
      <c r="F63">
        <v>2074975.20986394</v>
      </c>
      <c r="G63">
        <v>894393.645358103</v>
      </c>
    </row>
    <row r="64" spans="1:7">
      <c r="A64">
        <v>62</v>
      </c>
      <c r="B64">
        <v>8754418.53590672</v>
      </c>
      <c r="C64">
        <v>635657.787199676</v>
      </c>
      <c r="D64">
        <v>2242671.519158</v>
      </c>
      <c r="E64">
        <v>2924665.54930852</v>
      </c>
      <c r="F64">
        <v>2061916.34079555</v>
      </c>
      <c r="G64">
        <v>889507.339444965</v>
      </c>
    </row>
    <row r="65" spans="1:7">
      <c r="A65">
        <v>63</v>
      </c>
      <c r="B65">
        <v>8553453.2225792</v>
      </c>
      <c r="C65">
        <v>650101.150486431</v>
      </c>
      <c r="D65">
        <v>2187501.08067229</v>
      </c>
      <c r="E65">
        <v>2924665.54930852</v>
      </c>
      <c r="F65">
        <v>1949846.61486621</v>
      </c>
      <c r="G65">
        <v>841338.827245752</v>
      </c>
    </row>
    <row r="66" spans="1:7">
      <c r="A66">
        <v>64</v>
      </c>
      <c r="B66">
        <v>8428574.18666361</v>
      </c>
      <c r="C66">
        <v>661414.100489619</v>
      </c>
      <c r="D66">
        <v>2147690.45042777</v>
      </c>
      <c r="E66">
        <v>2924665.54930852</v>
      </c>
      <c r="F66">
        <v>1882926.8492084</v>
      </c>
      <c r="G66">
        <v>811877.237229297</v>
      </c>
    </row>
    <row r="67" spans="1:7">
      <c r="A67">
        <v>65</v>
      </c>
      <c r="B67">
        <v>8332360.28504395</v>
      </c>
      <c r="C67">
        <v>671659.044533659</v>
      </c>
      <c r="D67">
        <v>2113856.20605861</v>
      </c>
      <c r="E67">
        <v>2924665.54930852</v>
      </c>
      <c r="F67">
        <v>1832651.7057318</v>
      </c>
      <c r="G67">
        <v>789527.779411368</v>
      </c>
    </row>
    <row r="68" spans="1:7">
      <c r="A68">
        <v>66</v>
      </c>
      <c r="B68">
        <v>8240927.25428049</v>
      </c>
      <c r="C68">
        <v>678432.07060836</v>
      </c>
      <c r="D68">
        <v>2092540.51771081</v>
      </c>
      <c r="E68">
        <v>2924665.54930852</v>
      </c>
      <c r="F68">
        <v>1779132.79081533</v>
      </c>
      <c r="G68">
        <v>766156.325837482</v>
      </c>
    </row>
    <row r="69" spans="1:7">
      <c r="A69">
        <v>67</v>
      </c>
      <c r="B69">
        <v>8218298.2966657</v>
      </c>
      <c r="C69">
        <v>681767.450748534</v>
      </c>
      <c r="D69">
        <v>2084683.08416504</v>
      </c>
      <c r="E69">
        <v>2924665.54930852</v>
      </c>
      <c r="F69">
        <v>1766188.47461989</v>
      </c>
      <c r="G69">
        <v>760993.737823721</v>
      </c>
    </row>
    <row r="70" spans="1:7">
      <c r="A70">
        <v>68</v>
      </c>
      <c r="B70">
        <v>8225776.4606509</v>
      </c>
      <c r="C70">
        <v>681215.934938914</v>
      </c>
      <c r="D70">
        <v>2085665.30894103</v>
      </c>
      <c r="E70">
        <v>2924665.54930852</v>
      </c>
      <c r="F70">
        <v>1771207.10906791</v>
      </c>
      <c r="G70">
        <v>763022.558394526</v>
      </c>
    </row>
    <row r="71" spans="1:7">
      <c r="A71">
        <v>69</v>
      </c>
      <c r="B71">
        <v>8162000.63387695</v>
      </c>
      <c r="C71">
        <v>689197.77629122</v>
      </c>
      <c r="D71">
        <v>2065568.93226587</v>
      </c>
      <c r="E71">
        <v>2924665.54930852</v>
      </c>
      <c r="F71">
        <v>1734386.6594663</v>
      </c>
      <c r="G71">
        <v>748181.716545038</v>
      </c>
    </row>
    <row r="72" spans="1:7">
      <c r="A72">
        <v>70</v>
      </c>
      <c r="B72">
        <v>8163458.46691485</v>
      </c>
      <c r="C72">
        <v>689712.549008889</v>
      </c>
      <c r="D72">
        <v>2065851.32186606</v>
      </c>
      <c r="E72">
        <v>2924665.54930852</v>
      </c>
      <c r="F72">
        <v>1734944.44060886</v>
      </c>
      <c r="G72">
        <v>748284.606122528</v>
      </c>
    </row>
    <row r="73" spans="1:7">
      <c r="A73">
        <v>71</v>
      </c>
      <c r="B73">
        <v>8117019.56750403</v>
      </c>
      <c r="C73">
        <v>695708.702672555</v>
      </c>
      <c r="D73">
        <v>2050349.80396764</v>
      </c>
      <c r="E73">
        <v>2924665.54930852</v>
      </c>
      <c r="F73">
        <v>1708415.36524569</v>
      </c>
      <c r="G73">
        <v>737880.146309634</v>
      </c>
    </row>
    <row r="74" spans="1:7">
      <c r="A74">
        <v>72</v>
      </c>
      <c r="B74">
        <v>8118929.15869978</v>
      </c>
      <c r="C74">
        <v>696164.350503922</v>
      </c>
      <c r="D74">
        <v>2050815.27331212</v>
      </c>
      <c r="E74">
        <v>2924665.54930852</v>
      </c>
      <c r="F74">
        <v>1709192.52908075</v>
      </c>
      <c r="G74">
        <v>738091.456494473</v>
      </c>
    </row>
    <row r="75" spans="1:7">
      <c r="A75">
        <v>73</v>
      </c>
      <c r="B75">
        <v>8069346.27570514</v>
      </c>
      <c r="C75">
        <v>702424.112275837</v>
      </c>
      <c r="D75">
        <v>2034998.94009849</v>
      </c>
      <c r="E75">
        <v>2924665.54930852</v>
      </c>
      <c r="F75">
        <v>1680552.49698473</v>
      </c>
      <c r="G75">
        <v>726705.17703756</v>
      </c>
    </row>
    <row r="76" spans="1:7">
      <c r="A76">
        <v>74</v>
      </c>
      <c r="B76">
        <v>8071474.25993658</v>
      </c>
      <c r="C76">
        <v>702816.670955043</v>
      </c>
      <c r="D76">
        <v>2035576.36839062</v>
      </c>
      <c r="E76">
        <v>2924665.54930852</v>
      </c>
      <c r="F76">
        <v>1681437.65439409</v>
      </c>
      <c r="G76">
        <v>726978.016888304</v>
      </c>
    </row>
    <row r="77" spans="1:7">
      <c r="A77">
        <v>75</v>
      </c>
      <c r="B77">
        <v>8019262.01935299</v>
      </c>
      <c r="C77">
        <v>709347.659188113</v>
      </c>
      <c r="D77">
        <v>2019386.717973</v>
      </c>
      <c r="E77">
        <v>2924665.54930852</v>
      </c>
      <c r="F77">
        <v>1651118.44774062</v>
      </c>
      <c r="G77">
        <v>714743.645142742</v>
      </c>
    </row>
    <row r="78" spans="1:7">
      <c r="A78">
        <v>76</v>
      </c>
      <c r="B78">
        <v>8021454.45876816</v>
      </c>
      <c r="C78">
        <v>709672.698065776</v>
      </c>
      <c r="D78">
        <v>2020031.55412316</v>
      </c>
      <c r="E78">
        <v>2924665.54930852</v>
      </c>
      <c r="F78">
        <v>1652039.32949856</v>
      </c>
      <c r="G78">
        <v>715045.327772148</v>
      </c>
    </row>
    <row r="79" spans="1:7">
      <c r="A79">
        <v>77</v>
      </c>
      <c r="B79">
        <v>7967304.6483666</v>
      </c>
      <c r="C79">
        <v>716458.362489063</v>
      </c>
      <c r="D79">
        <v>2003525.0525312</v>
      </c>
      <c r="E79">
        <v>2924665.54930852</v>
      </c>
      <c r="F79">
        <v>1620509.85266733</v>
      </c>
      <c r="G79">
        <v>702145.831370491</v>
      </c>
    </row>
    <row r="80" spans="1:7">
      <c r="A80">
        <v>78</v>
      </c>
      <c r="B80">
        <v>7969450.83446823</v>
      </c>
      <c r="C80">
        <v>716712.142950241</v>
      </c>
      <c r="D80">
        <v>2004208.91922765</v>
      </c>
      <c r="E80">
        <v>2924665.54930852</v>
      </c>
      <c r="F80">
        <v>1621413.30812641</v>
      </c>
      <c r="G80">
        <v>702450.914855412</v>
      </c>
    </row>
    <row r="81" spans="1:7">
      <c r="A81">
        <v>79</v>
      </c>
      <c r="B81">
        <v>7914122.62159639</v>
      </c>
      <c r="C81">
        <v>723716.960509901</v>
      </c>
      <c r="D81">
        <v>1987507.80591794</v>
      </c>
      <c r="E81">
        <v>2924665.54930852</v>
      </c>
      <c r="F81">
        <v>1589146.64541513</v>
      </c>
      <c r="G81">
        <v>689085.660444908</v>
      </c>
    </row>
    <row r="82" spans="1:7">
      <c r="A82">
        <v>80</v>
      </c>
      <c r="B82">
        <v>7893319.3164585</v>
      </c>
      <c r="C82">
        <v>727122.232054852</v>
      </c>
      <c r="D82">
        <v>1981495.45163558</v>
      </c>
      <c r="E82">
        <v>2924665.54930852</v>
      </c>
      <c r="F82">
        <v>1576410.33949401</v>
      </c>
      <c r="G82">
        <v>683625.743965547</v>
      </c>
    </row>
    <row r="83" spans="1:7">
      <c r="A83">
        <v>81</v>
      </c>
      <c r="B83">
        <v>7895162.44800073</v>
      </c>
      <c r="C83">
        <v>727231.082949326</v>
      </c>
      <c r="D83">
        <v>1982156.41723011</v>
      </c>
      <c r="E83">
        <v>2924665.54930852</v>
      </c>
      <c r="F83">
        <v>1577206.38300336</v>
      </c>
      <c r="G83">
        <v>683903.015509417</v>
      </c>
    </row>
    <row r="84" spans="1:7">
      <c r="A84">
        <v>82</v>
      </c>
      <c r="B84">
        <v>7844840.03555657</v>
      </c>
      <c r="C84">
        <v>733778.388777407</v>
      </c>
      <c r="D84">
        <v>1966678.37113047</v>
      </c>
      <c r="E84">
        <v>2924665.54930852</v>
      </c>
      <c r="F84">
        <v>1547992.95672784</v>
      </c>
      <c r="G84">
        <v>671724.769612338</v>
      </c>
    </row>
    <row r="85" spans="1:7">
      <c r="A85">
        <v>83</v>
      </c>
      <c r="B85">
        <v>7846443.00992154</v>
      </c>
      <c r="C85">
        <v>733813.969125486</v>
      </c>
      <c r="D85">
        <v>1967327.12483702</v>
      </c>
      <c r="E85">
        <v>2924665.54930852</v>
      </c>
      <c r="F85">
        <v>1548681.40557003</v>
      </c>
      <c r="G85">
        <v>671954.961080488</v>
      </c>
    </row>
    <row r="86" spans="1:7">
      <c r="A86">
        <v>84</v>
      </c>
      <c r="B86">
        <v>7791961.11349447</v>
      </c>
      <c r="C86">
        <v>741113.608450358</v>
      </c>
      <c r="D86">
        <v>1951024.39303078</v>
      </c>
      <c r="E86">
        <v>2924665.54930852</v>
      </c>
      <c r="F86">
        <v>1516724.89843644</v>
      </c>
      <c r="G86">
        <v>658432.664268378</v>
      </c>
    </row>
    <row r="87" spans="1:7">
      <c r="A87">
        <v>85</v>
      </c>
      <c r="B87">
        <v>7740220.22706079</v>
      </c>
      <c r="C87">
        <v>748347.095151459</v>
      </c>
      <c r="D87">
        <v>1935817.43602664</v>
      </c>
      <c r="E87">
        <v>2924665.54930852</v>
      </c>
      <c r="F87">
        <v>1486108.27268949</v>
      </c>
      <c r="G87">
        <v>645281.873884683</v>
      </c>
    </row>
    <row r="88" spans="1:7">
      <c r="A88">
        <v>86</v>
      </c>
      <c r="B88">
        <v>7720700.45826431</v>
      </c>
      <c r="C88">
        <v>751150.933677213</v>
      </c>
      <c r="D88">
        <v>1930482.35855368</v>
      </c>
      <c r="E88">
        <v>2924665.54930852</v>
      </c>
      <c r="F88">
        <v>1474338.09293369</v>
      </c>
      <c r="G88">
        <v>640063.523791213</v>
      </c>
    </row>
    <row r="89" spans="1:7">
      <c r="A89">
        <v>87</v>
      </c>
      <c r="B89">
        <v>7721847.32612932</v>
      </c>
      <c r="C89">
        <v>751027.610815029</v>
      </c>
      <c r="D89">
        <v>1931058.05986217</v>
      </c>
      <c r="E89">
        <v>2924665.54930852</v>
      </c>
      <c r="F89">
        <v>1474871.68696006</v>
      </c>
      <c r="G89">
        <v>640224.41918355</v>
      </c>
    </row>
    <row r="90" spans="1:7">
      <c r="A90">
        <v>88</v>
      </c>
      <c r="B90">
        <v>7675189.94567853</v>
      </c>
      <c r="C90">
        <v>757769.301345862</v>
      </c>
      <c r="D90">
        <v>1916701.7432974</v>
      </c>
      <c r="E90">
        <v>2924665.54930852</v>
      </c>
      <c r="F90">
        <v>1447526.39126855</v>
      </c>
      <c r="G90">
        <v>628526.960458204</v>
      </c>
    </row>
    <row r="91" spans="1:7">
      <c r="A91">
        <v>89</v>
      </c>
      <c r="B91">
        <v>7628209.08531172</v>
      </c>
      <c r="C91">
        <v>764418.463954418</v>
      </c>
      <c r="D91">
        <v>1903032.84527854</v>
      </c>
      <c r="E91">
        <v>2924665.54930852</v>
      </c>
      <c r="F91">
        <v>1419731.59980134</v>
      </c>
      <c r="G91">
        <v>616360.626968903</v>
      </c>
    </row>
    <row r="92" spans="1:7">
      <c r="A92">
        <v>90</v>
      </c>
      <c r="B92">
        <v>7611018.10002882</v>
      </c>
      <c r="C92">
        <v>766544.834656944</v>
      </c>
      <c r="D92">
        <v>1898578.42819583</v>
      </c>
      <c r="E92">
        <v>2924665.54930852</v>
      </c>
      <c r="F92">
        <v>1409631.3479597</v>
      </c>
      <c r="G92">
        <v>611597.939907822</v>
      </c>
    </row>
    <row r="93" spans="1:7">
      <c r="A93">
        <v>91</v>
      </c>
      <c r="B93">
        <v>7611731.81187461</v>
      </c>
      <c r="C93">
        <v>766262.731943086</v>
      </c>
      <c r="D93">
        <v>1899096.69581897</v>
      </c>
      <c r="E93">
        <v>2924665.54930852</v>
      </c>
      <c r="F93">
        <v>1410084.4485049</v>
      </c>
      <c r="G93">
        <v>611622.386299137</v>
      </c>
    </row>
    <row r="94" spans="1:7">
      <c r="A94">
        <v>92</v>
      </c>
      <c r="B94">
        <v>7571156.88595297</v>
      </c>
      <c r="C94">
        <v>772540.510213953</v>
      </c>
      <c r="D94">
        <v>1886555.12922882</v>
      </c>
      <c r="E94">
        <v>2924665.54930852</v>
      </c>
      <c r="F94">
        <v>1386079.72580383</v>
      </c>
      <c r="G94">
        <v>601315.971397859</v>
      </c>
    </row>
    <row r="95" spans="1:7">
      <c r="A95">
        <v>93</v>
      </c>
      <c r="B95">
        <v>7565989.5644122</v>
      </c>
      <c r="C95">
        <v>772305.560793669</v>
      </c>
      <c r="D95">
        <v>1886221.4651491</v>
      </c>
      <c r="E95">
        <v>2924665.54930852</v>
      </c>
      <c r="F95">
        <v>1383104.81144273</v>
      </c>
      <c r="G95">
        <v>599692.17771818</v>
      </c>
    </row>
    <row r="96" spans="1:7">
      <c r="A96">
        <v>94</v>
      </c>
      <c r="B96">
        <v>7490923.0840669</v>
      </c>
      <c r="C96">
        <v>786619.034310251</v>
      </c>
      <c r="D96">
        <v>1860411.88726147</v>
      </c>
      <c r="E96">
        <v>2924665.54930852</v>
      </c>
      <c r="F96">
        <v>1338997.85719862</v>
      </c>
      <c r="G96">
        <v>580228.755988037</v>
      </c>
    </row>
    <row r="97" spans="1:7">
      <c r="A97">
        <v>95</v>
      </c>
      <c r="B97">
        <v>7439036.94226319</v>
      </c>
      <c r="C97">
        <v>797717.793521755</v>
      </c>
      <c r="D97">
        <v>1843455.82976041</v>
      </c>
      <c r="E97">
        <v>2924665.54930852</v>
      </c>
      <c r="F97">
        <v>1306613.48387494</v>
      </c>
      <c r="G97">
        <v>566584.28579756</v>
      </c>
    </row>
    <row r="98" spans="1:7">
      <c r="A98">
        <v>96</v>
      </c>
      <c r="B98">
        <v>7395322.24303086</v>
      </c>
      <c r="C98">
        <v>807492.952136013</v>
      </c>
      <c r="D98">
        <v>1830936.99021448</v>
      </c>
      <c r="E98">
        <v>2924665.54930852</v>
      </c>
      <c r="F98">
        <v>1277600.20698298</v>
      </c>
      <c r="G98">
        <v>554626.544388868</v>
      </c>
    </row>
    <row r="99" spans="1:7">
      <c r="A99">
        <v>97</v>
      </c>
      <c r="B99">
        <v>7350712.98164523</v>
      </c>
      <c r="C99">
        <v>820567.528964016</v>
      </c>
      <c r="D99">
        <v>1812057.34152753</v>
      </c>
      <c r="E99">
        <v>2924665.54930852</v>
      </c>
      <c r="F99">
        <v>1250057.3244006</v>
      </c>
      <c r="G99">
        <v>543365.237444567</v>
      </c>
    </row>
    <row r="100" spans="1:7">
      <c r="A100">
        <v>98</v>
      </c>
      <c r="B100">
        <v>7322974.56209699</v>
      </c>
      <c r="C100">
        <v>828499.327482512</v>
      </c>
      <c r="D100">
        <v>1800240.93679128</v>
      </c>
      <c r="E100">
        <v>2924665.54930852</v>
      </c>
      <c r="F100">
        <v>1233483.92994562</v>
      </c>
      <c r="G100">
        <v>536084.818569053</v>
      </c>
    </row>
    <row r="101" spans="1:7">
      <c r="A101">
        <v>99</v>
      </c>
      <c r="B101">
        <v>7324639.65163147</v>
      </c>
      <c r="C101">
        <v>828032.93568522</v>
      </c>
      <c r="D101">
        <v>1801072.69153001</v>
      </c>
      <c r="E101">
        <v>2924665.54930852</v>
      </c>
      <c r="F101">
        <v>1234427.26349757</v>
      </c>
      <c r="G101">
        <v>536441.211610155</v>
      </c>
    </row>
    <row r="102" spans="1:7">
      <c r="A102">
        <v>100</v>
      </c>
      <c r="B102">
        <v>7307104.50447169</v>
      </c>
      <c r="C102">
        <v>831504.589203933</v>
      </c>
      <c r="D102">
        <v>1795140.25957772</v>
      </c>
      <c r="E102">
        <v>2924665.54930852</v>
      </c>
      <c r="F102">
        <v>1223956.72744204</v>
      </c>
      <c r="G102">
        <v>531837.37893949</v>
      </c>
    </row>
    <row r="103" spans="1:7">
      <c r="A103">
        <v>101</v>
      </c>
      <c r="B103">
        <v>7310112.07727244</v>
      </c>
      <c r="C103">
        <v>830819.967855147</v>
      </c>
      <c r="D103">
        <v>1795812.6641398</v>
      </c>
      <c r="E103">
        <v>2924665.54930852</v>
      </c>
      <c r="F103">
        <v>1226099.3903972</v>
      </c>
      <c r="G103">
        <v>532714.505571771</v>
      </c>
    </row>
    <row r="104" spans="1:7">
      <c r="A104">
        <v>102</v>
      </c>
      <c r="B104">
        <v>7278856.09294067</v>
      </c>
      <c r="C104">
        <v>837704.46536075</v>
      </c>
      <c r="D104">
        <v>1786520.43736159</v>
      </c>
      <c r="E104">
        <v>2924665.54930852</v>
      </c>
      <c r="F104">
        <v>1206105.70471038</v>
      </c>
      <c r="G104">
        <v>523859.936199429</v>
      </c>
    </row>
    <row r="105" spans="1:7">
      <c r="A105">
        <v>103</v>
      </c>
      <c r="B105">
        <v>7256390.08685041</v>
      </c>
      <c r="C105">
        <v>842444.072707681</v>
      </c>
      <c r="D105">
        <v>1779558.21721089</v>
      </c>
      <c r="E105">
        <v>2924665.54930852</v>
      </c>
      <c r="F105">
        <v>1192197.2778246</v>
      </c>
      <c r="G105">
        <v>517524.969798718</v>
      </c>
    </row>
    <row r="106" spans="1:7">
      <c r="A106">
        <v>104</v>
      </c>
      <c r="B106">
        <v>7259515.60100419</v>
      </c>
      <c r="C106">
        <v>841744.573207535</v>
      </c>
      <c r="D106">
        <v>1780235.69031563</v>
      </c>
      <c r="E106">
        <v>2924665.54930852</v>
      </c>
      <c r="F106">
        <v>1194425.16564062</v>
      </c>
      <c r="G106">
        <v>518444.622531878</v>
      </c>
    </row>
    <row r="107" spans="1:7">
      <c r="A107">
        <v>105</v>
      </c>
      <c r="B107">
        <v>7231576.25354065</v>
      </c>
      <c r="C107">
        <v>848094.018864584</v>
      </c>
      <c r="D107">
        <v>1771499.92627707</v>
      </c>
      <c r="E107">
        <v>2924665.54930852</v>
      </c>
      <c r="F107">
        <v>1176749.45379603</v>
      </c>
      <c r="G107">
        <v>510567.305294449</v>
      </c>
    </row>
    <row r="108" spans="1:7">
      <c r="A108">
        <v>106</v>
      </c>
      <c r="B108">
        <v>7227554.62837282</v>
      </c>
      <c r="C108">
        <v>849477.650052567</v>
      </c>
      <c r="D108">
        <v>1769128.75003182</v>
      </c>
      <c r="E108">
        <v>2924665.54930852</v>
      </c>
      <c r="F108">
        <v>1174740.0361902</v>
      </c>
      <c r="G108">
        <v>509542.642789707</v>
      </c>
    </row>
    <row r="109" spans="1:7">
      <c r="A109">
        <v>107</v>
      </c>
      <c r="B109">
        <v>7230569.31332401</v>
      </c>
      <c r="C109">
        <v>848902.528658812</v>
      </c>
      <c r="D109">
        <v>1769716.62802511</v>
      </c>
      <c r="E109">
        <v>2924665.54930852</v>
      </c>
      <c r="F109">
        <v>1176844.83604255</v>
      </c>
      <c r="G109">
        <v>510439.771289023</v>
      </c>
    </row>
    <row r="110" spans="1:7">
      <c r="A110">
        <v>108</v>
      </c>
      <c r="B110">
        <v>7200448.42895457</v>
      </c>
      <c r="C110">
        <v>856090.743164175</v>
      </c>
      <c r="D110">
        <v>1760376.99349525</v>
      </c>
      <c r="E110">
        <v>2924665.54930852</v>
      </c>
      <c r="F110">
        <v>1157442.29418265</v>
      </c>
      <c r="G110">
        <v>501872.848803979</v>
      </c>
    </row>
    <row r="111" spans="1:7">
      <c r="A111">
        <v>109</v>
      </c>
      <c r="B111">
        <v>7172860.32024211</v>
      </c>
      <c r="C111">
        <v>863266.920109401</v>
      </c>
      <c r="D111">
        <v>1750862.1441947</v>
      </c>
      <c r="E111">
        <v>2924665.54930852</v>
      </c>
      <c r="F111">
        <v>1139938.01001235</v>
      </c>
      <c r="G111">
        <v>494127.69661714</v>
      </c>
    </row>
    <row r="112" spans="1:7">
      <c r="A112">
        <v>110</v>
      </c>
      <c r="B112">
        <v>7166966.12680927</v>
      </c>
      <c r="C112">
        <v>865659.158855852</v>
      </c>
      <c r="D112">
        <v>1747629.93437433</v>
      </c>
      <c r="E112">
        <v>2924665.54930852</v>
      </c>
      <c r="F112">
        <v>1136441.24640927</v>
      </c>
      <c r="G112">
        <v>492570.237861299</v>
      </c>
    </row>
    <row r="113" spans="1:7">
      <c r="A113">
        <v>111</v>
      </c>
      <c r="B113">
        <v>7165985.18406045</v>
      </c>
      <c r="C113">
        <v>866011.080737072</v>
      </c>
      <c r="D113">
        <v>1747410.4018844</v>
      </c>
      <c r="E113">
        <v>2924665.54930852</v>
      </c>
      <c r="F113">
        <v>1135680.54125786</v>
      </c>
      <c r="G113">
        <v>492217.610872602</v>
      </c>
    </row>
    <row r="114" spans="1:7">
      <c r="A114">
        <v>112</v>
      </c>
      <c r="B114">
        <v>7136555.10518682</v>
      </c>
      <c r="C114">
        <v>874069.151226768</v>
      </c>
      <c r="D114">
        <v>1737316.07299522</v>
      </c>
      <c r="E114">
        <v>2924665.54930852</v>
      </c>
      <c r="F114">
        <v>1116639.19766969</v>
      </c>
      <c r="G114">
        <v>483865.133986628</v>
      </c>
    </row>
    <row r="115" spans="1:7">
      <c r="A115">
        <v>113</v>
      </c>
      <c r="B115">
        <v>7130414.97414569</v>
      </c>
      <c r="C115">
        <v>876734.16345267</v>
      </c>
      <c r="D115">
        <v>1734185.75189765</v>
      </c>
      <c r="E115">
        <v>2924665.54930852</v>
      </c>
      <c r="F115">
        <v>1112666.29520811</v>
      </c>
      <c r="G115">
        <v>482163.214278747</v>
      </c>
    </row>
    <row r="116" spans="1:7">
      <c r="A116">
        <v>114</v>
      </c>
      <c r="B116">
        <v>7132820.47036347</v>
      </c>
      <c r="C116">
        <v>876504.4939837</v>
      </c>
      <c r="D116">
        <v>1734525.55599829</v>
      </c>
      <c r="E116">
        <v>2924665.54930852</v>
      </c>
      <c r="F116">
        <v>1114236.61812488</v>
      </c>
      <c r="G116">
        <v>482888.252948081</v>
      </c>
    </row>
    <row r="117" spans="1:7">
      <c r="A117">
        <v>115</v>
      </c>
      <c r="B117">
        <v>7103745.93769339</v>
      </c>
      <c r="C117">
        <v>884288.669328885</v>
      </c>
      <c r="D117">
        <v>1725347.32490816</v>
      </c>
      <c r="E117">
        <v>2924665.54930852</v>
      </c>
      <c r="F117">
        <v>1095045.35764751</v>
      </c>
      <c r="G117">
        <v>474399.03650032</v>
      </c>
    </row>
    <row r="118" spans="1:7">
      <c r="A118">
        <v>116</v>
      </c>
      <c r="B118">
        <v>7076072.96125135</v>
      </c>
      <c r="C118">
        <v>893245.12224796</v>
      </c>
      <c r="D118">
        <v>1715066.90915751</v>
      </c>
      <c r="E118">
        <v>2924665.54930852</v>
      </c>
      <c r="F118">
        <v>1076678.00075286</v>
      </c>
      <c r="G118">
        <v>466417.379784496</v>
      </c>
    </row>
    <row r="119" spans="1:7">
      <c r="A119">
        <v>117</v>
      </c>
      <c r="B119">
        <v>7049552.32577415</v>
      </c>
      <c r="C119">
        <v>902514.842375887</v>
      </c>
      <c r="D119">
        <v>1704979.89357989</v>
      </c>
      <c r="E119">
        <v>2924665.54930852</v>
      </c>
      <c r="F119">
        <v>1058732.04388971</v>
      </c>
      <c r="G119">
        <v>458659.996620142</v>
      </c>
    </row>
    <row r="120" spans="1:7">
      <c r="A120">
        <v>118</v>
      </c>
      <c r="B120">
        <v>7041383.80388543</v>
      </c>
      <c r="C120">
        <v>906197.723400872</v>
      </c>
      <c r="D120">
        <v>1701210.43341899</v>
      </c>
      <c r="E120">
        <v>2924665.54930852</v>
      </c>
      <c r="F120">
        <v>1053019.79646771</v>
      </c>
      <c r="G120">
        <v>456290.301289352</v>
      </c>
    </row>
    <row r="121" spans="1:7">
      <c r="A121">
        <v>119</v>
      </c>
      <c r="B121">
        <v>7043409.74068735</v>
      </c>
      <c r="C121">
        <v>906163.768501791</v>
      </c>
      <c r="D121">
        <v>1701435.41013973</v>
      </c>
      <c r="E121">
        <v>2924665.54930852</v>
      </c>
      <c r="F121">
        <v>1054253.47077854</v>
      </c>
      <c r="G121">
        <v>456891.541958767</v>
      </c>
    </row>
    <row r="122" spans="1:7">
      <c r="A122">
        <v>120</v>
      </c>
      <c r="B122">
        <v>7018393.77116541</v>
      </c>
      <c r="C122">
        <v>914629.726718019</v>
      </c>
      <c r="D122">
        <v>1692563.88031342</v>
      </c>
      <c r="E122">
        <v>2924665.54930852</v>
      </c>
      <c r="F122">
        <v>1037131.45031473</v>
      </c>
      <c r="G122">
        <v>449403.164510726</v>
      </c>
    </row>
    <row r="123" spans="1:7">
      <c r="A123">
        <v>121</v>
      </c>
      <c r="B123">
        <v>6996601.44042752</v>
      </c>
      <c r="C123">
        <v>923866.194910775</v>
      </c>
      <c r="D123">
        <v>1683648.31364314</v>
      </c>
      <c r="E123">
        <v>2924665.54930852</v>
      </c>
      <c r="F123">
        <v>1021630.36275724</v>
      </c>
      <c r="G123">
        <v>442791.01980784</v>
      </c>
    </row>
    <row r="124" spans="1:7">
      <c r="A124">
        <v>122</v>
      </c>
      <c r="B124">
        <v>6990516.88999565</v>
      </c>
      <c r="C124">
        <v>927688.383156769</v>
      </c>
      <c r="D124">
        <v>1680376.51111786</v>
      </c>
      <c r="E124">
        <v>2924665.54930852</v>
      </c>
      <c r="F124">
        <v>1016822.97223755</v>
      </c>
      <c r="G124">
        <v>440963.474174956</v>
      </c>
    </row>
    <row r="125" spans="1:7">
      <c r="A125">
        <v>123</v>
      </c>
      <c r="B125">
        <v>6992229.27659536</v>
      </c>
      <c r="C125">
        <v>927868.033736976</v>
      </c>
      <c r="D125">
        <v>1680468.44642681</v>
      </c>
      <c r="E125">
        <v>2924665.54930852</v>
      </c>
      <c r="F125">
        <v>1017710.70830576</v>
      </c>
      <c r="G125">
        <v>441516.538817297</v>
      </c>
    </row>
    <row r="126" spans="1:7">
      <c r="A126">
        <v>124</v>
      </c>
      <c r="B126">
        <v>6972932.42270557</v>
      </c>
      <c r="C126">
        <v>935459.159746119</v>
      </c>
      <c r="D126">
        <v>1673267.68786194</v>
      </c>
      <c r="E126">
        <v>2924665.54930852</v>
      </c>
      <c r="F126">
        <v>1004064.38129968</v>
      </c>
      <c r="G126">
        <v>435475.644489313</v>
      </c>
    </row>
    <row r="127" spans="1:7">
      <c r="A127">
        <v>125</v>
      </c>
      <c r="B127">
        <v>6943771.13126189</v>
      </c>
      <c r="C127">
        <v>948774.961645653</v>
      </c>
      <c r="D127">
        <v>1661759.17901392</v>
      </c>
      <c r="E127">
        <v>2924665.54930852</v>
      </c>
      <c r="F127">
        <v>982209.917749528</v>
      </c>
      <c r="G127">
        <v>426361.523544275</v>
      </c>
    </row>
    <row r="128" spans="1:7">
      <c r="A128">
        <v>126</v>
      </c>
      <c r="B128">
        <v>6920952.92430155</v>
      </c>
      <c r="C128">
        <v>958483.832648436</v>
      </c>
      <c r="D128">
        <v>1652519.58643367</v>
      </c>
      <c r="E128">
        <v>2924665.54930852</v>
      </c>
      <c r="F128">
        <v>966084.310664214</v>
      </c>
      <c r="G128">
        <v>419199.645246714</v>
      </c>
    </row>
    <row r="129" spans="1:7">
      <c r="A129">
        <v>127</v>
      </c>
      <c r="B129">
        <v>6901263.97106269</v>
      </c>
      <c r="C129">
        <v>967881.328309345</v>
      </c>
      <c r="D129">
        <v>1643094.37507868</v>
      </c>
      <c r="E129">
        <v>2924665.54930852</v>
      </c>
      <c r="F129">
        <v>952600.527417909</v>
      </c>
      <c r="G129">
        <v>413022.190948242</v>
      </c>
    </row>
    <row r="130" spans="1:7">
      <c r="A130">
        <v>128</v>
      </c>
      <c r="B130">
        <v>6878217.15716317</v>
      </c>
      <c r="C130">
        <v>975832.210098464</v>
      </c>
      <c r="D130">
        <v>1635740.53937038</v>
      </c>
      <c r="E130">
        <v>2924665.54930852</v>
      </c>
      <c r="F130">
        <v>936391.125212292</v>
      </c>
      <c r="G130">
        <v>405587.733173517</v>
      </c>
    </row>
    <row r="131" spans="1:7">
      <c r="A131">
        <v>129</v>
      </c>
      <c r="B131">
        <v>6863624.24342517</v>
      </c>
      <c r="C131">
        <v>981645.177377135</v>
      </c>
      <c r="D131">
        <v>1631077.99166268</v>
      </c>
      <c r="E131">
        <v>2924665.54930852</v>
      </c>
      <c r="F131">
        <v>925422.495605296</v>
      </c>
      <c r="G131">
        <v>400813.029471537</v>
      </c>
    </row>
    <row r="132" spans="1:7">
      <c r="A132">
        <v>130</v>
      </c>
      <c r="B132">
        <v>6859714.94889701</v>
      </c>
      <c r="C132">
        <v>983920.063741469</v>
      </c>
      <c r="D132">
        <v>1628845.91508</v>
      </c>
      <c r="E132">
        <v>2924665.54930852</v>
      </c>
      <c r="F132">
        <v>922700.471765098</v>
      </c>
      <c r="G132">
        <v>399582.949001921</v>
      </c>
    </row>
    <row r="133" spans="1:7">
      <c r="A133">
        <v>131</v>
      </c>
      <c r="B133">
        <v>6859687.44059646</v>
      </c>
      <c r="C133">
        <v>983772.738928835</v>
      </c>
      <c r="D133">
        <v>1629040.67340033</v>
      </c>
      <c r="E133">
        <v>2924665.54930852</v>
      </c>
      <c r="F133">
        <v>922673.518587188</v>
      </c>
      <c r="G133">
        <v>399534.960371583</v>
      </c>
    </row>
    <row r="134" spans="1:7">
      <c r="A134">
        <v>132</v>
      </c>
      <c r="B134">
        <v>6851154.04073194</v>
      </c>
      <c r="C134">
        <v>988810.309307248</v>
      </c>
      <c r="D134">
        <v>1625338.88339159</v>
      </c>
      <c r="E134">
        <v>2924665.54930852</v>
      </c>
      <c r="F134">
        <v>915786.3925389</v>
      </c>
      <c r="G134">
        <v>396552.90618568</v>
      </c>
    </row>
    <row r="135" spans="1:7">
      <c r="A135">
        <v>133</v>
      </c>
      <c r="B135">
        <v>6850871.86177139</v>
      </c>
      <c r="C135">
        <v>988788.499750369</v>
      </c>
      <c r="D135">
        <v>1625164.70801101</v>
      </c>
      <c r="E135">
        <v>2924665.54930852</v>
      </c>
      <c r="F135">
        <v>915746.62758862</v>
      </c>
      <c r="G135">
        <v>396506.477112875</v>
      </c>
    </row>
    <row r="136" spans="1:7">
      <c r="A136">
        <v>134</v>
      </c>
      <c r="B136">
        <v>6836227.75520407</v>
      </c>
      <c r="C136">
        <v>997278.426270557</v>
      </c>
      <c r="D136">
        <v>1618137.0662958</v>
      </c>
      <c r="E136">
        <v>2924665.54930852</v>
      </c>
      <c r="F136">
        <v>904467.078180826</v>
      </c>
      <c r="G136">
        <v>391679.635148367</v>
      </c>
    </row>
    <row r="137" spans="1:7">
      <c r="A137">
        <v>135</v>
      </c>
      <c r="B137">
        <v>6824954.07447523</v>
      </c>
      <c r="C137">
        <v>1004604.87900032</v>
      </c>
      <c r="D137">
        <v>1612662.05249331</v>
      </c>
      <c r="E137">
        <v>2924665.54930852</v>
      </c>
      <c r="F137">
        <v>895226.440281826</v>
      </c>
      <c r="G137">
        <v>387795.153391253</v>
      </c>
    </row>
    <row r="138" spans="1:7">
      <c r="A138">
        <v>136</v>
      </c>
      <c r="B138">
        <v>6812511.59608639</v>
      </c>
      <c r="C138">
        <v>1012670.79084343</v>
      </c>
      <c r="D138">
        <v>1606760.63762529</v>
      </c>
      <c r="E138">
        <v>2924665.54930852</v>
      </c>
      <c r="F138">
        <v>884963.50053473</v>
      </c>
      <c r="G138">
        <v>383451.11777443</v>
      </c>
    </row>
    <row r="139" spans="1:7">
      <c r="A139">
        <v>137</v>
      </c>
      <c r="B139">
        <v>6804280.55176399</v>
      </c>
      <c r="C139">
        <v>1018867.86879958</v>
      </c>
      <c r="D139">
        <v>1602236.25156542</v>
      </c>
      <c r="E139">
        <v>2924665.54930852</v>
      </c>
      <c r="F139">
        <v>878025.310315851</v>
      </c>
      <c r="G139">
        <v>380485.571774627</v>
      </c>
    </row>
    <row r="140" spans="1:7">
      <c r="A140">
        <v>138</v>
      </c>
      <c r="B140">
        <v>6804141.11933222</v>
      </c>
      <c r="C140">
        <v>1019128.12783663</v>
      </c>
      <c r="D140">
        <v>1601837.39816839</v>
      </c>
      <c r="E140">
        <v>2924665.54930852</v>
      </c>
      <c r="F140">
        <v>878049.13772416</v>
      </c>
      <c r="G140">
        <v>380460.906294515</v>
      </c>
    </row>
    <row r="141" spans="1:7">
      <c r="A141">
        <v>139</v>
      </c>
      <c r="B141">
        <v>6800633.14450572</v>
      </c>
      <c r="C141">
        <v>1021519.80196031</v>
      </c>
      <c r="D141">
        <v>1600088.01385862</v>
      </c>
      <c r="E141">
        <v>2924665.54930852</v>
      </c>
      <c r="F141">
        <v>875138.070162881</v>
      </c>
      <c r="G141">
        <v>379221.709215395</v>
      </c>
    </row>
    <row r="142" spans="1:7">
      <c r="A142">
        <v>140</v>
      </c>
      <c r="B142">
        <v>6800717.58788344</v>
      </c>
      <c r="C142">
        <v>1021916.59014035</v>
      </c>
      <c r="D142">
        <v>1599684.10168402</v>
      </c>
      <c r="E142">
        <v>2924665.54930852</v>
      </c>
      <c r="F142">
        <v>875194.180883345</v>
      </c>
      <c r="G142">
        <v>379257.16586721</v>
      </c>
    </row>
    <row r="143" spans="1:7">
      <c r="A143">
        <v>141</v>
      </c>
      <c r="B143">
        <v>6784015.74517701</v>
      </c>
      <c r="C143">
        <v>1032088.47137463</v>
      </c>
      <c r="D143">
        <v>1592566.01647297</v>
      </c>
      <c r="E143">
        <v>2924665.54930852</v>
      </c>
      <c r="F143">
        <v>861355.71679843</v>
      </c>
      <c r="G143">
        <v>373339.99122246</v>
      </c>
    </row>
    <row r="144" spans="1:7">
      <c r="A144">
        <v>142</v>
      </c>
      <c r="B144">
        <v>6777462.84447752</v>
      </c>
      <c r="C144">
        <v>1036883.32872561</v>
      </c>
      <c r="D144">
        <v>1589466.67221977</v>
      </c>
      <c r="E144">
        <v>2924665.54930852</v>
      </c>
      <c r="F144">
        <v>855605.866279678</v>
      </c>
      <c r="G144">
        <v>370841.427943943</v>
      </c>
    </row>
    <row r="145" spans="1:7">
      <c r="A145">
        <v>143</v>
      </c>
      <c r="B145">
        <v>6777722.0450628</v>
      </c>
      <c r="C145">
        <v>1037362.92862477</v>
      </c>
      <c r="D145">
        <v>1589171.69690611</v>
      </c>
      <c r="E145">
        <v>2924665.54930852</v>
      </c>
      <c r="F145">
        <v>855650.277903421</v>
      </c>
      <c r="G145">
        <v>370871.592319981</v>
      </c>
    </row>
    <row r="146" spans="1:7">
      <c r="A146">
        <v>144</v>
      </c>
      <c r="B146">
        <v>6764001.38861791</v>
      </c>
      <c r="C146">
        <v>1046125.19985641</v>
      </c>
      <c r="D146">
        <v>1583031.52796221</v>
      </c>
      <c r="E146">
        <v>2924665.54930852</v>
      </c>
      <c r="F146">
        <v>844223.287017873</v>
      </c>
      <c r="G146">
        <v>365955.8244729</v>
      </c>
    </row>
    <row r="147" spans="1:7">
      <c r="A147">
        <v>145</v>
      </c>
      <c r="B147">
        <v>6760493.6195814</v>
      </c>
      <c r="C147">
        <v>1048688.30069407</v>
      </c>
      <c r="D147">
        <v>1581365.26961374</v>
      </c>
      <c r="E147">
        <v>2924665.54930852</v>
      </c>
      <c r="F147">
        <v>841148.195409974</v>
      </c>
      <c r="G147">
        <v>364626.3045551</v>
      </c>
    </row>
    <row r="148" spans="1:7">
      <c r="A148">
        <v>146</v>
      </c>
      <c r="B148">
        <v>6760277.90594739</v>
      </c>
      <c r="C148">
        <v>1049269.36364821</v>
      </c>
      <c r="D148">
        <v>1580954.26778471</v>
      </c>
      <c r="E148">
        <v>2924665.54930852</v>
      </c>
      <c r="F148">
        <v>840862.369028554</v>
      </c>
      <c r="G148">
        <v>364526.356177398</v>
      </c>
    </row>
    <row r="149" spans="1:7">
      <c r="A149">
        <v>147</v>
      </c>
      <c r="B149">
        <v>6743774.14200666</v>
      </c>
      <c r="C149">
        <v>1061360.3075473</v>
      </c>
      <c r="D149">
        <v>1572819.10761154</v>
      </c>
      <c r="E149">
        <v>2924665.54930852</v>
      </c>
      <c r="F149">
        <v>826563.491319568</v>
      </c>
      <c r="G149">
        <v>358365.686219739</v>
      </c>
    </row>
    <row r="150" spans="1:7">
      <c r="A150">
        <v>148</v>
      </c>
      <c r="B150">
        <v>6731125.15432936</v>
      </c>
      <c r="C150">
        <v>1070414.42580632</v>
      </c>
      <c r="D150">
        <v>1566806.87844773</v>
      </c>
      <c r="E150">
        <v>2924665.54930852</v>
      </c>
      <c r="F150">
        <v>815630.232696411</v>
      </c>
      <c r="G150">
        <v>353608.068070377</v>
      </c>
    </row>
    <row r="151" spans="1:7">
      <c r="A151">
        <v>149</v>
      </c>
      <c r="B151">
        <v>6726230.0962084</v>
      </c>
      <c r="C151">
        <v>1075013.67366337</v>
      </c>
      <c r="D151">
        <v>1563921.59558994</v>
      </c>
      <c r="E151">
        <v>2924665.54930852</v>
      </c>
      <c r="F151">
        <v>810963.430287608</v>
      </c>
      <c r="G151">
        <v>351665.847358966</v>
      </c>
    </row>
    <row r="152" spans="1:7">
      <c r="A152">
        <v>150</v>
      </c>
      <c r="B152">
        <v>6726318.36499253</v>
      </c>
      <c r="C152">
        <v>1074231.04314864</v>
      </c>
      <c r="D152">
        <v>1564341.13203435</v>
      </c>
      <c r="E152">
        <v>2924665.54930852</v>
      </c>
      <c r="F152">
        <v>811305.341591704</v>
      </c>
      <c r="G152">
        <v>351775.298909317</v>
      </c>
    </row>
    <row r="153" spans="1:7">
      <c r="A153">
        <v>151</v>
      </c>
      <c r="B153">
        <v>6721516.00494826</v>
      </c>
      <c r="C153">
        <v>1078166.84131658</v>
      </c>
      <c r="D153">
        <v>1561864.10412177</v>
      </c>
      <c r="E153">
        <v>2924665.54930852</v>
      </c>
      <c r="F153">
        <v>806936.575561724</v>
      </c>
      <c r="G153">
        <v>349882.934639675</v>
      </c>
    </row>
    <row r="154" spans="1:7">
      <c r="A154">
        <v>152</v>
      </c>
      <c r="B154">
        <v>6721878.78518725</v>
      </c>
      <c r="C154">
        <v>1078977.29321599</v>
      </c>
      <c r="D154">
        <v>1561505.31944733</v>
      </c>
      <c r="E154">
        <v>2924665.54930852</v>
      </c>
      <c r="F154">
        <v>806814.077486233</v>
      </c>
      <c r="G154">
        <v>349916.545729169</v>
      </c>
    </row>
    <row r="155" spans="1:7">
      <c r="A155">
        <v>153</v>
      </c>
      <c r="B155">
        <v>6708184.15438391</v>
      </c>
      <c r="C155">
        <v>1087021.39153354</v>
      </c>
      <c r="D155">
        <v>1555908.73932361</v>
      </c>
      <c r="E155">
        <v>2924665.54930852</v>
      </c>
      <c r="F155">
        <v>795709.43780154</v>
      </c>
      <c r="G155">
        <v>344879.036416696</v>
      </c>
    </row>
    <row r="156" spans="1:7">
      <c r="A156">
        <v>154</v>
      </c>
      <c r="B156">
        <v>6703145.05006539</v>
      </c>
      <c r="C156">
        <v>1091190.77271435</v>
      </c>
      <c r="D156">
        <v>1553016.55057366</v>
      </c>
      <c r="E156">
        <v>2924665.54930852</v>
      </c>
      <c r="F156">
        <v>791453.554385233</v>
      </c>
      <c r="G156">
        <v>342818.62308363</v>
      </c>
    </row>
    <row r="157" spans="1:7">
      <c r="A157">
        <v>155</v>
      </c>
      <c r="B157">
        <v>6703361.91225951</v>
      </c>
      <c r="C157">
        <v>1090246.5372781</v>
      </c>
      <c r="D157">
        <v>1553432.38937897</v>
      </c>
      <c r="E157">
        <v>2924665.54930852</v>
      </c>
      <c r="F157">
        <v>792024.577286543</v>
      </c>
      <c r="G157">
        <v>342992.85900738</v>
      </c>
    </row>
    <row r="158" spans="1:7">
      <c r="A158">
        <v>156</v>
      </c>
      <c r="B158">
        <v>6688910.53628618</v>
      </c>
      <c r="C158">
        <v>1101414.7299342</v>
      </c>
      <c r="D158">
        <v>1546052.15221779</v>
      </c>
      <c r="E158">
        <v>2924665.54930852</v>
      </c>
      <c r="F158">
        <v>779418.567007847</v>
      </c>
      <c r="G158">
        <v>337359.537817821</v>
      </c>
    </row>
    <row r="159" spans="1:7">
      <c r="A159">
        <v>157</v>
      </c>
      <c r="B159">
        <v>6677983.49162922</v>
      </c>
      <c r="C159">
        <v>1111313.9171403</v>
      </c>
      <c r="D159">
        <v>1540274.20255542</v>
      </c>
      <c r="E159">
        <v>2924665.54930852</v>
      </c>
      <c r="F159">
        <v>768909.408919286</v>
      </c>
      <c r="G159">
        <v>332820.413705691</v>
      </c>
    </row>
    <row r="160" spans="1:7">
      <c r="A160">
        <v>158</v>
      </c>
      <c r="B160">
        <v>6668381.58522653</v>
      </c>
      <c r="C160">
        <v>1119952.12002598</v>
      </c>
      <c r="D160">
        <v>1536018.02415603</v>
      </c>
      <c r="E160">
        <v>2924665.54930852</v>
      </c>
      <c r="F160">
        <v>759041.255168154</v>
      </c>
      <c r="G160">
        <v>328704.636567845</v>
      </c>
    </row>
    <row r="161" spans="1:7">
      <c r="A161">
        <v>159</v>
      </c>
      <c r="B161">
        <v>6657572.35111222</v>
      </c>
      <c r="C161">
        <v>1134498.80768923</v>
      </c>
      <c r="D161">
        <v>1528027.74880965</v>
      </c>
      <c r="E161">
        <v>2924665.54930852</v>
      </c>
      <c r="F161">
        <v>746784.925534126</v>
      </c>
      <c r="G161">
        <v>323595.319770692</v>
      </c>
    </row>
    <row r="162" spans="1:7">
      <c r="A162">
        <v>160</v>
      </c>
      <c r="B162">
        <v>6650551.07259166</v>
      </c>
      <c r="C162">
        <v>1143970.37611625</v>
      </c>
      <c r="D162">
        <v>1522667.55033856</v>
      </c>
      <c r="E162">
        <v>2924665.54930852</v>
      </c>
      <c r="F162">
        <v>739029.697976829</v>
      </c>
      <c r="G162">
        <v>320217.898851512</v>
      </c>
    </row>
    <row r="163" spans="1:7">
      <c r="A163">
        <v>161</v>
      </c>
      <c r="B163">
        <v>6647431.4615953</v>
      </c>
      <c r="C163">
        <v>1147111.83331744</v>
      </c>
      <c r="D163">
        <v>1520860.00576667</v>
      </c>
      <c r="E163">
        <v>2924665.54930852</v>
      </c>
      <c r="F163">
        <v>735975.881176746</v>
      </c>
      <c r="G163">
        <v>318818.192025926</v>
      </c>
    </row>
    <row r="164" spans="1:7">
      <c r="A164">
        <v>162</v>
      </c>
      <c r="B164">
        <v>6647548.40505396</v>
      </c>
      <c r="C164">
        <v>1146948.01300708</v>
      </c>
      <c r="D164">
        <v>1521013.57446333</v>
      </c>
      <c r="E164">
        <v>2924665.54930852</v>
      </c>
      <c r="F164">
        <v>736084.838746363</v>
      </c>
      <c r="G164">
        <v>318836.429528673</v>
      </c>
    </row>
    <row r="165" spans="1:7">
      <c r="A165">
        <v>163</v>
      </c>
      <c r="B165">
        <v>6645910.50009179</v>
      </c>
      <c r="C165">
        <v>1149059.52821877</v>
      </c>
      <c r="D165">
        <v>1520076.32468371</v>
      </c>
      <c r="E165">
        <v>2924665.54930852</v>
      </c>
      <c r="F165">
        <v>734088.918114415</v>
      </c>
      <c r="G165">
        <v>318020.179766371</v>
      </c>
    </row>
    <row r="166" spans="1:7">
      <c r="A166">
        <v>164</v>
      </c>
      <c r="B166">
        <v>6645891.80631173</v>
      </c>
      <c r="C166">
        <v>1148974.48147118</v>
      </c>
      <c r="D166">
        <v>1519959.78126173</v>
      </c>
      <c r="E166">
        <v>2924665.54930852</v>
      </c>
      <c r="F166">
        <v>734215.170209067</v>
      </c>
      <c r="G166">
        <v>318076.824061241</v>
      </c>
    </row>
    <row r="167" spans="1:7">
      <c r="A167">
        <v>165</v>
      </c>
      <c r="B167">
        <v>6638018.03147533</v>
      </c>
      <c r="C167">
        <v>1156858.60016742</v>
      </c>
      <c r="D167">
        <v>1515746.10900537</v>
      </c>
      <c r="E167">
        <v>2924665.54930852</v>
      </c>
      <c r="F167">
        <v>726177.948977244</v>
      </c>
      <c r="G167">
        <v>314569.82401678</v>
      </c>
    </row>
    <row r="168" spans="1:7">
      <c r="A168">
        <v>166</v>
      </c>
      <c r="B168">
        <v>6632351.16634563</v>
      </c>
      <c r="C168">
        <v>1162278.54337119</v>
      </c>
      <c r="D168">
        <v>1512712.3185521</v>
      </c>
      <c r="E168">
        <v>2924665.54930852</v>
      </c>
      <c r="F168">
        <v>720624.092057477</v>
      </c>
      <c r="G168">
        <v>312070.66305634</v>
      </c>
    </row>
    <row r="169" spans="1:7">
      <c r="A169">
        <v>167</v>
      </c>
      <c r="B169">
        <v>6626132.96545237</v>
      </c>
      <c r="C169">
        <v>1168581.91428696</v>
      </c>
      <c r="D169">
        <v>1509255.3257494</v>
      </c>
      <c r="E169">
        <v>2924665.54930852</v>
      </c>
      <c r="F169">
        <v>714360.819709516</v>
      </c>
      <c r="G169">
        <v>309269.356397978</v>
      </c>
    </row>
    <row r="170" spans="1:7">
      <c r="A170">
        <v>168</v>
      </c>
      <c r="B170">
        <v>6622672.16530397</v>
      </c>
      <c r="C170">
        <v>1172096.9946571</v>
      </c>
      <c r="D170">
        <v>1507393.54045206</v>
      </c>
      <c r="E170">
        <v>2924665.54930852</v>
      </c>
      <c r="F170">
        <v>710820.71697872</v>
      </c>
      <c r="G170">
        <v>307695.363907568</v>
      </c>
    </row>
    <row r="171" spans="1:7">
      <c r="A171">
        <v>169</v>
      </c>
      <c r="B171">
        <v>6622650.93399383</v>
      </c>
      <c r="C171">
        <v>1172257.12918104</v>
      </c>
      <c r="D171">
        <v>1507167.77183705</v>
      </c>
      <c r="E171">
        <v>2924665.54930852</v>
      </c>
      <c r="F171">
        <v>710865.559017348</v>
      </c>
      <c r="G171">
        <v>307694.924649867</v>
      </c>
    </row>
    <row r="172" spans="1:7">
      <c r="A172">
        <v>170</v>
      </c>
      <c r="B172">
        <v>6620377.8406089</v>
      </c>
      <c r="C172">
        <v>1175571.65308018</v>
      </c>
      <c r="D172">
        <v>1505639.07361258</v>
      </c>
      <c r="E172">
        <v>2924665.54930852</v>
      </c>
      <c r="F172">
        <v>708070.629908565</v>
      </c>
      <c r="G172">
        <v>306430.934699059</v>
      </c>
    </row>
    <row r="173" spans="1:7">
      <c r="A173">
        <v>171</v>
      </c>
      <c r="B173">
        <v>6620488.40205419</v>
      </c>
      <c r="C173">
        <v>1175273.48333999</v>
      </c>
      <c r="D173">
        <v>1505858.87233537</v>
      </c>
      <c r="E173">
        <v>2924665.54930852</v>
      </c>
      <c r="F173">
        <v>708204.847632894</v>
      </c>
      <c r="G173">
        <v>306485.64943742</v>
      </c>
    </row>
    <row r="174" spans="1:7">
      <c r="A174">
        <v>172</v>
      </c>
      <c r="B174">
        <v>6612322.23496695</v>
      </c>
      <c r="C174">
        <v>1184815.36677075</v>
      </c>
      <c r="D174">
        <v>1500699.27144053</v>
      </c>
      <c r="E174">
        <v>2924665.54930852</v>
      </c>
      <c r="F174">
        <v>699504.4656983</v>
      </c>
      <c r="G174">
        <v>302637.581748846</v>
      </c>
    </row>
    <row r="175" spans="1:7">
      <c r="A175">
        <v>173</v>
      </c>
      <c r="B175">
        <v>6609490.73349764</v>
      </c>
      <c r="C175">
        <v>1188246.77209924</v>
      </c>
      <c r="D175">
        <v>1498780.68387862</v>
      </c>
      <c r="E175">
        <v>2924665.54930852</v>
      </c>
      <c r="F175">
        <v>696478.081205463</v>
      </c>
      <c r="G175">
        <v>301319.647005795</v>
      </c>
    </row>
    <row r="176" spans="1:7">
      <c r="A176">
        <v>174</v>
      </c>
      <c r="B176">
        <v>6609905.18423045</v>
      </c>
      <c r="C176">
        <v>1187593.47649938</v>
      </c>
      <c r="D176">
        <v>1499161.62347515</v>
      </c>
      <c r="E176">
        <v>2924665.54930852</v>
      </c>
      <c r="F176">
        <v>696963.276128361</v>
      </c>
      <c r="G176">
        <v>301521.258819041</v>
      </c>
    </row>
    <row r="177" spans="1:7">
      <c r="A177">
        <v>175</v>
      </c>
      <c r="B177">
        <v>6603215.65575624</v>
      </c>
      <c r="C177">
        <v>1196262.17972923</v>
      </c>
      <c r="D177">
        <v>1494702.50152455</v>
      </c>
      <c r="E177">
        <v>2924665.54930852</v>
      </c>
      <c r="F177">
        <v>689392.932942058</v>
      </c>
      <c r="G177">
        <v>298192.492251877</v>
      </c>
    </row>
    <row r="178" spans="1:7">
      <c r="A178">
        <v>176</v>
      </c>
      <c r="B178">
        <v>6599379.23271097</v>
      </c>
      <c r="C178">
        <v>1202561.33733566</v>
      </c>
      <c r="D178">
        <v>1491599.97893633</v>
      </c>
      <c r="E178">
        <v>2924665.54930852</v>
      </c>
      <c r="F178">
        <v>684493.095271497</v>
      </c>
      <c r="G178">
        <v>296059.271858967</v>
      </c>
    </row>
    <row r="179" spans="1:7">
      <c r="A179">
        <v>177</v>
      </c>
      <c r="B179">
        <v>6599375.75833464</v>
      </c>
      <c r="C179">
        <v>1202607.61182723</v>
      </c>
      <c r="D179">
        <v>1491550.92898415</v>
      </c>
      <c r="E179">
        <v>2924665.54930852</v>
      </c>
      <c r="F179">
        <v>684488.064571723</v>
      </c>
      <c r="G179">
        <v>296063.603643023</v>
      </c>
    </row>
    <row r="180" spans="1:7">
      <c r="A180">
        <v>178</v>
      </c>
      <c r="B180">
        <v>6592470.68962334</v>
      </c>
      <c r="C180">
        <v>1211566.87393655</v>
      </c>
      <c r="D180">
        <v>1487122.09932309</v>
      </c>
      <c r="E180">
        <v>2924665.54930852</v>
      </c>
      <c r="F180">
        <v>676558.542099986</v>
      </c>
      <c r="G180">
        <v>292557.624955196</v>
      </c>
    </row>
    <row r="181" spans="1:7">
      <c r="A181">
        <v>179</v>
      </c>
      <c r="B181">
        <v>6586976.33064214</v>
      </c>
      <c r="C181">
        <v>1220345.82646771</v>
      </c>
      <c r="D181">
        <v>1482918.78439457</v>
      </c>
      <c r="E181">
        <v>2924665.54930852</v>
      </c>
      <c r="F181">
        <v>669543.136650966</v>
      </c>
      <c r="G181">
        <v>289503.033820381</v>
      </c>
    </row>
    <row r="182" spans="1:7">
      <c r="A182">
        <v>180</v>
      </c>
      <c r="B182">
        <v>6585040.36283551</v>
      </c>
      <c r="C182">
        <v>1222766.96959191</v>
      </c>
      <c r="D182">
        <v>1481702.15119204</v>
      </c>
      <c r="E182">
        <v>2924665.54930852</v>
      </c>
      <c r="F182">
        <v>667382.443846361</v>
      </c>
      <c r="G182">
        <v>288523.248896684</v>
      </c>
    </row>
    <row r="183" spans="1:7">
      <c r="A183">
        <v>181</v>
      </c>
      <c r="B183">
        <v>6585353.68998518</v>
      </c>
      <c r="C183">
        <v>1223486.63123655</v>
      </c>
      <c r="D183">
        <v>1481448.51836549</v>
      </c>
      <c r="E183">
        <v>2924665.54930852</v>
      </c>
      <c r="F183">
        <v>667253.710146654</v>
      </c>
      <c r="G183">
        <v>288499.280927973</v>
      </c>
    </row>
    <row r="184" spans="1:7">
      <c r="A184">
        <v>182</v>
      </c>
      <c r="B184">
        <v>6583237.80549539</v>
      </c>
      <c r="C184">
        <v>1226321.60206323</v>
      </c>
      <c r="D184">
        <v>1480060.00014765</v>
      </c>
      <c r="E184">
        <v>2924665.54930852</v>
      </c>
      <c r="F184">
        <v>664782.811683405</v>
      </c>
      <c r="G184">
        <v>287407.842292581</v>
      </c>
    </row>
    <row r="185" spans="1:7">
      <c r="A185">
        <v>183</v>
      </c>
      <c r="B185">
        <v>6583323.96890169</v>
      </c>
      <c r="C185">
        <v>1225275.74626028</v>
      </c>
      <c r="D185">
        <v>1480453.1661214</v>
      </c>
      <c r="E185">
        <v>2924665.54930852</v>
      </c>
      <c r="F185">
        <v>665324.255461259</v>
      </c>
      <c r="G185">
        <v>287605.251750233</v>
      </c>
    </row>
    <row r="186" spans="1:7">
      <c r="A186">
        <v>184</v>
      </c>
      <c r="B186">
        <v>6578103.13665972</v>
      </c>
      <c r="C186">
        <v>1237333.98707381</v>
      </c>
      <c r="D186">
        <v>1475213.33752083</v>
      </c>
      <c r="E186">
        <v>2924665.54930852</v>
      </c>
      <c r="F186">
        <v>656863.494147182</v>
      </c>
      <c r="G186">
        <v>284026.768609381</v>
      </c>
    </row>
    <row r="187" spans="1:7">
      <c r="A187">
        <v>185</v>
      </c>
      <c r="B187">
        <v>6576720.01653437</v>
      </c>
      <c r="C187">
        <v>1240721.08850342</v>
      </c>
      <c r="D187">
        <v>1473999.3052933</v>
      </c>
      <c r="E187">
        <v>2924665.54930852</v>
      </c>
      <c r="F187">
        <v>654290.188182799</v>
      </c>
      <c r="G187">
        <v>283043.885246332</v>
      </c>
    </row>
    <row r="188" spans="1:7">
      <c r="A188">
        <v>186</v>
      </c>
      <c r="B188">
        <v>6577027.78072602</v>
      </c>
      <c r="C188">
        <v>1241505.44617638</v>
      </c>
      <c r="D188">
        <v>1473781.35934375</v>
      </c>
      <c r="E188">
        <v>2924665.54930852</v>
      </c>
      <c r="F188">
        <v>654066.356888587</v>
      </c>
      <c r="G188">
        <v>283009.069008792</v>
      </c>
    </row>
    <row r="189" spans="1:7">
      <c r="A189">
        <v>187</v>
      </c>
      <c r="B189">
        <v>6571541.84126866</v>
      </c>
      <c r="C189">
        <v>1253430.56144288</v>
      </c>
      <c r="D189">
        <v>1468861.71401447</v>
      </c>
      <c r="E189">
        <v>2924665.54930852</v>
      </c>
      <c r="F189">
        <v>645294.948594659</v>
      </c>
      <c r="G189">
        <v>279289.067908124</v>
      </c>
    </row>
    <row r="190" spans="1:7">
      <c r="A190">
        <v>188</v>
      </c>
      <c r="B190">
        <v>6567511.9671018</v>
      </c>
      <c r="C190">
        <v>1261987.40417136</v>
      </c>
      <c r="D190">
        <v>1465064.51535969</v>
      </c>
      <c r="E190">
        <v>2924665.54930852</v>
      </c>
      <c r="F190">
        <v>639180.045459248</v>
      </c>
      <c r="G190">
        <v>276614.452802982</v>
      </c>
    </row>
    <row r="191" spans="1:7">
      <c r="A191">
        <v>189</v>
      </c>
      <c r="B191">
        <v>6564205.4234635</v>
      </c>
      <c r="C191">
        <v>1270425.95213032</v>
      </c>
      <c r="D191">
        <v>1460871.11815411</v>
      </c>
      <c r="E191">
        <v>2924665.54930852</v>
      </c>
      <c r="F191">
        <v>634007.814721754</v>
      </c>
      <c r="G191">
        <v>274234.98914879</v>
      </c>
    </row>
    <row r="192" spans="1:7">
      <c r="A192">
        <v>190</v>
      </c>
      <c r="B192">
        <v>6559393.81148602</v>
      </c>
      <c r="C192">
        <v>1276092.04410095</v>
      </c>
      <c r="D192">
        <v>1458241.05112924</v>
      </c>
      <c r="E192">
        <v>2924665.54930852</v>
      </c>
      <c r="F192">
        <v>628679.830356176</v>
      </c>
      <c r="G192">
        <v>271715.33659114</v>
      </c>
    </row>
    <row r="193" spans="1:7">
      <c r="A193">
        <v>191</v>
      </c>
      <c r="B193">
        <v>6556183.59013505</v>
      </c>
      <c r="C193">
        <v>1280428.79697031</v>
      </c>
      <c r="D193">
        <v>1456509.44481574</v>
      </c>
      <c r="E193">
        <v>2924665.54930852</v>
      </c>
      <c r="F193">
        <v>624662.692852122</v>
      </c>
      <c r="G193">
        <v>269917.106188361</v>
      </c>
    </row>
    <row r="194" spans="1:7">
      <c r="A194">
        <v>192</v>
      </c>
      <c r="B194">
        <v>6555146.63035833</v>
      </c>
      <c r="C194">
        <v>1283553.5469406</v>
      </c>
      <c r="D194">
        <v>1455300.35466909</v>
      </c>
      <c r="E194">
        <v>2924665.54930852</v>
      </c>
      <c r="F194">
        <v>622592.78252401</v>
      </c>
      <c r="G194">
        <v>269034.396916105</v>
      </c>
    </row>
    <row r="195" spans="1:7">
      <c r="A195">
        <v>193</v>
      </c>
      <c r="B195">
        <v>6555418.48288542</v>
      </c>
      <c r="C195">
        <v>1283595.9490557</v>
      </c>
      <c r="D195">
        <v>1455261.36193262</v>
      </c>
      <c r="E195">
        <v>2924665.54930852</v>
      </c>
      <c r="F195">
        <v>622772.836040308</v>
      </c>
      <c r="G195">
        <v>269122.786548271</v>
      </c>
    </row>
    <row r="196" spans="1:7">
      <c r="A196">
        <v>194</v>
      </c>
      <c r="B196">
        <v>6553634.54666022</v>
      </c>
      <c r="C196">
        <v>1287626.54783098</v>
      </c>
      <c r="D196">
        <v>1453408.17938272</v>
      </c>
      <c r="E196">
        <v>2924665.54930852</v>
      </c>
      <c r="F196">
        <v>620039.92936583</v>
      </c>
      <c r="G196">
        <v>267894.340772175</v>
      </c>
    </row>
    <row r="197" spans="1:7">
      <c r="A197">
        <v>195</v>
      </c>
      <c r="B197">
        <v>6553519.64964473</v>
      </c>
      <c r="C197">
        <v>1287407.79677586</v>
      </c>
      <c r="D197">
        <v>1453378.25105307</v>
      </c>
      <c r="E197">
        <v>2924665.54930852</v>
      </c>
      <c r="F197">
        <v>620137.795606084</v>
      </c>
      <c r="G197">
        <v>267930.256901192</v>
      </c>
    </row>
    <row r="198" spans="1:7">
      <c r="A198">
        <v>196</v>
      </c>
      <c r="B198">
        <v>6550441.6346506</v>
      </c>
      <c r="C198">
        <v>1295135.30883802</v>
      </c>
      <c r="D198">
        <v>1450188.3704327</v>
      </c>
      <c r="E198">
        <v>2924665.54930852</v>
      </c>
      <c r="F198">
        <v>614848.878663608</v>
      </c>
      <c r="G198">
        <v>265603.527407739</v>
      </c>
    </row>
    <row r="199" spans="1:7">
      <c r="A199">
        <v>197</v>
      </c>
      <c r="B199">
        <v>6548337.81053659</v>
      </c>
      <c r="C199">
        <v>1301994.39640267</v>
      </c>
      <c r="D199">
        <v>1447479.96656432</v>
      </c>
      <c r="E199">
        <v>2924665.54930852</v>
      </c>
      <c r="F199">
        <v>610467.89409625</v>
      </c>
      <c r="G199">
        <v>263730.004164834</v>
      </c>
    </row>
    <row r="200" spans="1:7">
      <c r="A200">
        <v>198</v>
      </c>
      <c r="B200">
        <v>6548427.37914002</v>
      </c>
      <c r="C200">
        <v>1301998.39618799</v>
      </c>
      <c r="D200">
        <v>1447512.62493933</v>
      </c>
      <c r="E200">
        <v>2924665.54930852</v>
      </c>
      <c r="F200">
        <v>610503.04913603</v>
      </c>
      <c r="G200">
        <v>263747.759568154</v>
      </c>
    </row>
    <row r="201" spans="1:7">
      <c r="A201">
        <v>199</v>
      </c>
      <c r="B201">
        <v>6545666.24942682</v>
      </c>
      <c r="C201">
        <v>1310495.7882798</v>
      </c>
      <c r="D201">
        <v>1444132.70370105</v>
      </c>
      <c r="E201">
        <v>2924665.54930852</v>
      </c>
      <c r="F201">
        <v>604993.726823251</v>
      </c>
      <c r="G201">
        <v>261378.481314193</v>
      </c>
    </row>
    <row r="202" spans="1:7">
      <c r="A202">
        <v>200</v>
      </c>
      <c r="B202">
        <v>6544935.67288095</v>
      </c>
      <c r="C202">
        <v>1314791.85610983</v>
      </c>
      <c r="D202">
        <v>1442526.47231018</v>
      </c>
      <c r="E202">
        <v>2924665.54930852</v>
      </c>
      <c r="F202">
        <v>602610.432613476</v>
      </c>
      <c r="G202">
        <v>260341.362538941</v>
      </c>
    </row>
    <row r="203" spans="1:7">
      <c r="A203">
        <v>201</v>
      </c>
      <c r="B203">
        <v>6545004.95920299</v>
      </c>
      <c r="C203">
        <v>1314925.56863625</v>
      </c>
      <c r="D203">
        <v>1442378.11734251</v>
      </c>
      <c r="E203">
        <v>2924665.54930852</v>
      </c>
      <c r="F203">
        <v>602677.696920565</v>
      </c>
      <c r="G203">
        <v>260358.026995137</v>
      </c>
    </row>
    <row r="204" spans="1:7">
      <c r="A204">
        <v>202</v>
      </c>
      <c r="B204">
        <v>6543715.82596438</v>
      </c>
      <c r="C204">
        <v>1318784.67886328</v>
      </c>
      <c r="D204">
        <v>1440869.33876493</v>
      </c>
      <c r="E204">
        <v>2924665.54930852</v>
      </c>
      <c r="F204">
        <v>600113.510183658</v>
      </c>
      <c r="G204">
        <v>259282.748843992</v>
      </c>
    </row>
    <row r="205" spans="1:7">
      <c r="A205">
        <v>203</v>
      </c>
      <c r="B205">
        <v>6543882.57117363</v>
      </c>
      <c r="C205">
        <v>1318844.20225449</v>
      </c>
      <c r="D205">
        <v>1440835.45498241</v>
      </c>
      <c r="E205">
        <v>2924665.54930852</v>
      </c>
      <c r="F205">
        <v>600206.09398986</v>
      </c>
      <c r="G205">
        <v>259331.270638348</v>
      </c>
    </row>
    <row r="206" spans="1:7">
      <c r="A206">
        <v>204</v>
      </c>
      <c r="B206">
        <v>6540929.52507556</v>
      </c>
      <c r="C206">
        <v>1328208.53810537</v>
      </c>
      <c r="D206">
        <v>1437420.33487502</v>
      </c>
      <c r="E206">
        <v>2924665.54930852</v>
      </c>
      <c r="F206">
        <v>594006.67866069</v>
      </c>
      <c r="G206">
        <v>256628.424125962</v>
      </c>
    </row>
    <row r="207" spans="1:7">
      <c r="A207">
        <v>205</v>
      </c>
      <c r="B207">
        <v>6540481.08524272</v>
      </c>
      <c r="C207">
        <v>1331600.57189276</v>
      </c>
      <c r="D207">
        <v>1436142.78612199</v>
      </c>
      <c r="E207">
        <v>2924665.54930852</v>
      </c>
      <c r="F207">
        <v>592206.335865714</v>
      </c>
      <c r="G207">
        <v>255865.842053734</v>
      </c>
    </row>
    <row r="208" spans="1:7">
      <c r="A208">
        <v>206</v>
      </c>
      <c r="B208">
        <v>6540532.86992597</v>
      </c>
      <c r="C208">
        <v>1332196.98776285</v>
      </c>
      <c r="D208">
        <v>1435932.83912554</v>
      </c>
      <c r="E208">
        <v>2924665.54930852</v>
      </c>
      <c r="F208">
        <v>591967.82469244</v>
      </c>
      <c r="G208">
        <v>255769.669036619</v>
      </c>
    </row>
    <row r="209" spans="1:7">
      <c r="A209">
        <v>207</v>
      </c>
      <c r="B209">
        <v>6538120.3441185</v>
      </c>
      <c r="C209">
        <v>1339472.86439565</v>
      </c>
      <c r="D209">
        <v>1433256.16391681</v>
      </c>
      <c r="E209">
        <v>2924665.54930852</v>
      </c>
      <c r="F209">
        <v>587096.014047605</v>
      </c>
      <c r="G209">
        <v>253629.752449922</v>
      </c>
    </row>
    <row r="210" spans="1:7">
      <c r="A210">
        <v>208</v>
      </c>
      <c r="B210">
        <v>6537314.16484127</v>
      </c>
      <c r="C210">
        <v>1344858.0044231</v>
      </c>
      <c r="D210">
        <v>1431302.58216408</v>
      </c>
      <c r="E210">
        <v>2924665.54930852</v>
      </c>
      <c r="F210">
        <v>584130.627978261</v>
      </c>
      <c r="G210">
        <v>252357.400967305</v>
      </c>
    </row>
    <row r="211" spans="1:7">
      <c r="A211">
        <v>209</v>
      </c>
      <c r="B211">
        <v>6537335.24745943</v>
      </c>
      <c r="C211">
        <v>1345543.01397727</v>
      </c>
      <c r="D211">
        <v>1431058.26598982</v>
      </c>
      <c r="E211">
        <v>2924665.54930852</v>
      </c>
      <c r="F211">
        <v>583828.857379113</v>
      </c>
      <c r="G211">
        <v>252239.560804709</v>
      </c>
    </row>
    <row r="212" spans="1:7">
      <c r="A212">
        <v>210</v>
      </c>
      <c r="B212">
        <v>6534784.45579047</v>
      </c>
      <c r="C212">
        <v>1355303.36716327</v>
      </c>
      <c r="D212">
        <v>1427538.65208434</v>
      </c>
      <c r="E212">
        <v>2924665.54930852</v>
      </c>
      <c r="F212">
        <v>577719.408660919</v>
      </c>
      <c r="G212">
        <v>249557.478573419</v>
      </c>
    </row>
    <row r="213" spans="1:7">
      <c r="A213">
        <v>211</v>
      </c>
      <c r="B213">
        <v>6533934.35320048</v>
      </c>
      <c r="C213">
        <v>1358195.64091068</v>
      </c>
      <c r="D213">
        <v>1426609.5730408</v>
      </c>
      <c r="E213">
        <v>2924665.54930852</v>
      </c>
      <c r="F213">
        <v>575747.744414498</v>
      </c>
      <c r="G213">
        <v>248715.845525983</v>
      </c>
    </row>
    <row r="214" spans="1:7">
      <c r="A214">
        <v>212</v>
      </c>
      <c r="B214">
        <v>6533878.15476917</v>
      </c>
      <c r="C214">
        <v>1357141.34050149</v>
      </c>
      <c r="D214">
        <v>1426957.48805472</v>
      </c>
      <c r="E214">
        <v>2924665.54930852</v>
      </c>
      <c r="F214">
        <v>576211.157466697</v>
      </c>
      <c r="G214">
        <v>248902.619437741</v>
      </c>
    </row>
    <row r="215" spans="1:7">
      <c r="A215">
        <v>213</v>
      </c>
      <c r="B215">
        <v>6533407.00245051</v>
      </c>
      <c r="C215">
        <v>1361254.87225577</v>
      </c>
      <c r="D215">
        <v>1425558.96385866</v>
      </c>
      <c r="E215">
        <v>2924665.54930852</v>
      </c>
      <c r="F215">
        <v>573971.682113615</v>
      </c>
      <c r="G215">
        <v>247955.934913944</v>
      </c>
    </row>
    <row r="216" spans="1:7">
      <c r="A216">
        <v>214</v>
      </c>
      <c r="B216">
        <v>6533674.49596464</v>
      </c>
      <c r="C216">
        <v>1362124.12948631</v>
      </c>
      <c r="D216">
        <v>1425331.26563627</v>
      </c>
      <c r="E216">
        <v>2924665.54930852</v>
      </c>
      <c r="F216">
        <v>573690.916786836</v>
      </c>
      <c r="G216">
        <v>247862.634746709</v>
      </c>
    </row>
    <row r="217" spans="1:7">
      <c r="A217">
        <v>215</v>
      </c>
      <c r="B217">
        <v>6532765.76639184</v>
      </c>
      <c r="C217">
        <v>1362822.07046656</v>
      </c>
      <c r="D217">
        <v>1424988.07331922</v>
      </c>
      <c r="E217">
        <v>2924665.54930852</v>
      </c>
      <c r="F217">
        <v>572849.184777103</v>
      </c>
      <c r="G217">
        <v>247440.888520445</v>
      </c>
    </row>
    <row r="218" spans="1:7">
      <c r="A218">
        <v>216</v>
      </c>
      <c r="B218">
        <v>6532644.22937206</v>
      </c>
      <c r="C218">
        <v>1361375.65522743</v>
      </c>
      <c r="D218">
        <v>1425401.45244062</v>
      </c>
      <c r="E218">
        <v>2924665.54930852</v>
      </c>
      <c r="F218">
        <v>573515.103565762</v>
      </c>
      <c r="G218">
        <v>247686.468829738</v>
      </c>
    </row>
    <row r="219" spans="1:7">
      <c r="A219">
        <v>217</v>
      </c>
      <c r="B219">
        <v>6530979.3102263</v>
      </c>
      <c r="C219">
        <v>1365242.83882896</v>
      </c>
      <c r="D219">
        <v>1423765.34121361</v>
      </c>
      <c r="E219">
        <v>2924665.54930852</v>
      </c>
      <c r="F219">
        <v>570891.57218234</v>
      </c>
      <c r="G219">
        <v>246414.008692874</v>
      </c>
    </row>
    <row r="220" spans="1:7">
      <c r="A220">
        <v>218</v>
      </c>
      <c r="B220">
        <v>6529004.08798728</v>
      </c>
      <c r="C220">
        <v>1368724.646875</v>
      </c>
      <c r="D220">
        <v>1422083.28206293</v>
      </c>
      <c r="E220">
        <v>2924665.54930852</v>
      </c>
      <c r="F220">
        <v>568409.579307013</v>
      </c>
      <c r="G220">
        <v>245121.030433821</v>
      </c>
    </row>
    <row r="221" spans="1:7">
      <c r="A221">
        <v>219</v>
      </c>
      <c r="B221">
        <v>6527571.61493497</v>
      </c>
      <c r="C221">
        <v>1373476.87239341</v>
      </c>
      <c r="D221">
        <v>1420367.50580494</v>
      </c>
      <c r="E221">
        <v>2924665.54930852</v>
      </c>
      <c r="F221">
        <v>565347.057042118</v>
      </c>
      <c r="G221">
        <v>243714.630385985</v>
      </c>
    </row>
    <row r="222" spans="1:7">
      <c r="A222">
        <v>220</v>
      </c>
      <c r="B222">
        <v>6526389.70647763</v>
      </c>
      <c r="C222">
        <v>1376396.77309786</v>
      </c>
      <c r="D222">
        <v>1419868.8072809</v>
      </c>
      <c r="E222">
        <v>2924665.54930852</v>
      </c>
      <c r="F222">
        <v>562802.146801933</v>
      </c>
      <c r="G222">
        <v>242656.429988417</v>
      </c>
    </row>
    <row r="223" spans="1:7">
      <c r="A223">
        <v>221</v>
      </c>
      <c r="B223">
        <v>6525251.64819445</v>
      </c>
      <c r="C223">
        <v>1389011.53340334</v>
      </c>
      <c r="D223">
        <v>1415569.06716487</v>
      </c>
      <c r="E223">
        <v>2924665.54930852</v>
      </c>
      <c r="F223">
        <v>556166.488019495</v>
      </c>
      <c r="G223">
        <v>239839.010298233</v>
      </c>
    </row>
    <row r="224" spans="1:7">
      <c r="A224">
        <v>222</v>
      </c>
      <c r="B224">
        <v>6524635.27033065</v>
      </c>
      <c r="C224">
        <v>1397479.39691877</v>
      </c>
      <c r="D224">
        <v>1412544.25838586</v>
      </c>
      <c r="E224">
        <v>2924665.54930852</v>
      </c>
      <c r="F224">
        <v>551958.603335833</v>
      </c>
      <c r="G224">
        <v>237987.462381668</v>
      </c>
    </row>
    <row r="225" spans="1:7">
      <c r="A225">
        <v>223</v>
      </c>
      <c r="B225">
        <v>6524686.46188112</v>
      </c>
      <c r="C225">
        <v>1396717.24877653</v>
      </c>
      <c r="D225">
        <v>1412823.99149495</v>
      </c>
      <c r="E225">
        <v>2924665.54930852</v>
      </c>
      <c r="F225">
        <v>552343.529655036</v>
      </c>
      <c r="G225">
        <v>238136.142646084</v>
      </c>
    </row>
    <row r="226" spans="1:7">
      <c r="A226">
        <v>224</v>
      </c>
      <c r="B226">
        <v>6524193.43466618</v>
      </c>
      <c r="C226">
        <v>1399390.01209428</v>
      </c>
      <c r="D226">
        <v>1411798.62246893</v>
      </c>
      <c r="E226">
        <v>2924665.54930852</v>
      </c>
      <c r="F226">
        <v>550852.462635005</v>
      </c>
      <c r="G226">
        <v>237486.78815945</v>
      </c>
    </row>
    <row r="227" spans="1:7">
      <c r="A227">
        <v>225</v>
      </c>
      <c r="B227">
        <v>6524303.25065537</v>
      </c>
      <c r="C227">
        <v>1398868.61222345</v>
      </c>
      <c r="D227">
        <v>1411916.64038067</v>
      </c>
      <c r="E227">
        <v>2924665.54930852</v>
      </c>
      <c r="F227">
        <v>551215.609582535</v>
      </c>
      <c r="G227">
        <v>237636.839160201</v>
      </c>
    </row>
    <row r="228" spans="1:7">
      <c r="A228">
        <v>226</v>
      </c>
      <c r="B228">
        <v>6523912.92014137</v>
      </c>
      <c r="C228">
        <v>1401572.96830403</v>
      </c>
      <c r="D228">
        <v>1411306.86492244</v>
      </c>
      <c r="E228">
        <v>2924665.54930852</v>
      </c>
      <c r="F228">
        <v>549490.745135724</v>
      </c>
      <c r="G228">
        <v>236876.792470657</v>
      </c>
    </row>
    <row r="229" spans="1:7">
      <c r="A229">
        <v>227</v>
      </c>
      <c r="B229">
        <v>6524009.42080462</v>
      </c>
      <c r="C229">
        <v>1402272.22611877</v>
      </c>
      <c r="D229">
        <v>1411104.20986717</v>
      </c>
      <c r="E229">
        <v>2924665.54930852</v>
      </c>
      <c r="F229">
        <v>549198.945768046</v>
      </c>
      <c r="G229">
        <v>236768.489742114</v>
      </c>
    </row>
    <row r="230" spans="1:7">
      <c r="A230">
        <v>228</v>
      </c>
      <c r="B230">
        <v>6522861.96719849</v>
      </c>
      <c r="C230">
        <v>1406688.06831969</v>
      </c>
      <c r="D230">
        <v>1409620.24483733</v>
      </c>
      <c r="E230">
        <v>2924665.54930852</v>
      </c>
      <c r="F230">
        <v>546414.835696303</v>
      </c>
      <c r="G230">
        <v>235473.26903664</v>
      </c>
    </row>
    <row r="231" spans="1:7">
      <c r="A231">
        <v>229</v>
      </c>
      <c r="B231">
        <v>6522786.93138028</v>
      </c>
      <c r="C231">
        <v>1407551.10120459</v>
      </c>
      <c r="D231">
        <v>1409331.8600724</v>
      </c>
      <c r="E231">
        <v>2924665.54930852</v>
      </c>
      <c r="F231">
        <v>545995.080209863</v>
      </c>
      <c r="G231">
        <v>235243.340584905</v>
      </c>
    </row>
    <row r="232" spans="1:7">
      <c r="A232">
        <v>230</v>
      </c>
      <c r="B232">
        <v>6522839.27496047</v>
      </c>
      <c r="C232">
        <v>1408552.81991929</v>
      </c>
      <c r="D232">
        <v>1409024.29672602</v>
      </c>
      <c r="E232">
        <v>2924665.54930852</v>
      </c>
      <c r="F232">
        <v>545548.864093032</v>
      </c>
      <c r="G232">
        <v>235047.744913613</v>
      </c>
    </row>
    <row r="233" spans="1:7">
      <c r="A233">
        <v>231</v>
      </c>
      <c r="B233">
        <v>6522056.92972627</v>
      </c>
      <c r="C233">
        <v>1410320.25703295</v>
      </c>
      <c r="D233">
        <v>1408450.65231065</v>
      </c>
      <c r="E233">
        <v>2924665.54930852</v>
      </c>
      <c r="F233">
        <v>544232.717502226</v>
      </c>
      <c r="G233">
        <v>234387.753571925</v>
      </c>
    </row>
    <row r="234" spans="1:7">
      <c r="A234">
        <v>232</v>
      </c>
      <c r="B234">
        <v>6521770.85601375</v>
      </c>
      <c r="C234">
        <v>1413722.71564749</v>
      </c>
      <c r="D234">
        <v>1407255.54640168</v>
      </c>
      <c r="E234">
        <v>2924665.54930852</v>
      </c>
      <c r="F234">
        <v>542527.587941084</v>
      </c>
      <c r="G234">
        <v>233599.456714984</v>
      </c>
    </row>
    <row r="235" spans="1:7">
      <c r="A235">
        <v>233</v>
      </c>
      <c r="B235">
        <v>6522019.4738726</v>
      </c>
      <c r="C235">
        <v>1413439.10251373</v>
      </c>
      <c r="D235">
        <v>1407466.16311657</v>
      </c>
      <c r="E235">
        <v>2924665.54930852</v>
      </c>
      <c r="F235">
        <v>542748.280343595</v>
      </c>
      <c r="G235">
        <v>233700.378590182</v>
      </c>
    </row>
    <row r="236" spans="1:7">
      <c r="A236">
        <v>234</v>
      </c>
      <c r="B236">
        <v>6521608.56351084</v>
      </c>
      <c r="C236">
        <v>1417320.01775043</v>
      </c>
      <c r="D236">
        <v>1406025.54349815</v>
      </c>
      <c r="E236">
        <v>2924665.54930852</v>
      </c>
      <c r="F236">
        <v>540779.47828083</v>
      </c>
      <c r="G236">
        <v>232817.974672913</v>
      </c>
    </row>
    <row r="237" spans="1:7">
      <c r="A237">
        <v>235</v>
      </c>
      <c r="B237">
        <v>6521661.8520219</v>
      </c>
      <c r="C237">
        <v>1416737.32082077</v>
      </c>
      <c r="D237">
        <v>1406249.63245549</v>
      </c>
      <c r="E237">
        <v>2924665.54930852</v>
      </c>
      <c r="F237">
        <v>541073.13591962</v>
      </c>
      <c r="G237">
        <v>232936.21351751</v>
      </c>
    </row>
    <row r="238" spans="1:7">
      <c r="A238">
        <v>236</v>
      </c>
      <c r="B238">
        <v>6521193.48591318</v>
      </c>
      <c r="C238">
        <v>1419255.71580515</v>
      </c>
      <c r="D238">
        <v>1405445.76622397</v>
      </c>
      <c r="E238">
        <v>2924665.54930852</v>
      </c>
      <c r="F238">
        <v>539579.437773096</v>
      </c>
      <c r="G238">
        <v>232247.016802443</v>
      </c>
    </row>
    <row r="239" spans="1:7">
      <c r="A239">
        <v>237</v>
      </c>
      <c r="B239">
        <v>6521302.64215604</v>
      </c>
      <c r="C239">
        <v>1418456.75619641</v>
      </c>
      <c r="D239">
        <v>1405733.62594298</v>
      </c>
      <c r="E239">
        <v>2924665.54930852</v>
      </c>
      <c r="F239">
        <v>540018.171067162</v>
      </c>
      <c r="G239">
        <v>232428.539640974</v>
      </c>
    </row>
    <row r="240" spans="1:7">
      <c r="A240">
        <v>238</v>
      </c>
      <c r="B240">
        <v>6520468.12687585</v>
      </c>
      <c r="C240">
        <v>1420891.7068819</v>
      </c>
      <c r="D240">
        <v>1404817.70073531</v>
      </c>
      <c r="E240">
        <v>2924665.54930852</v>
      </c>
      <c r="F240">
        <v>538429.546752496</v>
      </c>
      <c r="G240">
        <v>231663.623197623</v>
      </c>
    </row>
    <row r="241" spans="1:7">
      <c r="A241">
        <v>239</v>
      </c>
      <c r="B241">
        <v>6519795.58018775</v>
      </c>
      <c r="C241">
        <v>1422180.96115888</v>
      </c>
      <c r="D241">
        <v>1404319.36437398</v>
      </c>
      <c r="E241">
        <v>2924665.54930852</v>
      </c>
      <c r="F241">
        <v>537470.235281048</v>
      </c>
      <c r="G241">
        <v>231159.470065327</v>
      </c>
    </row>
    <row r="242" spans="1:7">
      <c r="A242">
        <v>240</v>
      </c>
      <c r="B242">
        <v>6519579.76804547</v>
      </c>
      <c r="C242">
        <v>1421881.16598363</v>
      </c>
      <c r="D242">
        <v>1404408.12748911</v>
      </c>
      <c r="E242">
        <v>2924665.54930852</v>
      </c>
      <c r="F242">
        <v>537521.152525052</v>
      </c>
      <c r="G242">
        <v>231103.772739164</v>
      </c>
    </row>
    <row r="243" spans="1:7">
      <c r="A243">
        <v>241</v>
      </c>
      <c r="B243">
        <v>6519653.21465479</v>
      </c>
      <c r="C243">
        <v>1421707.249618</v>
      </c>
      <c r="D243">
        <v>1404540.53985501</v>
      </c>
      <c r="E243">
        <v>2924665.54930852</v>
      </c>
      <c r="F243">
        <v>537597.101796403</v>
      </c>
      <c r="G243">
        <v>231142.774076864</v>
      </c>
    </row>
    <row r="244" spans="1:7">
      <c r="A244">
        <v>242</v>
      </c>
      <c r="B244">
        <v>6518797.74499512</v>
      </c>
      <c r="C244">
        <v>1424882.31132552</v>
      </c>
      <c r="D244">
        <v>1403269.18854099</v>
      </c>
      <c r="E244">
        <v>2924665.54930852</v>
      </c>
      <c r="F244">
        <v>535750.737297061</v>
      </c>
      <c r="G244">
        <v>230229.95852303</v>
      </c>
    </row>
    <row r="245" spans="1:7">
      <c r="A245">
        <v>243</v>
      </c>
      <c r="B245">
        <v>6518921.5396087</v>
      </c>
      <c r="C245">
        <v>1428762.73437792</v>
      </c>
      <c r="D245">
        <v>1402317.9357596</v>
      </c>
      <c r="E245">
        <v>2924665.54930852</v>
      </c>
      <c r="F245">
        <v>533749.372612444</v>
      </c>
      <c r="G245">
        <v>229425.947550221</v>
      </c>
    </row>
    <row r="246" spans="1:7">
      <c r="A246">
        <v>244</v>
      </c>
      <c r="B246">
        <v>6518792.77778507</v>
      </c>
      <c r="C246">
        <v>1424020.19722542</v>
      </c>
      <c r="D246">
        <v>1403542.26567453</v>
      </c>
      <c r="E246">
        <v>2924665.54930852</v>
      </c>
      <c r="F246">
        <v>536164.415858141</v>
      </c>
      <c r="G246">
        <v>230400.34971846</v>
      </c>
    </row>
    <row r="247" spans="1:7">
      <c r="A247">
        <v>245</v>
      </c>
      <c r="B247">
        <v>6518961.28187453</v>
      </c>
      <c r="C247">
        <v>1428935.01463919</v>
      </c>
      <c r="D247">
        <v>1402071.79866055</v>
      </c>
      <c r="E247">
        <v>2924665.54930852</v>
      </c>
      <c r="F247">
        <v>533868.341041813</v>
      </c>
      <c r="G247">
        <v>229420.578224466</v>
      </c>
    </row>
    <row r="248" spans="1:7">
      <c r="A248">
        <v>246</v>
      </c>
      <c r="B248">
        <v>6518711.44245113</v>
      </c>
      <c r="C248">
        <v>1422819.99004401</v>
      </c>
      <c r="D248">
        <v>1403895.71221457</v>
      </c>
      <c r="E248">
        <v>2924665.54930852</v>
      </c>
      <c r="F248">
        <v>536708.414536413</v>
      </c>
      <c r="G248">
        <v>230621.776347615</v>
      </c>
    </row>
    <row r="249" spans="1:7">
      <c r="A249">
        <v>247</v>
      </c>
      <c r="B249">
        <v>6518357.2047572</v>
      </c>
      <c r="C249">
        <v>1423046.23075381</v>
      </c>
      <c r="D249">
        <v>1403719.96901313</v>
      </c>
      <c r="E249">
        <v>2924665.54930852</v>
      </c>
      <c r="F249">
        <v>536455.296468645</v>
      </c>
      <c r="G249">
        <v>230470.159213102</v>
      </c>
    </row>
    <row r="250" spans="1:7">
      <c r="A250">
        <v>248</v>
      </c>
      <c r="B250">
        <v>6518516.44575422</v>
      </c>
      <c r="C250">
        <v>1424760.11627615</v>
      </c>
      <c r="D250">
        <v>1403248.15329868</v>
      </c>
      <c r="E250">
        <v>2924665.54930852</v>
      </c>
      <c r="F250">
        <v>535681.250133291</v>
      </c>
      <c r="G250">
        <v>230161.376737578</v>
      </c>
    </row>
    <row r="251" spans="1:7">
      <c r="A251">
        <v>249</v>
      </c>
      <c r="B251">
        <v>6518121.27720113</v>
      </c>
      <c r="C251">
        <v>1427874.51706575</v>
      </c>
      <c r="D251">
        <v>1402301.10504487</v>
      </c>
      <c r="E251">
        <v>2924665.54930852</v>
      </c>
      <c r="F251">
        <v>533912.36057053</v>
      </c>
      <c r="G251">
        <v>229367.74521146</v>
      </c>
    </row>
    <row r="252" spans="1:7">
      <c r="A252">
        <v>250</v>
      </c>
      <c r="B252">
        <v>6518182.5674457</v>
      </c>
      <c r="C252">
        <v>1427909.79475485</v>
      </c>
      <c r="D252">
        <v>1402643.70906304</v>
      </c>
      <c r="E252">
        <v>2924665.54930852</v>
      </c>
      <c r="F252">
        <v>533643.356355104</v>
      </c>
      <c r="G252">
        <v>229320.15796419</v>
      </c>
    </row>
    <row r="253" spans="1:7">
      <c r="A253">
        <v>251</v>
      </c>
      <c r="B253">
        <v>6517784.60161963</v>
      </c>
      <c r="C253">
        <v>1435869.76945324</v>
      </c>
      <c r="D253">
        <v>1399523.21463982</v>
      </c>
      <c r="E253">
        <v>2924665.54930852</v>
      </c>
      <c r="F253">
        <v>530087.717455787</v>
      </c>
      <c r="G253">
        <v>227638.350762265</v>
      </c>
    </row>
    <row r="254" spans="1:7">
      <c r="A254">
        <v>252</v>
      </c>
      <c r="B254">
        <v>6517648.79010392</v>
      </c>
      <c r="C254">
        <v>1428934.05914465</v>
      </c>
      <c r="D254">
        <v>1401661.83287345</v>
      </c>
      <c r="E254">
        <v>2924665.54930852</v>
      </c>
      <c r="F254">
        <v>533482.180939332</v>
      </c>
      <c r="G254">
        <v>228905.167837973</v>
      </c>
    </row>
    <row r="255" spans="1:7">
      <c r="A255">
        <v>253</v>
      </c>
      <c r="B255">
        <v>6517802.60644807</v>
      </c>
      <c r="C255">
        <v>1428991.77987004</v>
      </c>
      <c r="D255">
        <v>1401636.40385266</v>
      </c>
      <c r="E255">
        <v>2924665.54930852</v>
      </c>
      <c r="F255">
        <v>533558.7454636</v>
      </c>
      <c r="G255">
        <v>228950.127953245</v>
      </c>
    </row>
    <row r="256" spans="1:7">
      <c r="A256">
        <v>254</v>
      </c>
      <c r="B256">
        <v>6517827.80547125</v>
      </c>
      <c r="C256">
        <v>1422895.17128595</v>
      </c>
      <c r="D256">
        <v>1403817.93120101</v>
      </c>
      <c r="E256">
        <v>2924665.54930852</v>
      </c>
      <c r="F256">
        <v>536376.666162146</v>
      </c>
      <c r="G256">
        <v>230072.487513622</v>
      </c>
    </row>
    <row r="257" spans="1:7">
      <c r="A257">
        <v>255</v>
      </c>
      <c r="B257">
        <v>6517780.60260215</v>
      </c>
      <c r="C257">
        <v>1428976.01286092</v>
      </c>
      <c r="D257">
        <v>1401737.44248169</v>
      </c>
      <c r="E257">
        <v>2924665.54930852</v>
      </c>
      <c r="F257">
        <v>533487.341097143</v>
      </c>
      <c r="G257">
        <v>228914.256853873</v>
      </c>
    </row>
    <row r="258" spans="1:7">
      <c r="A258">
        <v>256</v>
      </c>
      <c r="B258">
        <v>6517524.53844396</v>
      </c>
      <c r="C258">
        <v>1428953.20684298</v>
      </c>
      <c r="D258">
        <v>1401632.21005723</v>
      </c>
      <c r="E258">
        <v>2924665.54930852</v>
      </c>
      <c r="F258">
        <v>533436.953261103</v>
      </c>
      <c r="G258">
        <v>228836.618974127</v>
      </c>
    </row>
    <row r="259" spans="1:7">
      <c r="A259">
        <v>257</v>
      </c>
      <c r="B259">
        <v>6517671.00876316</v>
      </c>
      <c r="C259">
        <v>1427759.26035306</v>
      </c>
      <c r="D259">
        <v>1401965.89891302</v>
      </c>
      <c r="E259">
        <v>2924665.54930852</v>
      </c>
      <c r="F259">
        <v>534152.169939546</v>
      </c>
      <c r="G259">
        <v>229128.130249014</v>
      </c>
    </row>
    <row r="260" spans="1:7">
      <c r="A260">
        <v>258</v>
      </c>
      <c r="B260">
        <v>6517337.60727693</v>
      </c>
      <c r="C260">
        <v>1429511.28225548</v>
      </c>
      <c r="D260">
        <v>1401176.26814454</v>
      </c>
      <c r="E260">
        <v>2924665.54930852</v>
      </c>
      <c r="F260">
        <v>533235.687508045</v>
      </c>
      <c r="G260">
        <v>228748.820060343</v>
      </c>
    </row>
    <row r="261" spans="1:7">
      <c r="A261">
        <v>259</v>
      </c>
      <c r="B261">
        <v>6517468.740663</v>
      </c>
      <c r="C261">
        <v>1429762.14966918</v>
      </c>
      <c r="D261">
        <v>1401121.09066633</v>
      </c>
      <c r="E261">
        <v>2924665.54930852</v>
      </c>
      <c r="F261">
        <v>533206.080864721</v>
      </c>
      <c r="G261">
        <v>228713.87015425</v>
      </c>
    </row>
    <row r="262" spans="1:7">
      <c r="A262">
        <v>260</v>
      </c>
      <c r="B262">
        <v>6517217.02940273</v>
      </c>
      <c r="C262">
        <v>1429127.48507899</v>
      </c>
      <c r="D262">
        <v>1401073.46137898</v>
      </c>
      <c r="E262">
        <v>2924665.54930852</v>
      </c>
      <c r="F262">
        <v>533540.265289301</v>
      </c>
      <c r="G262">
        <v>228810.268346951</v>
      </c>
    </row>
    <row r="263" spans="1:7">
      <c r="A263">
        <v>261</v>
      </c>
      <c r="B263">
        <v>6517400.17096268</v>
      </c>
      <c r="C263">
        <v>1428188.4999456</v>
      </c>
      <c r="D263">
        <v>1401365.2778307</v>
      </c>
      <c r="E263">
        <v>2924665.54930852</v>
      </c>
      <c r="F263">
        <v>534118.650005205</v>
      </c>
      <c r="G263">
        <v>229062.193872655</v>
      </c>
    </row>
    <row r="264" spans="1:7">
      <c r="A264">
        <v>262</v>
      </c>
      <c r="B264">
        <v>6517140.95693769</v>
      </c>
      <c r="C264">
        <v>1431703.50464421</v>
      </c>
      <c r="D264">
        <v>1400096.66297686</v>
      </c>
      <c r="E264">
        <v>2924665.54930852</v>
      </c>
      <c r="F264">
        <v>532379.817468029</v>
      </c>
      <c r="G264">
        <v>228295.422540074</v>
      </c>
    </row>
    <row r="265" spans="1:7">
      <c r="A265">
        <v>263</v>
      </c>
      <c r="B265">
        <v>6517274.6761213</v>
      </c>
      <c r="C265">
        <v>1430708.31178744</v>
      </c>
      <c r="D265">
        <v>1400340.23265896</v>
      </c>
      <c r="E265">
        <v>2924665.54930852</v>
      </c>
      <c r="F265">
        <v>532986.025104535</v>
      </c>
      <c r="G265">
        <v>228574.557261845</v>
      </c>
    </row>
    <row r="266" spans="1:7">
      <c r="A266">
        <v>264</v>
      </c>
      <c r="B266">
        <v>6517055.18812036</v>
      </c>
      <c r="C266">
        <v>1432142.49028725</v>
      </c>
      <c r="D266">
        <v>1399946.95492338</v>
      </c>
      <c r="E266">
        <v>2924665.54930852</v>
      </c>
      <c r="F266">
        <v>532149.487531682</v>
      </c>
      <c r="G266">
        <v>228150.706069525</v>
      </c>
    </row>
    <row r="267" spans="1:7">
      <c r="A267">
        <v>265</v>
      </c>
      <c r="B267">
        <v>6517108.58034651</v>
      </c>
      <c r="C267">
        <v>1433127.13790763</v>
      </c>
      <c r="D267">
        <v>1399639.52915635</v>
      </c>
      <c r="E267">
        <v>2924665.54930852</v>
      </c>
      <c r="F267">
        <v>531723.124669532</v>
      </c>
      <c r="G267">
        <v>227953.239304469</v>
      </c>
    </row>
    <row r="268" spans="1:7">
      <c r="A268">
        <v>266</v>
      </c>
      <c r="B268">
        <v>6517128.66998341</v>
      </c>
      <c r="C268">
        <v>1429985.18881053</v>
      </c>
      <c r="D268">
        <v>1400652.16446161</v>
      </c>
      <c r="E268">
        <v>2924665.54930852</v>
      </c>
      <c r="F268">
        <v>533244.409494196</v>
      </c>
      <c r="G268">
        <v>228581.357908563</v>
      </c>
    </row>
    <row r="269" spans="1:7">
      <c r="A269">
        <v>267</v>
      </c>
      <c r="B269">
        <v>6517191.94995324</v>
      </c>
      <c r="C269">
        <v>1431819.84655061</v>
      </c>
      <c r="D269">
        <v>1400125.55791868</v>
      </c>
      <c r="E269">
        <v>2924665.54930852</v>
      </c>
      <c r="F269">
        <v>532360.515689867</v>
      </c>
      <c r="G269">
        <v>228220.480485564</v>
      </c>
    </row>
    <row r="270" spans="1:7">
      <c r="A270">
        <v>268</v>
      </c>
      <c r="B270">
        <v>6516937.45303977</v>
      </c>
      <c r="C270">
        <v>1432006.14315994</v>
      </c>
      <c r="D270">
        <v>1399831.17164288</v>
      </c>
      <c r="E270">
        <v>2924665.54930852</v>
      </c>
      <c r="F270">
        <v>532249.755761195</v>
      </c>
      <c r="G270">
        <v>228184.833167242</v>
      </c>
    </row>
    <row r="271" spans="1:7">
      <c r="A271">
        <v>269</v>
      </c>
      <c r="B271">
        <v>6516910.40095872</v>
      </c>
      <c r="C271">
        <v>1431916.51950598</v>
      </c>
      <c r="D271">
        <v>1399856.94190355</v>
      </c>
      <c r="E271">
        <v>2924665.54930852</v>
      </c>
      <c r="F271">
        <v>532276.52076163</v>
      </c>
      <c r="G271">
        <v>228194.869479039</v>
      </c>
    </row>
    <row r="272" spans="1:7">
      <c r="A272">
        <v>270</v>
      </c>
      <c r="B272">
        <v>6516871.35780524</v>
      </c>
      <c r="C272">
        <v>1434997.43417327</v>
      </c>
      <c r="D272">
        <v>1398738.35394267</v>
      </c>
      <c r="E272">
        <v>2924665.54930852</v>
      </c>
      <c r="F272">
        <v>530894.651849763</v>
      </c>
      <c r="G272">
        <v>227575.368531024</v>
      </c>
    </row>
    <row r="273" spans="1:7">
      <c r="A273">
        <v>271</v>
      </c>
      <c r="B273">
        <v>6516871.49594468</v>
      </c>
      <c r="C273">
        <v>1436059.86575535</v>
      </c>
      <c r="D273">
        <v>1398499.44030313</v>
      </c>
      <c r="E273">
        <v>2924665.54930852</v>
      </c>
      <c r="F273">
        <v>530316.934811443</v>
      </c>
      <c r="G273">
        <v>227329.705766239</v>
      </c>
    </row>
    <row r="274" spans="1:7">
      <c r="A274">
        <v>272</v>
      </c>
      <c r="B274">
        <v>6516795.22439416</v>
      </c>
      <c r="C274">
        <v>1439511.25757361</v>
      </c>
      <c r="D274">
        <v>1397427.73478011</v>
      </c>
      <c r="E274">
        <v>2924665.54930852</v>
      </c>
      <c r="F274">
        <v>528555.787975708</v>
      </c>
      <c r="G274">
        <v>226634.894756209</v>
      </c>
    </row>
    <row r="275" spans="1:7">
      <c r="A275">
        <v>273</v>
      </c>
      <c r="B275">
        <v>6516782.87313065</v>
      </c>
      <c r="C275">
        <v>1439618.80164813</v>
      </c>
      <c r="D275">
        <v>1397447.65296836</v>
      </c>
      <c r="E275">
        <v>2924665.54930852</v>
      </c>
      <c r="F275">
        <v>528462.544897832</v>
      </c>
      <c r="G275">
        <v>226588.3243078</v>
      </c>
    </row>
    <row r="276" spans="1:7">
      <c r="A276">
        <v>274</v>
      </c>
      <c r="B276">
        <v>6517155.36557322</v>
      </c>
      <c r="C276">
        <v>1441664.07392914</v>
      </c>
      <c r="D276">
        <v>1396787.83074551</v>
      </c>
      <c r="E276">
        <v>2924665.54930852</v>
      </c>
      <c r="F276">
        <v>527767.336257978</v>
      </c>
      <c r="G276">
        <v>226270.575332076</v>
      </c>
    </row>
    <row r="277" spans="1:7">
      <c r="A277">
        <v>275</v>
      </c>
      <c r="B277">
        <v>6516850.82143356</v>
      </c>
      <c r="C277">
        <v>1438202.86177093</v>
      </c>
      <c r="D277">
        <v>1397892.98199246</v>
      </c>
      <c r="E277">
        <v>2924665.54930852</v>
      </c>
      <c r="F277">
        <v>529183.839386148</v>
      </c>
      <c r="G277">
        <v>226905.588975502</v>
      </c>
    </row>
    <row r="278" spans="1:7">
      <c r="A278">
        <v>276</v>
      </c>
      <c r="B278">
        <v>6517086.46374259</v>
      </c>
      <c r="C278">
        <v>1447117.20259044</v>
      </c>
      <c r="D278">
        <v>1395217.29023007</v>
      </c>
      <c r="E278">
        <v>2924665.54930852</v>
      </c>
      <c r="F278">
        <v>524998.509536927</v>
      </c>
      <c r="G278">
        <v>225087.912076632</v>
      </c>
    </row>
    <row r="279" spans="1:7">
      <c r="A279">
        <v>277</v>
      </c>
      <c r="B279">
        <v>6516822.11779238</v>
      </c>
      <c r="C279">
        <v>1438832.00552883</v>
      </c>
      <c r="D279">
        <v>1397698.83008623</v>
      </c>
      <c r="E279">
        <v>2924665.54930852</v>
      </c>
      <c r="F279">
        <v>528869.692911279</v>
      </c>
      <c r="G279">
        <v>226756.039957523</v>
      </c>
    </row>
    <row r="280" spans="1:7">
      <c r="A280">
        <v>278</v>
      </c>
      <c r="B280">
        <v>6516935.50869013</v>
      </c>
      <c r="C280">
        <v>1442887.63684824</v>
      </c>
      <c r="D280">
        <v>1396452.98690145</v>
      </c>
      <c r="E280">
        <v>2924665.54930852</v>
      </c>
      <c r="F280">
        <v>526978.003931112</v>
      </c>
      <c r="G280">
        <v>225951.331700813</v>
      </c>
    </row>
    <row r="281" spans="1:7">
      <c r="A281">
        <v>279</v>
      </c>
      <c r="B281">
        <v>6516844.08033918</v>
      </c>
      <c r="C281">
        <v>1441653.35266493</v>
      </c>
      <c r="D281">
        <v>1396902.57247909</v>
      </c>
      <c r="E281">
        <v>2924665.54930852</v>
      </c>
      <c r="F281">
        <v>527457.713768858</v>
      </c>
      <c r="G281">
        <v>226164.892117785</v>
      </c>
    </row>
    <row r="282" spans="1:7">
      <c r="A282">
        <v>280</v>
      </c>
      <c r="B282">
        <v>6517001.70781469</v>
      </c>
      <c r="C282">
        <v>1438267.26410888</v>
      </c>
      <c r="D282">
        <v>1397768.07261647</v>
      </c>
      <c r="E282">
        <v>2924665.54930852</v>
      </c>
      <c r="F282">
        <v>529358.120747082</v>
      </c>
      <c r="G282">
        <v>226942.701033736</v>
      </c>
    </row>
    <row r="283" spans="1:7">
      <c r="A283">
        <v>281</v>
      </c>
      <c r="B283">
        <v>6516680.20746769</v>
      </c>
      <c r="C283">
        <v>1441045.93029275</v>
      </c>
      <c r="D283">
        <v>1397261.89678535</v>
      </c>
      <c r="E283">
        <v>2924665.54930852</v>
      </c>
      <c r="F283">
        <v>527484.867039424</v>
      </c>
      <c r="G283">
        <v>226221.964041651</v>
      </c>
    </row>
    <row r="284" spans="1:7">
      <c r="A284">
        <v>282</v>
      </c>
      <c r="B284">
        <v>6517061.76546494</v>
      </c>
      <c r="C284">
        <v>1433203.14186363</v>
      </c>
      <c r="D284">
        <v>1400161.29430361</v>
      </c>
      <c r="E284">
        <v>2924665.54930852</v>
      </c>
      <c r="F284">
        <v>531158.738130674</v>
      </c>
      <c r="G284">
        <v>227873.041858499</v>
      </c>
    </row>
    <row r="285" spans="1:7">
      <c r="A285">
        <v>283</v>
      </c>
      <c r="B285">
        <v>6516578.7399406</v>
      </c>
      <c r="C285">
        <v>1436531.41761141</v>
      </c>
      <c r="D285">
        <v>1398704.0881816</v>
      </c>
      <c r="E285">
        <v>2924665.54930852</v>
      </c>
      <c r="F285">
        <v>529626.713413313</v>
      </c>
      <c r="G285">
        <v>227050.971425758</v>
      </c>
    </row>
    <row r="286" spans="1:7">
      <c r="A286">
        <v>284</v>
      </c>
      <c r="B286">
        <v>6516608.44474189</v>
      </c>
      <c r="C286">
        <v>1436146.65731915</v>
      </c>
      <c r="D286">
        <v>1398972.468514</v>
      </c>
      <c r="E286">
        <v>2924665.54930852</v>
      </c>
      <c r="F286">
        <v>529711.15740517</v>
      </c>
      <c r="G286">
        <v>227112.612195056</v>
      </c>
    </row>
    <row r="287" spans="1:7">
      <c r="A287">
        <v>285</v>
      </c>
      <c r="B287">
        <v>6516626.94963665</v>
      </c>
      <c r="C287">
        <v>1436537.22157752</v>
      </c>
      <c r="D287">
        <v>1398638.88714034</v>
      </c>
      <c r="E287">
        <v>2924665.54930852</v>
      </c>
      <c r="F287">
        <v>529699.019857242</v>
      </c>
      <c r="G287">
        <v>227086.271753033</v>
      </c>
    </row>
    <row r="288" spans="1:7">
      <c r="A288">
        <v>286</v>
      </c>
      <c r="B288">
        <v>6516621.25004555</v>
      </c>
      <c r="C288">
        <v>1437710.61304643</v>
      </c>
      <c r="D288">
        <v>1398341.28108079</v>
      </c>
      <c r="E288">
        <v>2924665.54930852</v>
      </c>
      <c r="F288">
        <v>529080.060289873</v>
      </c>
      <c r="G288">
        <v>226823.746319935</v>
      </c>
    </row>
    <row r="289" spans="1:7">
      <c r="A289">
        <v>287</v>
      </c>
      <c r="B289">
        <v>6516647.81419254</v>
      </c>
      <c r="C289">
        <v>1436989.23421643</v>
      </c>
      <c r="D289">
        <v>1398611.26325448</v>
      </c>
      <c r="E289">
        <v>2924665.54930852</v>
      </c>
      <c r="F289">
        <v>529403.089598787</v>
      </c>
      <c r="G289">
        <v>226978.677814331</v>
      </c>
    </row>
    <row r="290" spans="1:7">
      <c r="A290">
        <v>288</v>
      </c>
      <c r="B290">
        <v>6516681.30591964</v>
      </c>
      <c r="C290">
        <v>1435101.1462917</v>
      </c>
      <c r="D290">
        <v>1398981.58657937</v>
      </c>
      <c r="E290">
        <v>2924665.54930852</v>
      </c>
      <c r="F290">
        <v>530525.641238967</v>
      </c>
      <c r="G290">
        <v>227407.382501081</v>
      </c>
    </row>
    <row r="291" spans="1:7">
      <c r="A291">
        <v>289</v>
      </c>
      <c r="B291">
        <v>6516638.15225942</v>
      </c>
      <c r="C291">
        <v>1436158.87697661</v>
      </c>
      <c r="D291">
        <v>1398934.68734529</v>
      </c>
      <c r="E291">
        <v>2924665.54930852</v>
      </c>
      <c r="F291">
        <v>529759.661607589</v>
      </c>
      <c r="G291">
        <v>227119.377021413</v>
      </c>
    </row>
    <row r="292" spans="1:7">
      <c r="A292">
        <v>290</v>
      </c>
      <c r="B292">
        <v>6516543.47706333</v>
      </c>
      <c r="C292">
        <v>1437455.29829269</v>
      </c>
      <c r="D292">
        <v>1398501.99495779</v>
      </c>
      <c r="E292">
        <v>2924665.54930852</v>
      </c>
      <c r="F292">
        <v>529135.848025553</v>
      </c>
      <c r="G292">
        <v>226784.786478775</v>
      </c>
    </row>
    <row r="293" spans="1:7">
      <c r="A293">
        <v>291</v>
      </c>
      <c r="B293">
        <v>6516646.65850786</v>
      </c>
      <c r="C293">
        <v>1437931.36411534</v>
      </c>
      <c r="D293">
        <v>1398477.00032138</v>
      </c>
      <c r="E293">
        <v>2924665.54930852</v>
      </c>
      <c r="F293">
        <v>528872.813055751</v>
      </c>
      <c r="G293">
        <v>226699.931706865</v>
      </c>
    </row>
    <row r="294" spans="1:7">
      <c r="A294">
        <v>292</v>
      </c>
      <c r="B294">
        <v>6516730.08685302</v>
      </c>
      <c r="C294">
        <v>1436837.19281086</v>
      </c>
      <c r="D294">
        <v>1398690.21901683</v>
      </c>
      <c r="E294">
        <v>2924665.54930852</v>
      </c>
      <c r="F294">
        <v>529570.784963255</v>
      </c>
      <c r="G294">
        <v>226966.34075356</v>
      </c>
    </row>
    <row r="295" spans="1:7">
      <c r="A295">
        <v>293</v>
      </c>
      <c r="B295">
        <v>6516604.87978686</v>
      </c>
      <c r="C295">
        <v>1438422.02410097</v>
      </c>
      <c r="D295">
        <v>1398103.13578828</v>
      </c>
      <c r="E295">
        <v>2924665.54930852</v>
      </c>
      <c r="F295">
        <v>528782.118546084</v>
      </c>
      <c r="G295">
        <v>226632.052043</v>
      </c>
    </row>
    <row r="296" spans="1:7">
      <c r="A296">
        <v>294</v>
      </c>
      <c r="B296">
        <v>6516754.26448752</v>
      </c>
      <c r="C296">
        <v>1435319.78462305</v>
      </c>
      <c r="D296">
        <v>1399061.97736655</v>
      </c>
      <c r="E296">
        <v>2924665.54930852</v>
      </c>
      <c r="F296">
        <v>530374.704517158</v>
      </c>
      <c r="G296">
        <v>227332.248672249</v>
      </c>
    </row>
    <row r="297" spans="1:7">
      <c r="A297">
        <v>295</v>
      </c>
      <c r="B297">
        <v>6516649.88565474</v>
      </c>
      <c r="C297">
        <v>1438109.70360412</v>
      </c>
      <c r="D297">
        <v>1398307.49069562</v>
      </c>
      <c r="E297">
        <v>2924665.54930852</v>
      </c>
      <c r="F297">
        <v>528868.970523641</v>
      </c>
      <c r="G297">
        <v>226698.171522841</v>
      </c>
    </row>
    <row r="298" spans="1:7">
      <c r="A298">
        <v>296</v>
      </c>
      <c r="B298">
        <v>6516627.3417418</v>
      </c>
      <c r="C298">
        <v>1435897.84532976</v>
      </c>
      <c r="D298">
        <v>1399012.04751567</v>
      </c>
      <c r="E298">
        <v>2924665.54930852</v>
      </c>
      <c r="F298">
        <v>529930.45484344</v>
      </c>
      <c r="G298">
        <v>227121.444744412</v>
      </c>
    </row>
    <row r="299" spans="1:7">
      <c r="A299">
        <v>297</v>
      </c>
      <c r="B299">
        <v>6516624.38498985</v>
      </c>
      <c r="C299">
        <v>1436421.15794861</v>
      </c>
      <c r="D299">
        <v>1398868.2969507</v>
      </c>
      <c r="E299">
        <v>2924665.54930852</v>
      </c>
      <c r="F299">
        <v>529655.150531152</v>
      </c>
      <c r="G299">
        <v>227014.230250863</v>
      </c>
    </row>
    <row r="300" spans="1:7">
      <c r="A300">
        <v>298</v>
      </c>
      <c r="B300">
        <v>6516556.6389238</v>
      </c>
      <c r="C300">
        <v>1438230.08105068</v>
      </c>
      <c r="D300">
        <v>1398323.64498102</v>
      </c>
      <c r="E300">
        <v>2924665.54930852</v>
      </c>
      <c r="F300">
        <v>528776.094574702</v>
      </c>
      <c r="G300">
        <v>226561.26900888</v>
      </c>
    </row>
    <row r="301" spans="1:7">
      <c r="A301">
        <v>299</v>
      </c>
      <c r="B301">
        <v>6516518.46938986</v>
      </c>
      <c r="C301">
        <v>1437054.93600614</v>
      </c>
      <c r="D301">
        <v>1398634.11960372</v>
      </c>
      <c r="E301">
        <v>2924665.54930852</v>
      </c>
      <c r="F301">
        <v>529308.581370389</v>
      </c>
      <c r="G301">
        <v>226855.283101103</v>
      </c>
    </row>
    <row r="302" spans="1:7">
      <c r="A302">
        <v>300</v>
      </c>
      <c r="B302">
        <v>6516652.95777693</v>
      </c>
      <c r="C302">
        <v>1439914.19273257</v>
      </c>
      <c r="D302">
        <v>1398038.0471554</v>
      </c>
      <c r="E302">
        <v>2924665.54930852</v>
      </c>
      <c r="F302">
        <v>527809.594643768</v>
      </c>
      <c r="G302">
        <v>226225.573936674</v>
      </c>
    </row>
    <row r="303" spans="1:7">
      <c r="A303">
        <v>301</v>
      </c>
      <c r="B303">
        <v>6516600.37571465</v>
      </c>
      <c r="C303">
        <v>1436985.71155339</v>
      </c>
      <c r="D303">
        <v>1398659.85723947</v>
      </c>
      <c r="E303">
        <v>2924665.54930852</v>
      </c>
      <c r="F303">
        <v>529398.829212841</v>
      </c>
      <c r="G303">
        <v>226890.428400437</v>
      </c>
    </row>
    <row r="304" spans="1:7">
      <c r="A304">
        <v>302</v>
      </c>
      <c r="B304">
        <v>6516655.88297566</v>
      </c>
      <c r="C304">
        <v>1438169.85021747</v>
      </c>
      <c r="D304">
        <v>1398210.91028265</v>
      </c>
      <c r="E304">
        <v>2924665.54930852</v>
      </c>
      <c r="F304">
        <v>528961.415179023</v>
      </c>
      <c r="G304">
        <v>226648.157987997</v>
      </c>
    </row>
    <row r="305" spans="1:7">
      <c r="A305">
        <v>303</v>
      </c>
      <c r="B305">
        <v>6516587.92925906</v>
      </c>
      <c r="C305">
        <v>1439344.28414097</v>
      </c>
      <c r="D305">
        <v>1397931.26173883</v>
      </c>
      <c r="E305">
        <v>2924665.54930852</v>
      </c>
      <c r="F305">
        <v>528267.209445632</v>
      </c>
      <c r="G305">
        <v>226379.624625112</v>
      </c>
    </row>
    <row r="306" spans="1:7">
      <c r="A306">
        <v>304</v>
      </c>
      <c r="B306">
        <v>6516746.36393621</v>
      </c>
      <c r="C306">
        <v>1441796.55705845</v>
      </c>
      <c r="D306">
        <v>1397229.64393481</v>
      </c>
      <c r="E306">
        <v>2924665.54930852</v>
      </c>
      <c r="F306">
        <v>527140.158989409</v>
      </c>
      <c r="G306">
        <v>225914.454645017</v>
      </c>
    </row>
    <row r="307" spans="1:7">
      <c r="A307">
        <v>305</v>
      </c>
      <c r="B307">
        <v>6516598.47520981</v>
      </c>
      <c r="C307">
        <v>1435160.17402601</v>
      </c>
      <c r="D307">
        <v>1399157.97612804</v>
      </c>
      <c r="E307">
        <v>2924665.54930852</v>
      </c>
      <c r="F307">
        <v>530358.707162808</v>
      </c>
      <c r="G307">
        <v>227256.068584434</v>
      </c>
    </row>
    <row r="308" spans="1:7">
      <c r="A308">
        <v>306</v>
      </c>
      <c r="B308">
        <v>6516582.72027134</v>
      </c>
      <c r="C308">
        <v>1440488.84468165</v>
      </c>
      <c r="D308">
        <v>1397513.69695898</v>
      </c>
      <c r="E308">
        <v>2924665.54930852</v>
      </c>
      <c r="F308">
        <v>527693.209016086</v>
      </c>
      <c r="G308">
        <v>226221.420306103</v>
      </c>
    </row>
    <row r="309" spans="1:7">
      <c r="A309">
        <v>307</v>
      </c>
      <c r="B309">
        <v>6516534.29693449</v>
      </c>
      <c r="C309">
        <v>1438664.03387398</v>
      </c>
      <c r="D309">
        <v>1398111.85720646</v>
      </c>
      <c r="E309">
        <v>2924665.54930852</v>
      </c>
      <c r="F309">
        <v>528565.066264366</v>
      </c>
      <c r="G309">
        <v>226527.790281162</v>
      </c>
    </row>
    <row r="310" spans="1:7">
      <c r="A310">
        <v>308</v>
      </c>
      <c r="B310">
        <v>6516565.05982139</v>
      </c>
      <c r="C310">
        <v>1436518.96171054</v>
      </c>
      <c r="D310">
        <v>1398762.1005507</v>
      </c>
      <c r="E310">
        <v>2924665.54930852</v>
      </c>
      <c r="F310">
        <v>529627.262799958</v>
      </c>
      <c r="G310">
        <v>226991.185451678</v>
      </c>
    </row>
    <row r="311" spans="1:7">
      <c r="A311">
        <v>309</v>
      </c>
      <c r="B311">
        <v>6516535.73206773</v>
      </c>
      <c r="C311">
        <v>1435612.36339948</v>
      </c>
      <c r="D311">
        <v>1399173.26436891</v>
      </c>
      <c r="E311">
        <v>2924665.54930852</v>
      </c>
      <c r="F311">
        <v>529944.711445367</v>
      </c>
      <c r="G311">
        <v>227139.843545451</v>
      </c>
    </row>
    <row r="312" spans="1:7">
      <c r="A312">
        <v>310</v>
      </c>
      <c r="B312">
        <v>6516504.44889516</v>
      </c>
      <c r="C312">
        <v>1436320.64873299</v>
      </c>
      <c r="D312">
        <v>1398817.90269108</v>
      </c>
      <c r="E312">
        <v>2924665.54930852</v>
      </c>
      <c r="F312">
        <v>529697.338407836</v>
      </c>
      <c r="G312">
        <v>227003.009754742</v>
      </c>
    </row>
    <row r="313" spans="1:7">
      <c r="A313">
        <v>311</v>
      </c>
      <c r="B313">
        <v>6516544.38904291</v>
      </c>
      <c r="C313">
        <v>1432215.93374399</v>
      </c>
      <c r="D313">
        <v>1400329.62060468</v>
      </c>
      <c r="E313">
        <v>2924665.54930852</v>
      </c>
      <c r="F313">
        <v>531522.29079252</v>
      </c>
      <c r="G313">
        <v>227810.994593196</v>
      </c>
    </row>
    <row r="314" spans="1:7">
      <c r="A314">
        <v>312</v>
      </c>
      <c r="B314">
        <v>6516572.77637617</v>
      </c>
      <c r="C314">
        <v>1436429.0487706</v>
      </c>
      <c r="D314">
        <v>1398827.72174554</v>
      </c>
      <c r="E314">
        <v>2924665.54930852</v>
      </c>
      <c r="F314">
        <v>529656.427945803</v>
      </c>
      <c r="G314">
        <v>226994.02860571</v>
      </c>
    </row>
    <row r="315" spans="1:7">
      <c r="A315">
        <v>313</v>
      </c>
      <c r="B315">
        <v>6516511.00849585</v>
      </c>
      <c r="C315">
        <v>1434032.95917877</v>
      </c>
      <c r="D315">
        <v>1399441.47934023</v>
      </c>
      <c r="E315">
        <v>2924665.54930852</v>
      </c>
      <c r="F315">
        <v>530879.471627344</v>
      </c>
      <c r="G315">
        <v>227491.54904099</v>
      </c>
    </row>
    <row r="316" spans="1:7">
      <c r="A316">
        <v>314</v>
      </c>
      <c r="B316">
        <v>6516462.17797334</v>
      </c>
      <c r="C316">
        <v>1436420.5346609</v>
      </c>
      <c r="D316">
        <v>1398764.34634562</v>
      </c>
      <c r="E316">
        <v>2924665.54930852</v>
      </c>
      <c r="F316">
        <v>529638.002307379</v>
      </c>
      <c r="G316">
        <v>226973.745350928</v>
      </c>
    </row>
    <row r="317" spans="1:7">
      <c r="A317">
        <v>315</v>
      </c>
      <c r="B317">
        <v>6516504.97316219</v>
      </c>
      <c r="C317">
        <v>1437897.44734247</v>
      </c>
      <c r="D317">
        <v>1398337.91556723</v>
      </c>
      <c r="E317">
        <v>2924665.54930852</v>
      </c>
      <c r="F317">
        <v>528940.184707612</v>
      </c>
      <c r="G317">
        <v>226663.876236363</v>
      </c>
    </row>
    <row r="318" spans="1:7">
      <c r="A318">
        <v>316</v>
      </c>
      <c r="B318">
        <v>6516446.54692412</v>
      </c>
      <c r="C318">
        <v>1435979.42128763</v>
      </c>
      <c r="D318">
        <v>1398917.09647353</v>
      </c>
      <c r="E318">
        <v>2924665.54930852</v>
      </c>
      <c r="F318">
        <v>529831.280083034</v>
      </c>
      <c r="G318">
        <v>227053.199771405</v>
      </c>
    </row>
    <row r="319" spans="1:7">
      <c r="A319">
        <v>317</v>
      </c>
      <c r="B319">
        <v>6516525.23908623</v>
      </c>
      <c r="C319">
        <v>1434762.06364256</v>
      </c>
      <c r="D319">
        <v>1399234.53354259</v>
      </c>
      <c r="E319">
        <v>2924665.54930852</v>
      </c>
      <c r="F319">
        <v>530539.762669321</v>
      </c>
      <c r="G319">
        <v>227323.329923248</v>
      </c>
    </row>
    <row r="320" spans="1:7">
      <c r="A320">
        <v>318</v>
      </c>
      <c r="B320">
        <v>6516461.52227124</v>
      </c>
      <c r="C320">
        <v>1434002.25544244</v>
      </c>
      <c r="D320">
        <v>1399520.6787689</v>
      </c>
      <c r="E320">
        <v>2924665.54930852</v>
      </c>
      <c r="F320">
        <v>530831.080581564</v>
      </c>
      <c r="G320">
        <v>227441.958169821</v>
      </c>
    </row>
    <row r="321" spans="1:7">
      <c r="A321">
        <v>319</v>
      </c>
      <c r="B321">
        <v>6516479.48315506</v>
      </c>
      <c r="C321">
        <v>1436606.02344053</v>
      </c>
      <c r="D321">
        <v>1398499.92732286</v>
      </c>
      <c r="E321">
        <v>2924665.54930852</v>
      </c>
      <c r="F321">
        <v>529708.553299363</v>
      </c>
      <c r="G321">
        <v>226999.429783793</v>
      </c>
    </row>
    <row r="322" spans="1:7">
      <c r="A322">
        <v>320</v>
      </c>
      <c r="B322">
        <v>6516466.32500892</v>
      </c>
      <c r="C322">
        <v>1435735.69835811</v>
      </c>
      <c r="D322">
        <v>1398989.47247994</v>
      </c>
      <c r="E322">
        <v>2924665.54930852</v>
      </c>
      <c r="F322">
        <v>529972.153073561</v>
      </c>
      <c r="G322">
        <v>227103.451788792</v>
      </c>
    </row>
    <row r="323" spans="1:7">
      <c r="A323">
        <v>321</v>
      </c>
      <c r="B323">
        <v>6516436.75280811</v>
      </c>
      <c r="C323">
        <v>1435827.75713424</v>
      </c>
      <c r="D323">
        <v>1398969.26554756</v>
      </c>
      <c r="E323">
        <v>2924665.54930852</v>
      </c>
      <c r="F323">
        <v>529892.124397695</v>
      </c>
      <c r="G323">
        <v>227082.056420096</v>
      </c>
    </row>
    <row r="324" spans="1:7">
      <c r="A324">
        <v>322</v>
      </c>
      <c r="B324">
        <v>6516452.01751295</v>
      </c>
      <c r="C324">
        <v>1435961.54037658</v>
      </c>
      <c r="D324">
        <v>1398873.6906321</v>
      </c>
      <c r="E324">
        <v>2924665.54930852</v>
      </c>
      <c r="F324">
        <v>529880.011958244</v>
      </c>
      <c r="G324">
        <v>227071.225237513</v>
      </c>
    </row>
    <row r="325" spans="1:7">
      <c r="A325">
        <v>323</v>
      </c>
      <c r="B325">
        <v>6516426.70050883</v>
      </c>
      <c r="C325">
        <v>1434776.95698609</v>
      </c>
      <c r="D325">
        <v>1399261.53651506</v>
      </c>
      <c r="E325">
        <v>2924665.54930852</v>
      </c>
      <c r="F325">
        <v>530409.067175476</v>
      </c>
      <c r="G325">
        <v>227313.590523694</v>
      </c>
    </row>
    <row r="326" spans="1:7">
      <c r="A326">
        <v>324</v>
      </c>
      <c r="B326">
        <v>6516513.59736785</v>
      </c>
      <c r="C326">
        <v>1434902.72711207</v>
      </c>
      <c r="D326">
        <v>1399264.48779956</v>
      </c>
      <c r="E326">
        <v>2924665.54930852</v>
      </c>
      <c r="F326">
        <v>530383.188682438</v>
      </c>
      <c r="G326">
        <v>227297.644465264</v>
      </c>
    </row>
    <row r="327" spans="1:7">
      <c r="A327">
        <v>325</v>
      </c>
      <c r="B327">
        <v>6516491.23709178</v>
      </c>
      <c r="C327">
        <v>1434230.7099116</v>
      </c>
      <c r="D327">
        <v>1399382.91674609</v>
      </c>
      <c r="E327">
        <v>2924665.54930852</v>
      </c>
      <c r="F327">
        <v>530719.234573136</v>
      </c>
      <c r="G327">
        <v>227492.826552436</v>
      </c>
    </row>
    <row r="328" spans="1:7">
      <c r="A328">
        <v>326</v>
      </c>
      <c r="B328">
        <v>6516401.70977444</v>
      </c>
      <c r="C328">
        <v>1434285.28397872</v>
      </c>
      <c r="D328">
        <v>1399410.29781522</v>
      </c>
      <c r="E328">
        <v>2924665.54930852</v>
      </c>
      <c r="F328">
        <v>530633.73080989</v>
      </c>
      <c r="G328">
        <v>227406.84786209</v>
      </c>
    </row>
    <row r="329" spans="1:7">
      <c r="A329">
        <v>327</v>
      </c>
      <c r="B329">
        <v>6516364.20385129</v>
      </c>
      <c r="C329">
        <v>1436420.51149325</v>
      </c>
      <c r="D329">
        <v>1398768.59188445</v>
      </c>
      <c r="E329">
        <v>2924665.54930852</v>
      </c>
      <c r="F329">
        <v>529560.010056216</v>
      </c>
      <c r="G329">
        <v>226949.54110885</v>
      </c>
    </row>
    <row r="330" spans="1:7">
      <c r="A330">
        <v>328</v>
      </c>
      <c r="B330">
        <v>6516360.15909006</v>
      </c>
      <c r="C330">
        <v>1436082.90665273</v>
      </c>
      <c r="D330">
        <v>1398807.70713895</v>
      </c>
      <c r="E330">
        <v>2924665.54930852</v>
      </c>
      <c r="F330">
        <v>529774.059860488</v>
      </c>
      <c r="G330">
        <v>227029.936129378</v>
      </c>
    </row>
    <row r="331" spans="1:7">
      <c r="A331">
        <v>329</v>
      </c>
      <c r="B331">
        <v>6516285.17668329</v>
      </c>
      <c r="C331">
        <v>1437344.77244247</v>
      </c>
      <c r="D331">
        <v>1398471.01002397</v>
      </c>
      <c r="E331">
        <v>2924665.54930852</v>
      </c>
      <c r="F331">
        <v>529078.814670775</v>
      </c>
      <c r="G331">
        <v>226725.030237561</v>
      </c>
    </row>
    <row r="332" spans="1:7">
      <c r="A332">
        <v>330</v>
      </c>
      <c r="B332">
        <v>6516249.57014657</v>
      </c>
      <c r="C332">
        <v>1437578.45212716</v>
      </c>
      <c r="D332">
        <v>1398391.33128064</v>
      </c>
      <c r="E332">
        <v>2924665.54930852</v>
      </c>
      <c r="F332">
        <v>528946.085812761</v>
      </c>
      <c r="G332">
        <v>226668.151617504</v>
      </c>
    </row>
    <row r="333" spans="1:7">
      <c r="A333">
        <v>331</v>
      </c>
      <c r="B333">
        <v>6516170.27023876</v>
      </c>
      <c r="C333">
        <v>1439307.33520934</v>
      </c>
      <c r="D333">
        <v>1397817.66378086</v>
      </c>
      <c r="E333">
        <v>2924665.54930852</v>
      </c>
      <c r="F333">
        <v>528057.391318165</v>
      </c>
      <c r="G333">
        <v>226322.33062187</v>
      </c>
    </row>
    <row r="334" spans="1:7">
      <c r="A334">
        <v>332</v>
      </c>
      <c r="B334">
        <v>6516186.22750922</v>
      </c>
      <c r="C334">
        <v>1439888.22450834</v>
      </c>
      <c r="D334">
        <v>1397654.33906704</v>
      </c>
      <c r="E334">
        <v>2924665.54930852</v>
      </c>
      <c r="F334">
        <v>527772.413547301</v>
      </c>
      <c r="G334">
        <v>226205.701078021</v>
      </c>
    </row>
    <row r="335" spans="1:7">
      <c r="A335">
        <v>333</v>
      </c>
      <c r="B335">
        <v>6516193.0915748</v>
      </c>
      <c r="C335">
        <v>1438973.23387288</v>
      </c>
      <c r="D335">
        <v>1398060.29656253</v>
      </c>
      <c r="E335">
        <v>2924665.54930852</v>
      </c>
      <c r="F335">
        <v>528118.027553325</v>
      </c>
      <c r="G335">
        <v>226375.984277546</v>
      </c>
    </row>
    <row r="336" spans="1:7">
      <c r="A336">
        <v>334</v>
      </c>
      <c r="B336">
        <v>6516165.35797216</v>
      </c>
      <c r="C336">
        <v>1439715.43075803</v>
      </c>
      <c r="D336">
        <v>1397659.1244295</v>
      </c>
      <c r="E336">
        <v>2924665.54930852</v>
      </c>
      <c r="F336">
        <v>527878.040775163</v>
      </c>
      <c r="G336">
        <v>226247.21270095</v>
      </c>
    </row>
    <row r="337" spans="1:7">
      <c r="A337">
        <v>335</v>
      </c>
      <c r="B337">
        <v>6516163.35165654</v>
      </c>
      <c r="C337">
        <v>1440258.02734587</v>
      </c>
      <c r="D337">
        <v>1397449.23687038</v>
      </c>
      <c r="E337">
        <v>2924665.54930852</v>
      </c>
      <c r="F337">
        <v>527641.177909016</v>
      </c>
      <c r="G337">
        <v>226149.360222747</v>
      </c>
    </row>
    <row r="338" spans="1:7">
      <c r="A338">
        <v>336</v>
      </c>
      <c r="B338">
        <v>6516160.72332638</v>
      </c>
      <c r="C338">
        <v>1438772.4428795</v>
      </c>
      <c r="D338">
        <v>1397884.6036775</v>
      </c>
      <c r="E338">
        <v>2924665.54930852</v>
      </c>
      <c r="F338">
        <v>528377.640869401</v>
      </c>
      <c r="G338">
        <v>226460.486591458</v>
      </c>
    </row>
    <row r="339" spans="1:7">
      <c r="A339">
        <v>337</v>
      </c>
      <c r="B339">
        <v>6516149.67626544</v>
      </c>
      <c r="C339">
        <v>1438860.3808535</v>
      </c>
      <c r="D339">
        <v>1397805.97153363</v>
      </c>
      <c r="E339">
        <v>2924665.54930852</v>
      </c>
      <c r="F339">
        <v>528398.501438418</v>
      </c>
      <c r="G339">
        <v>226419.273131375</v>
      </c>
    </row>
    <row r="340" spans="1:7">
      <c r="A340">
        <v>338</v>
      </c>
      <c r="B340">
        <v>6516154.49253417</v>
      </c>
      <c r="C340">
        <v>1438913.34368087</v>
      </c>
      <c r="D340">
        <v>1397782.38731846</v>
      </c>
      <c r="E340">
        <v>2924665.54930852</v>
      </c>
      <c r="F340">
        <v>528382.153303643</v>
      </c>
      <c r="G340">
        <v>226411.058922675</v>
      </c>
    </row>
    <row r="341" spans="1:7">
      <c r="A341">
        <v>339</v>
      </c>
      <c r="B341">
        <v>6516161.15066935</v>
      </c>
      <c r="C341">
        <v>1434696.56944006</v>
      </c>
      <c r="D341">
        <v>1399327.75958369</v>
      </c>
      <c r="E341">
        <v>2924665.54930852</v>
      </c>
      <c r="F341">
        <v>530235.794497651</v>
      </c>
      <c r="G341">
        <v>227235.477839429</v>
      </c>
    </row>
    <row r="342" spans="1:7">
      <c r="A342">
        <v>340</v>
      </c>
      <c r="B342">
        <v>6516165.96146923</v>
      </c>
      <c r="C342">
        <v>1437977.53629874</v>
      </c>
      <c r="D342">
        <v>1398086.56986523</v>
      </c>
      <c r="E342">
        <v>2924665.54930852</v>
      </c>
      <c r="F342">
        <v>528828.48332241</v>
      </c>
      <c r="G342">
        <v>226607.822674334</v>
      </c>
    </row>
    <row r="343" spans="1:7">
      <c r="A343">
        <v>341</v>
      </c>
      <c r="B343">
        <v>6516213.89501538</v>
      </c>
      <c r="C343">
        <v>1438657.17593057</v>
      </c>
      <c r="D343">
        <v>1397759.59427482</v>
      </c>
      <c r="E343">
        <v>2924665.54930852</v>
      </c>
      <c r="F343">
        <v>528624.024848287</v>
      </c>
      <c r="G343">
        <v>226507.550653175</v>
      </c>
    </row>
    <row r="344" spans="1:7">
      <c r="A344">
        <v>342</v>
      </c>
      <c r="B344">
        <v>6516163.70815868</v>
      </c>
      <c r="C344">
        <v>1439989.36419191</v>
      </c>
      <c r="D344">
        <v>1397503.32728795</v>
      </c>
      <c r="E344">
        <v>2924665.54930852</v>
      </c>
      <c r="F344">
        <v>527823.161665169</v>
      </c>
      <c r="G344">
        <v>226182.305705135</v>
      </c>
    </row>
    <row r="345" spans="1:7">
      <c r="A345">
        <v>343</v>
      </c>
      <c r="B345">
        <v>6516202.06556736</v>
      </c>
      <c r="C345">
        <v>1439768.01798904</v>
      </c>
      <c r="D345">
        <v>1397563.49679532</v>
      </c>
      <c r="E345">
        <v>2924665.54930852</v>
      </c>
      <c r="F345">
        <v>527958.441824356</v>
      </c>
      <c r="G345">
        <v>226246.559650131</v>
      </c>
    </row>
    <row r="346" spans="1:7">
      <c r="A346">
        <v>344</v>
      </c>
      <c r="B346">
        <v>6516163.97001371</v>
      </c>
      <c r="C346">
        <v>1437932.73139057</v>
      </c>
      <c r="D346">
        <v>1398067.39035135</v>
      </c>
      <c r="E346">
        <v>2924665.54930852</v>
      </c>
      <c r="F346">
        <v>528877.367611177</v>
      </c>
      <c r="G346">
        <v>226620.93135209</v>
      </c>
    </row>
    <row r="347" spans="1:7">
      <c r="A347">
        <v>345</v>
      </c>
      <c r="B347">
        <v>6516206.47424103</v>
      </c>
      <c r="C347">
        <v>1439328.92451184</v>
      </c>
      <c r="D347">
        <v>1397606.84732651</v>
      </c>
      <c r="E347">
        <v>2924665.54930852</v>
      </c>
      <c r="F347">
        <v>528271.751379852</v>
      </c>
      <c r="G347">
        <v>226333.40171431</v>
      </c>
    </row>
    <row r="348" spans="1:7">
      <c r="A348">
        <v>346</v>
      </c>
      <c r="B348">
        <v>6516160.73855788</v>
      </c>
      <c r="C348">
        <v>1439322.02594812</v>
      </c>
      <c r="D348">
        <v>1397763.44445409</v>
      </c>
      <c r="E348">
        <v>2924665.54930852</v>
      </c>
      <c r="F348">
        <v>528101.162650732</v>
      </c>
      <c r="G348">
        <v>226308.556196414</v>
      </c>
    </row>
    <row r="349" spans="1:7">
      <c r="A349">
        <v>347</v>
      </c>
      <c r="B349">
        <v>6516153.0851246</v>
      </c>
      <c r="C349">
        <v>1440457.64710219</v>
      </c>
      <c r="D349">
        <v>1397170.13335434</v>
      </c>
      <c r="E349">
        <v>2924665.54930852</v>
      </c>
      <c r="F349">
        <v>527713.069614265</v>
      </c>
      <c r="G349">
        <v>226146.685745277</v>
      </c>
    </row>
    <row r="350" spans="1:7">
      <c r="A350">
        <v>348</v>
      </c>
      <c r="B350">
        <v>6516200.82585543</v>
      </c>
      <c r="C350">
        <v>1439038.93069361</v>
      </c>
      <c r="D350">
        <v>1397769.72043909</v>
      </c>
      <c r="E350">
        <v>2924665.54930852</v>
      </c>
      <c r="F350">
        <v>528328.311440688</v>
      </c>
      <c r="G350">
        <v>226398.313973514</v>
      </c>
    </row>
    <row r="351" spans="1:7">
      <c r="A351">
        <v>349</v>
      </c>
      <c r="B351">
        <v>6516186.95445491</v>
      </c>
      <c r="C351">
        <v>1439049.4493183</v>
      </c>
      <c r="D351">
        <v>1397775.62230497</v>
      </c>
      <c r="E351">
        <v>2924665.54930852</v>
      </c>
      <c r="F351">
        <v>528314.322352923</v>
      </c>
      <c r="G351">
        <v>226382.011170194</v>
      </c>
    </row>
    <row r="352" spans="1:7">
      <c r="A352">
        <v>350</v>
      </c>
      <c r="B352">
        <v>6516190.45355545</v>
      </c>
      <c r="C352">
        <v>1440593.45075683</v>
      </c>
      <c r="D352">
        <v>1397275.48034279</v>
      </c>
      <c r="E352">
        <v>2924665.54930852</v>
      </c>
      <c r="F352">
        <v>527564.863595295</v>
      </c>
      <c r="G352">
        <v>226091.109552014</v>
      </c>
    </row>
    <row r="353" spans="1:7">
      <c r="A353">
        <v>351</v>
      </c>
      <c r="B353">
        <v>6516176.36340943</v>
      </c>
      <c r="C353">
        <v>1436858.64688792</v>
      </c>
      <c r="D353">
        <v>1398380.23400909</v>
      </c>
      <c r="E353">
        <v>2924665.54930852</v>
      </c>
      <c r="F353">
        <v>529453.238751786</v>
      </c>
      <c r="G353">
        <v>226818.69445211</v>
      </c>
    </row>
    <row r="354" spans="1:7">
      <c r="A354">
        <v>352</v>
      </c>
      <c r="B354">
        <v>6516178.95599178</v>
      </c>
      <c r="C354">
        <v>1438754.06654108</v>
      </c>
      <c r="D354">
        <v>1397843.37082237</v>
      </c>
      <c r="E354">
        <v>2924665.54930852</v>
      </c>
      <c r="F354">
        <v>528464.660849927</v>
      </c>
      <c r="G354">
        <v>226451.308469873</v>
      </c>
    </row>
    <row r="355" spans="1:7">
      <c r="A355">
        <v>353</v>
      </c>
      <c r="B355">
        <v>6516212.59680914</v>
      </c>
      <c r="C355">
        <v>1438634.00884146</v>
      </c>
      <c r="D355">
        <v>1397830.99091085</v>
      </c>
      <c r="E355">
        <v>2924665.54930852</v>
      </c>
      <c r="F355">
        <v>528557.653645317</v>
      </c>
      <c r="G355">
        <v>226524.394102993</v>
      </c>
    </row>
    <row r="356" spans="1:7">
      <c r="A356">
        <v>354</v>
      </c>
      <c r="B356">
        <v>6516139.74417177</v>
      </c>
      <c r="C356">
        <v>1438957.53281697</v>
      </c>
      <c r="D356">
        <v>1397714.24501602</v>
      </c>
      <c r="E356">
        <v>2924665.54930852</v>
      </c>
      <c r="F356">
        <v>528391.061835651</v>
      </c>
      <c r="G356">
        <v>226411.355194608</v>
      </c>
    </row>
    <row r="357" spans="1:7">
      <c r="A357">
        <v>355</v>
      </c>
      <c r="B357">
        <v>6516107.4937536</v>
      </c>
      <c r="C357">
        <v>1440062.25791574</v>
      </c>
      <c r="D357">
        <v>1397404.91550294</v>
      </c>
      <c r="E357">
        <v>2924665.54930852</v>
      </c>
      <c r="F357">
        <v>527831.011873558</v>
      </c>
      <c r="G357">
        <v>226143.759152833</v>
      </c>
    </row>
    <row r="358" spans="1:7">
      <c r="A358">
        <v>356</v>
      </c>
      <c r="B358">
        <v>6516128.7730512</v>
      </c>
      <c r="C358">
        <v>1439464.33011123</v>
      </c>
      <c r="D358">
        <v>1397586.69777375</v>
      </c>
      <c r="E358">
        <v>2924665.54930852</v>
      </c>
      <c r="F358">
        <v>528132.11606848</v>
      </c>
      <c r="G358">
        <v>226280.079789214</v>
      </c>
    </row>
    <row r="359" spans="1:7">
      <c r="A359">
        <v>357</v>
      </c>
      <c r="B359">
        <v>6516132.3378162</v>
      </c>
      <c r="C359">
        <v>1439773.22273593</v>
      </c>
      <c r="D359">
        <v>1397633.89467695</v>
      </c>
      <c r="E359">
        <v>2924665.54930852</v>
      </c>
      <c r="F359">
        <v>527881.52176118</v>
      </c>
      <c r="G359">
        <v>226178.149333623</v>
      </c>
    </row>
    <row r="360" spans="1:7">
      <c r="A360">
        <v>358</v>
      </c>
      <c r="B360">
        <v>6516133.89884295</v>
      </c>
      <c r="C360">
        <v>1441255.43253128</v>
      </c>
      <c r="D360">
        <v>1397051.79284641</v>
      </c>
      <c r="E360">
        <v>2924665.54930852</v>
      </c>
      <c r="F360">
        <v>527259.739468155</v>
      </c>
      <c r="G360">
        <v>225901.384688588</v>
      </c>
    </row>
    <row r="361" spans="1:7">
      <c r="A361">
        <v>359</v>
      </c>
      <c r="B361">
        <v>6516102.01683914</v>
      </c>
      <c r="C361">
        <v>1439732.9912373</v>
      </c>
      <c r="D361">
        <v>1397485.33078333</v>
      </c>
      <c r="E361">
        <v>2924665.54930852</v>
      </c>
      <c r="F361">
        <v>528006.642948119</v>
      </c>
      <c r="G361">
        <v>226211.502561869</v>
      </c>
    </row>
    <row r="362" spans="1:7">
      <c r="A362">
        <v>360</v>
      </c>
      <c r="B362">
        <v>6516111.62687358</v>
      </c>
      <c r="C362">
        <v>1439329.04752797</v>
      </c>
      <c r="D362">
        <v>1397543.26582679</v>
      </c>
      <c r="E362">
        <v>2924665.54930852</v>
      </c>
      <c r="F362">
        <v>528262.815996076</v>
      </c>
      <c r="G362">
        <v>226310.948214223</v>
      </c>
    </row>
    <row r="363" spans="1:7">
      <c r="A363">
        <v>361</v>
      </c>
      <c r="B363">
        <v>6516158.11362411</v>
      </c>
      <c r="C363">
        <v>1438508.63538531</v>
      </c>
      <c r="D363">
        <v>1397806.25495054</v>
      </c>
      <c r="E363">
        <v>2924665.54930852</v>
      </c>
      <c r="F363">
        <v>528682.448474022</v>
      </c>
      <c r="G363">
        <v>226495.225505716</v>
      </c>
    </row>
    <row r="364" spans="1:7">
      <c r="A364">
        <v>362</v>
      </c>
      <c r="B364">
        <v>6516117.5612353</v>
      </c>
      <c r="C364">
        <v>1440152.55466891</v>
      </c>
      <c r="D364">
        <v>1397351.28438986</v>
      </c>
      <c r="E364">
        <v>2924665.54930852</v>
      </c>
      <c r="F364">
        <v>527809.264499034</v>
      </c>
      <c r="G364">
        <v>226138.908368976</v>
      </c>
    </row>
    <row r="365" spans="1:7">
      <c r="A365">
        <v>363</v>
      </c>
      <c r="B365">
        <v>6516166.8953119</v>
      </c>
      <c r="C365">
        <v>1437789.85221809</v>
      </c>
      <c r="D365">
        <v>1398107.84097492</v>
      </c>
      <c r="E365">
        <v>2924665.54930852</v>
      </c>
      <c r="F365">
        <v>529017.193118661</v>
      </c>
      <c r="G365">
        <v>226586.459691712</v>
      </c>
    </row>
    <row r="366" spans="1:7">
      <c r="A366">
        <v>364</v>
      </c>
      <c r="B366">
        <v>6516118.97096102</v>
      </c>
      <c r="C366">
        <v>1440293.97168772</v>
      </c>
      <c r="D366">
        <v>1397287.32669563</v>
      </c>
      <c r="E366">
        <v>2924665.54930852</v>
      </c>
      <c r="F366">
        <v>527762.039468634</v>
      </c>
      <c r="G366">
        <v>226110.083800524</v>
      </c>
    </row>
    <row r="367" spans="1:7">
      <c r="A367">
        <v>365</v>
      </c>
      <c r="B367">
        <v>6516142.42646597</v>
      </c>
      <c r="C367">
        <v>1440486.79246149</v>
      </c>
      <c r="D367">
        <v>1397302.21763565</v>
      </c>
      <c r="E367">
        <v>2924665.54930852</v>
      </c>
      <c r="F367">
        <v>527635.929697102</v>
      </c>
      <c r="G367">
        <v>226051.937363213</v>
      </c>
    </row>
    <row r="368" spans="1:7">
      <c r="A368">
        <v>366</v>
      </c>
      <c r="B368">
        <v>6516114.41623186</v>
      </c>
      <c r="C368">
        <v>1440002.66184254</v>
      </c>
      <c r="D368">
        <v>1397380.0907641</v>
      </c>
      <c r="E368">
        <v>2924665.54930852</v>
      </c>
      <c r="F368">
        <v>527898.568271908</v>
      </c>
      <c r="G368">
        <v>226167.546044795</v>
      </c>
    </row>
    <row r="369" spans="1:7">
      <c r="A369">
        <v>367</v>
      </c>
      <c r="B369">
        <v>6516125.6142592</v>
      </c>
      <c r="C369">
        <v>1439295.60820637</v>
      </c>
      <c r="D369">
        <v>1397508.21363188</v>
      </c>
      <c r="E369">
        <v>2924665.54930852</v>
      </c>
      <c r="F369">
        <v>528328.780514041</v>
      </c>
      <c r="G369">
        <v>226327.462598398</v>
      </c>
    </row>
    <row r="370" spans="1:7">
      <c r="A370">
        <v>368</v>
      </c>
      <c r="B370">
        <v>6516118.81200286</v>
      </c>
      <c r="C370">
        <v>1439587.54699886</v>
      </c>
      <c r="D370">
        <v>1397500.59783995</v>
      </c>
      <c r="E370">
        <v>2924665.54930852</v>
      </c>
      <c r="F370">
        <v>528104.22736199</v>
      </c>
      <c r="G370">
        <v>226260.890493535</v>
      </c>
    </row>
    <row r="371" spans="1:7">
      <c r="A371">
        <v>369</v>
      </c>
      <c r="B371">
        <v>6516112.0651552</v>
      </c>
      <c r="C371">
        <v>1439749.93102673</v>
      </c>
      <c r="D371">
        <v>1397519.12510923</v>
      </c>
      <c r="E371">
        <v>2924665.54930852</v>
      </c>
      <c r="F371">
        <v>527955.708760685</v>
      </c>
      <c r="G371">
        <v>226221.750950038</v>
      </c>
    </row>
    <row r="372" spans="1:7">
      <c r="A372">
        <v>370</v>
      </c>
      <c r="B372">
        <v>6516104.63650238</v>
      </c>
      <c r="C372">
        <v>1439842.10887739</v>
      </c>
      <c r="D372">
        <v>1397419.80358134</v>
      </c>
      <c r="E372">
        <v>2924665.54930852</v>
      </c>
      <c r="F372">
        <v>527993.163600948</v>
      </c>
      <c r="G372">
        <v>226184.011134184</v>
      </c>
    </row>
    <row r="373" spans="1:7">
      <c r="A373">
        <v>371</v>
      </c>
      <c r="B373">
        <v>6516103.22128098</v>
      </c>
      <c r="C373">
        <v>1439037.79170333</v>
      </c>
      <c r="D373">
        <v>1397689.86572953</v>
      </c>
      <c r="E373">
        <v>2924665.54930852</v>
      </c>
      <c r="F373">
        <v>528352.136452181</v>
      </c>
      <c r="G373">
        <v>226357.878087418</v>
      </c>
    </row>
    <row r="374" spans="1:7">
      <c r="A374">
        <v>372</v>
      </c>
      <c r="B374">
        <v>6516094.4337992</v>
      </c>
      <c r="C374">
        <v>1440337.78013858</v>
      </c>
      <c r="D374">
        <v>1397316.65922383</v>
      </c>
      <c r="E374">
        <v>2924665.54930852</v>
      </c>
      <c r="F374">
        <v>527693.778837685</v>
      </c>
      <c r="G374">
        <v>226080.666290592</v>
      </c>
    </row>
    <row r="375" spans="1:7">
      <c r="A375">
        <v>373</v>
      </c>
      <c r="B375">
        <v>6516094.68146122</v>
      </c>
      <c r="C375">
        <v>1440774.53477477</v>
      </c>
      <c r="D375">
        <v>1397195.93682473</v>
      </c>
      <c r="E375">
        <v>2924665.54930852</v>
      </c>
      <c r="F375">
        <v>527464.21395387</v>
      </c>
      <c r="G375">
        <v>225994.446599336</v>
      </c>
    </row>
    <row r="376" spans="1:7">
      <c r="A376">
        <v>374</v>
      </c>
      <c r="B376">
        <v>6516081.74488597</v>
      </c>
      <c r="C376">
        <v>1439868.22948727</v>
      </c>
      <c r="D376">
        <v>1397458.67144799</v>
      </c>
      <c r="E376">
        <v>2924665.54930852</v>
      </c>
      <c r="F376">
        <v>527927.60210986</v>
      </c>
      <c r="G376">
        <v>226161.692532333</v>
      </c>
    </row>
    <row r="377" spans="1:7">
      <c r="A377">
        <v>375</v>
      </c>
      <c r="B377">
        <v>6516092.92773354</v>
      </c>
      <c r="C377">
        <v>1440596.38283352</v>
      </c>
      <c r="D377">
        <v>1397204.58036531</v>
      </c>
      <c r="E377">
        <v>2924665.54930852</v>
      </c>
      <c r="F377">
        <v>527601.183675717</v>
      </c>
      <c r="G377">
        <v>226025.231550474</v>
      </c>
    </row>
    <row r="378" spans="1:7">
      <c r="A378">
        <v>376</v>
      </c>
      <c r="B378">
        <v>6516115.01463207</v>
      </c>
      <c r="C378">
        <v>1441447.34934546</v>
      </c>
      <c r="D378">
        <v>1396887.7855384</v>
      </c>
      <c r="E378">
        <v>2924665.54930852</v>
      </c>
      <c r="F378">
        <v>527261.063655137</v>
      </c>
      <c r="G378">
        <v>225853.266784562</v>
      </c>
    </row>
    <row r="379" spans="1:7">
      <c r="A379">
        <v>377</v>
      </c>
      <c r="B379">
        <v>6516096.27464608</v>
      </c>
      <c r="C379">
        <v>1439545.89674549</v>
      </c>
      <c r="D379">
        <v>1397596.03149732</v>
      </c>
      <c r="E379">
        <v>2924665.54930852</v>
      </c>
      <c r="F379">
        <v>528070.111514781</v>
      </c>
      <c r="G379">
        <v>226218.685579971</v>
      </c>
    </row>
    <row r="380" spans="1:7">
      <c r="A380">
        <v>378</v>
      </c>
      <c r="B380">
        <v>6516109.85476707</v>
      </c>
      <c r="C380">
        <v>1439358.90145965</v>
      </c>
      <c r="D380">
        <v>1397660.43171047</v>
      </c>
      <c r="E380">
        <v>2924665.54930852</v>
      </c>
      <c r="F380">
        <v>528164.697452262</v>
      </c>
      <c r="G380">
        <v>226260.274836166</v>
      </c>
    </row>
    <row r="381" spans="1:7">
      <c r="A381">
        <v>379</v>
      </c>
      <c r="B381">
        <v>6516096.93954802</v>
      </c>
      <c r="C381">
        <v>1440376.91994498</v>
      </c>
      <c r="D381">
        <v>1397304.06024467</v>
      </c>
      <c r="E381">
        <v>2924665.54930852</v>
      </c>
      <c r="F381">
        <v>527685.903942953</v>
      </c>
      <c r="G381">
        <v>226064.506106897</v>
      </c>
    </row>
    <row r="382" spans="1:7">
      <c r="A382">
        <v>380</v>
      </c>
      <c r="B382">
        <v>6516095.92812581</v>
      </c>
      <c r="C382">
        <v>1440782.32905478</v>
      </c>
      <c r="D382">
        <v>1397181.71822939</v>
      </c>
      <c r="E382">
        <v>2924665.54930852</v>
      </c>
      <c r="F382">
        <v>527480.538863358</v>
      </c>
      <c r="G382">
        <v>225985.792669758</v>
      </c>
    </row>
    <row r="383" spans="1:7">
      <c r="A383">
        <v>381</v>
      </c>
      <c r="B383">
        <v>6516082.57260364</v>
      </c>
      <c r="C383">
        <v>1439975.00920171</v>
      </c>
      <c r="D383">
        <v>1397439.33584583</v>
      </c>
      <c r="E383">
        <v>2924665.54930852</v>
      </c>
      <c r="F383">
        <v>527864.752086023</v>
      </c>
      <c r="G383">
        <v>226137.926161556</v>
      </c>
    </row>
    <row r="384" spans="1:7">
      <c r="A384">
        <v>382</v>
      </c>
      <c r="B384">
        <v>6516100.51303794</v>
      </c>
      <c r="C384">
        <v>1438184.86190442</v>
      </c>
      <c r="D384">
        <v>1397956.03422818</v>
      </c>
      <c r="E384">
        <v>2924665.54930852</v>
      </c>
      <c r="F384">
        <v>528775.8210072</v>
      </c>
      <c r="G384">
        <v>226518.246589616</v>
      </c>
    </row>
    <row r="385" spans="1:7">
      <c r="A385">
        <v>383</v>
      </c>
      <c r="B385">
        <v>6516089.60534175</v>
      </c>
      <c r="C385">
        <v>1440052.32286227</v>
      </c>
      <c r="D385">
        <v>1397377.30639946</v>
      </c>
      <c r="E385">
        <v>2924665.54930852</v>
      </c>
      <c r="F385">
        <v>527863.801817608</v>
      </c>
      <c r="G385">
        <v>226130.624953891</v>
      </c>
    </row>
    <row r="386" spans="1:7">
      <c r="A386">
        <v>384</v>
      </c>
      <c r="B386">
        <v>6516095.65160276</v>
      </c>
      <c r="C386">
        <v>1440495.30036106</v>
      </c>
      <c r="D386">
        <v>1397375.61937335</v>
      </c>
      <c r="E386">
        <v>2924665.54930852</v>
      </c>
      <c r="F386">
        <v>527547.304464293</v>
      </c>
      <c r="G386">
        <v>226011.878095541</v>
      </c>
    </row>
    <row r="387" spans="1:7">
      <c r="A387">
        <v>385</v>
      </c>
      <c r="B387">
        <v>6516081.18143801</v>
      </c>
      <c r="C387">
        <v>1440008.38558923</v>
      </c>
      <c r="D387">
        <v>1397436.15032807</v>
      </c>
      <c r="E387">
        <v>2924665.54930852</v>
      </c>
      <c r="F387">
        <v>527846.919743153</v>
      </c>
      <c r="G387">
        <v>226124.176469045</v>
      </c>
    </row>
    <row r="388" spans="1:7">
      <c r="A388">
        <v>386</v>
      </c>
      <c r="B388">
        <v>6516077.41688022</v>
      </c>
      <c r="C388">
        <v>1439248.29777452</v>
      </c>
      <c r="D388">
        <v>1397682.57209988</v>
      </c>
      <c r="E388">
        <v>2924665.54930852</v>
      </c>
      <c r="F388">
        <v>528195.514610718</v>
      </c>
      <c r="G388">
        <v>226285.483086585</v>
      </c>
    </row>
    <row r="389" spans="1:7">
      <c r="A389">
        <v>387</v>
      </c>
      <c r="B389">
        <v>6516069.87493065</v>
      </c>
      <c r="C389">
        <v>1438906.64813914</v>
      </c>
      <c r="D389">
        <v>1397814.52679578</v>
      </c>
      <c r="E389">
        <v>2924665.54930852</v>
      </c>
      <c r="F389">
        <v>528335.13985955</v>
      </c>
      <c r="G389">
        <v>226348.010827657</v>
      </c>
    </row>
    <row r="390" spans="1:7">
      <c r="A390">
        <v>388</v>
      </c>
      <c r="B390">
        <v>6516066.17613681</v>
      </c>
      <c r="C390">
        <v>1439421.6363387</v>
      </c>
      <c r="D390">
        <v>1397710.55106694</v>
      </c>
      <c r="E390">
        <v>2924665.54930852</v>
      </c>
      <c r="F390">
        <v>528041.135641215</v>
      </c>
      <c r="G390">
        <v>226227.30378143</v>
      </c>
    </row>
    <row r="391" spans="1:7">
      <c r="A391">
        <v>389</v>
      </c>
      <c r="B391">
        <v>6516068.65874292</v>
      </c>
      <c r="C391">
        <v>1439416.1936239</v>
      </c>
      <c r="D391">
        <v>1397709.98104812</v>
      </c>
      <c r="E391">
        <v>2924665.54930852</v>
      </c>
      <c r="F391">
        <v>528040.074446899</v>
      </c>
      <c r="G391">
        <v>226236.860315483</v>
      </c>
    </row>
    <row r="392" spans="1:7">
      <c r="A392">
        <v>390</v>
      </c>
      <c r="B392">
        <v>6516053.81002647</v>
      </c>
      <c r="C392">
        <v>1437691.41691526</v>
      </c>
      <c r="D392">
        <v>1398269.70334311</v>
      </c>
      <c r="E392">
        <v>2924665.54930852</v>
      </c>
      <c r="F392">
        <v>528864.595580191</v>
      </c>
      <c r="G392">
        <v>226562.544879391</v>
      </c>
    </row>
    <row r="393" spans="1:7">
      <c r="A393">
        <v>391</v>
      </c>
      <c r="B393">
        <v>6516061.9019042</v>
      </c>
      <c r="C393">
        <v>1437353.38072345</v>
      </c>
      <c r="D393">
        <v>1398357.53681314</v>
      </c>
      <c r="E393">
        <v>2924665.54930852</v>
      </c>
      <c r="F393">
        <v>529046.11949701</v>
      </c>
      <c r="G393">
        <v>226639.315562084</v>
      </c>
    </row>
    <row r="394" spans="1:7">
      <c r="A394">
        <v>392</v>
      </c>
      <c r="B394">
        <v>6516042.25793856</v>
      </c>
      <c r="C394">
        <v>1436832.5692546</v>
      </c>
      <c r="D394">
        <v>1398547.9094698</v>
      </c>
      <c r="E394">
        <v>2924665.54930852</v>
      </c>
      <c r="F394">
        <v>529265.194734142</v>
      </c>
      <c r="G394">
        <v>226731.035171506</v>
      </c>
    </row>
    <row r="395" spans="1:7">
      <c r="A395">
        <v>393</v>
      </c>
      <c r="B395">
        <v>6516046.4940393</v>
      </c>
      <c r="C395">
        <v>1436737.74219667</v>
      </c>
      <c r="D395">
        <v>1398555.45749226</v>
      </c>
      <c r="E395">
        <v>2924665.54930852</v>
      </c>
      <c r="F395">
        <v>529336.09284179</v>
      </c>
      <c r="G395">
        <v>226751.652200064</v>
      </c>
    </row>
    <row r="396" spans="1:7">
      <c r="A396">
        <v>394</v>
      </c>
      <c r="B396">
        <v>6516019.12783451</v>
      </c>
      <c r="C396">
        <v>1436415.30931921</v>
      </c>
      <c r="D396">
        <v>1398647.04937329</v>
      </c>
      <c r="E396">
        <v>2924665.54930852</v>
      </c>
      <c r="F396">
        <v>529468.34067596</v>
      </c>
      <c r="G396">
        <v>226822.879157535</v>
      </c>
    </row>
    <row r="397" spans="1:7">
      <c r="A397">
        <v>395</v>
      </c>
      <c r="B397">
        <v>6516034.08681404</v>
      </c>
      <c r="C397">
        <v>1436378.84624851</v>
      </c>
      <c r="D397">
        <v>1398653.1775244</v>
      </c>
      <c r="E397">
        <v>2924665.54930852</v>
      </c>
      <c r="F397">
        <v>529501.282315395</v>
      </c>
      <c r="G397">
        <v>226835.231417219</v>
      </c>
    </row>
    <row r="398" spans="1:7">
      <c r="A398">
        <v>396</v>
      </c>
      <c r="B398">
        <v>6516016.12336684</v>
      </c>
      <c r="C398">
        <v>1436659.15535524</v>
      </c>
      <c r="D398">
        <v>1398562.60488757</v>
      </c>
      <c r="E398">
        <v>2924665.54930852</v>
      </c>
      <c r="F398">
        <v>529352.329566191</v>
      </c>
      <c r="G398">
        <v>226776.484249315</v>
      </c>
    </row>
    <row r="399" spans="1:7">
      <c r="A399">
        <v>397</v>
      </c>
      <c r="B399">
        <v>6516024.8098909</v>
      </c>
      <c r="C399">
        <v>1436455.853171</v>
      </c>
      <c r="D399">
        <v>1398618.58600333</v>
      </c>
      <c r="E399">
        <v>2924665.54930852</v>
      </c>
      <c r="F399">
        <v>529463.044677466</v>
      </c>
      <c r="G399">
        <v>226821.776730591</v>
      </c>
    </row>
    <row r="400" spans="1:7">
      <c r="A400">
        <v>398</v>
      </c>
      <c r="B400">
        <v>6516016.99859578</v>
      </c>
      <c r="C400">
        <v>1436421.02367951</v>
      </c>
      <c r="D400">
        <v>1398630.32566817</v>
      </c>
      <c r="E400">
        <v>2924665.54930852</v>
      </c>
      <c r="F400">
        <v>529462.875095979</v>
      </c>
      <c r="G400">
        <v>226837.224843596</v>
      </c>
    </row>
    <row r="401" spans="1:7">
      <c r="A401">
        <v>399</v>
      </c>
      <c r="B401">
        <v>6516019.41286005</v>
      </c>
      <c r="C401">
        <v>1436901.44211284</v>
      </c>
      <c r="D401">
        <v>1398509.0418562</v>
      </c>
      <c r="E401">
        <v>2924665.54930852</v>
      </c>
      <c r="F401">
        <v>529219.028416691</v>
      </c>
      <c r="G401">
        <v>226724.351165806</v>
      </c>
    </row>
    <row r="402" spans="1:7">
      <c r="A402">
        <v>400</v>
      </c>
      <c r="B402">
        <v>6516014.9209012</v>
      </c>
      <c r="C402">
        <v>1436322.92312393</v>
      </c>
      <c r="D402">
        <v>1398619.11935976</v>
      </c>
      <c r="E402">
        <v>2924665.54930852</v>
      </c>
      <c r="F402">
        <v>529550.769415231</v>
      </c>
      <c r="G402">
        <v>226856.55969376</v>
      </c>
    </row>
    <row r="403" spans="1:7">
      <c r="A403">
        <v>401</v>
      </c>
      <c r="B403">
        <v>6516020.26927372</v>
      </c>
      <c r="C403">
        <v>1436328.0389948</v>
      </c>
      <c r="D403">
        <v>1398631.11362596</v>
      </c>
      <c r="E403">
        <v>2924665.54930852</v>
      </c>
      <c r="F403">
        <v>529535.373029936</v>
      </c>
      <c r="G403">
        <v>226860.194314518</v>
      </c>
    </row>
    <row r="404" spans="1:7">
      <c r="A404">
        <v>402</v>
      </c>
      <c r="B404">
        <v>6516018.81610304</v>
      </c>
      <c r="C404">
        <v>1437262.2356517</v>
      </c>
      <c r="D404">
        <v>1398259.61012328</v>
      </c>
      <c r="E404">
        <v>2924665.54930852</v>
      </c>
      <c r="F404">
        <v>529165.283564487</v>
      </c>
      <c r="G404">
        <v>226666.137455063</v>
      </c>
    </row>
    <row r="405" spans="1:7">
      <c r="A405">
        <v>403</v>
      </c>
      <c r="B405">
        <v>6516017.69428858</v>
      </c>
      <c r="C405">
        <v>1437001.14895215</v>
      </c>
      <c r="D405">
        <v>1398421.41938514</v>
      </c>
      <c r="E405">
        <v>2924665.54930852</v>
      </c>
      <c r="F405">
        <v>529215.140985482</v>
      </c>
      <c r="G405">
        <v>226714.435657299</v>
      </c>
    </row>
    <row r="406" spans="1:7">
      <c r="A406">
        <v>404</v>
      </c>
      <c r="B406">
        <v>6516013.28959544</v>
      </c>
      <c r="C406">
        <v>1435133.96214575</v>
      </c>
      <c r="D406">
        <v>1399046.2959576</v>
      </c>
      <c r="E406">
        <v>2924665.54930852</v>
      </c>
      <c r="F406">
        <v>530085.115341798</v>
      </c>
      <c r="G406">
        <v>227082.366841768</v>
      </c>
    </row>
    <row r="407" spans="1:7">
      <c r="A407">
        <v>405</v>
      </c>
      <c r="B407">
        <v>6516019.28908174</v>
      </c>
      <c r="C407">
        <v>1435143.55651135</v>
      </c>
      <c r="D407">
        <v>1399049.00158264</v>
      </c>
      <c r="E407">
        <v>2924665.54930852</v>
      </c>
      <c r="F407">
        <v>530080.399847996</v>
      </c>
      <c r="G407">
        <v>227080.781831228</v>
      </c>
    </row>
    <row r="408" spans="1:7">
      <c r="A408">
        <v>406</v>
      </c>
      <c r="B408">
        <v>6516027.64130629</v>
      </c>
      <c r="C408">
        <v>1432891.84032317</v>
      </c>
      <c r="D408">
        <v>1399727.35308157</v>
      </c>
      <c r="E408">
        <v>2924665.54930852</v>
      </c>
      <c r="F408">
        <v>531194.174583005</v>
      </c>
      <c r="G408">
        <v>227548.724010028</v>
      </c>
    </row>
    <row r="409" spans="1:7">
      <c r="A409">
        <v>407</v>
      </c>
      <c r="B409">
        <v>6516019.36088023</v>
      </c>
      <c r="C409">
        <v>1434708.7689286</v>
      </c>
      <c r="D409">
        <v>1399164.58202364</v>
      </c>
      <c r="E409">
        <v>2924665.54930852</v>
      </c>
      <c r="F409">
        <v>530312.701748866</v>
      </c>
      <c r="G409">
        <v>227167.758870597</v>
      </c>
    </row>
    <row r="410" spans="1:7">
      <c r="A410">
        <v>408</v>
      </c>
      <c r="B410">
        <v>6516006.154517</v>
      </c>
      <c r="C410">
        <v>1435888.87375937</v>
      </c>
      <c r="D410">
        <v>1398833.48996509</v>
      </c>
      <c r="E410">
        <v>2924665.54930852</v>
      </c>
      <c r="F410">
        <v>529687.613534832</v>
      </c>
      <c r="G410">
        <v>226930.6279492</v>
      </c>
    </row>
    <row r="411" spans="1:7">
      <c r="A411">
        <v>409</v>
      </c>
      <c r="B411">
        <v>6516015.21981563</v>
      </c>
      <c r="C411">
        <v>1435898.94982007</v>
      </c>
      <c r="D411">
        <v>1398862.61759591</v>
      </c>
      <c r="E411">
        <v>2924665.54930852</v>
      </c>
      <c r="F411">
        <v>529669.471488315</v>
      </c>
      <c r="G411">
        <v>226918.631602817</v>
      </c>
    </row>
    <row r="412" spans="1:7">
      <c r="A412">
        <v>410</v>
      </c>
      <c r="B412">
        <v>6516001.54111687</v>
      </c>
      <c r="C412">
        <v>1436417.03426911</v>
      </c>
      <c r="D412">
        <v>1398770.20396857</v>
      </c>
      <c r="E412">
        <v>2924665.54930852</v>
      </c>
      <c r="F412">
        <v>529342.493225503</v>
      </c>
      <c r="G412">
        <v>226806.260345172</v>
      </c>
    </row>
    <row r="413" spans="1:7">
      <c r="A413">
        <v>411</v>
      </c>
      <c r="B413">
        <v>6515999.38524389</v>
      </c>
      <c r="C413">
        <v>1437001.58123029</v>
      </c>
      <c r="D413">
        <v>1398562.13862519</v>
      </c>
      <c r="E413">
        <v>2924665.54930852</v>
      </c>
      <c r="F413">
        <v>529072.544779978</v>
      </c>
      <c r="G413">
        <v>226697.571299926</v>
      </c>
    </row>
    <row r="414" spans="1:7">
      <c r="A414">
        <v>412</v>
      </c>
      <c r="B414">
        <v>6516025.83208707</v>
      </c>
      <c r="C414">
        <v>1436724.63154022</v>
      </c>
      <c r="D414">
        <v>1398729.23557915</v>
      </c>
      <c r="E414">
        <v>2924665.54930852</v>
      </c>
      <c r="F414">
        <v>529161.717780873</v>
      </c>
      <c r="G414">
        <v>226744.697878303</v>
      </c>
    </row>
    <row r="415" spans="1:7">
      <c r="A415">
        <v>413</v>
      </c>
      <c r="B415">
        <v>6516004.29749683</v>
      </c>
      <c r="C415">
        <v>1437269.64584115</v>
      </c>
      <c r="D415">
        <v>1398483.53081609</v>
      </c>
      <c r="E415">
        <v>2924665.54930852</v>
      </c>
      <c r="F415">
        <v>528940.076944642</v>
      </c>
      <c r="G415">
        <v>226645.494586436</v>
      </c>
    </row>
    <row r="416" spans="1:7">
      <c r="A416">
        <v>414</v>
      </c>
      <c r="B416">
        <v>6515988.80103882</v>
      </c>
      <c r="C416">
        <v>1438057.05643991</v>
      </c>
      <c r="D416">
        <v>1398157.77787847</v>
      </c>
      <c r="E416">
        <v>2924665.54930852</v>
      </c>
      <c r="F416">
        <v>528606.826583834</v>
      </c>
      <c r="G416">
        <v>226501.590828084</v>
      </c>
    </row>
    <row r="417" spans="1:7">
      <c r="A417">
        <v>415</v>
      </c>
      <c r="B417">
        <v>6515986.27033368</v>
      </c>
      <c r="C417">
        <v>1437971.45230016</v>
      </c>
      <c r="D417">
        <v>1398166.59157113</v>
      </c>
      <c r="E417">
        <v>2924665.54930852</v>
      </c>
      <c r="F417">
        <v>528660.878881064</v>
      </c>
      <c r="G417">
        <v>226521.798272811</v>
      </c>
    </row>
    <row r="418" spans="1:7">
      <c r="A418">
        <v>416</v>
      </c>
      <c r="B418">
        <v>6516001.56851644</v>
      </c>
      <c r="C418">
        <v>1438175.87977873</v>
      </c>
      <c r="D418">
        <v>1398066.03026399</v>
      </c>
      <c r="E418">
        <v>2924665.54930852</v>
      </c>
      <c r="F418">
        <v>528597.777398431</v>
      </c>
      <c r="G418">
        <v>226496.331766774</v>
      </c>
    </row>
    <row r="419" spans="1:7">
      <c r="A419">
        <v>417</v>
      </c>
      <c r="B419">
        <v>6515985.27680827</v>
      </c>
      <c r="C419">
        <v>1438165.3742247</v>
      </c>
      <c r="D419">
        <v>1398125.35464608</v>
      </c>
      <c r="E419">
        <v>2924665.54930852</v>
      </c>
      <c r="F419">
        <v>528555.608599529</v>
      </c>
      <c r="G419">
        <v>226473.390029436</v>
      </c>
    </row>
    <row r="420" spans="1:7">
      <c r="A420">
        <v>418</v>
      </c>
      <c r="B420">
        <v>6515979.46668546</v>
      </c>
      <c r="C420">
        <v>1439033.09401558</v>
      </c>
      <c r="D420">
        <v>1397816.92058844</v>
      </c>
      <c r="E420">
        <v>2924665.54930852</v>
      </c>
      <c r="F420">
        <v>528168.417843434</v>
      </c>
      <c r="G420">
        <v>226295.4849295</v>
      </c>
    </row>
    <row r="421" spans="1:7">
      <c r="A421">
        <v>419</v>
      </c>
      <c r="B421">
        <v>6515985.13483141</v>
      </c>
      <c r="C421">
        <v>1438829.92911827</v>
      </c>
      <c r="D421">
        <v>1397859.73986696</v>
      </c>
      <c r="E421">
        <v>2924665.54930852</v>
      </c>
      <c r="F421">
        <v>528290.324450692</v>
      </c>
      <c r="G421">
        <v>226339.592086965</v>
      </c>
    </row>
    <row r="422" spans="1:7">
      <c r="A422">
        <v>420</v>
      </c>
      <c r="B422">
        <v>6515974.75528169</v>
      </c>
      <c r="C422">
        <v>1438667.56754772</v>
      </c>
      <c r="D422">
        <v>1397890.57261339</v>
      </c>
      <c r="E422">
        <v>2924665.54930852</v>
      </c>
      <c r="F422">
        <v>528359.931273602</v>
      </c>
      <c r="G422">
        <v>226391.134538466</v>
      </c>
    </row>
    <row r="423" spans="1:7">
      <c r="A423">
        <v>421</v>
      </c>
      <c r="B423">
        <v>6515979.40033246</v>
      </c>
      <c r="C423">
        <v>1439560.28699637</v>
      </c>
      <c r="D423">
        <v>1397616.32541993</v>
      </c>
      <c r="E423">
        <v>2924665.54930852</v>
      </c>
      <c r="F423">
        <v>527924.839036949</v>
      </c>
      <c r="G423">
        <v>226212.399570689</v>
      </c>
    </row>
    <row r="424" spans="1:7">
      <c r="A424">
        <v>422</v>
      </c>
      <c r="B424">
        <v>6515989.31926932</v>
      </c>
      <c r="C424">
        <v>1439149.23088239</v>
      </c>
      <c r="D424">
        <v>1397691.35057289</v>
      </c>
      <c r="E424">
        <v>2924665.54930852</v>
      </c>
      <c r="F424">
        <v>528164.128000208</v>
      </c>
      <c r="G424">
        <v>226319.060505313</v>
      </c>
    </row>
    <row r="425" spans="1:7">
      <c r="A425">
        <v>423</v>
      </c>
      <c r="B425">
        <v>6515979.13903013</v>
      </c>
      <c r="C425">
        <v>1438997.99405072</v>
      </c>
      <c r="D425">
        <v>1397803.13477845</v>
      </c>
      <c r="E425">
        <v>2924665.54930852</v>
      </c>
      <c r="F425">
        <v>528186.887588228</v>
      </c>
      <c r="G425">
        <v>226325.573304219</v>
      </c>
    </row>
    <row r="426" spans="1:7">
      <c r="A426">
        <v>424</v>
      </c>
      <c r="B426">
        <v>6515979.48281973</v>
      </c>
      <c r="C426">
        <v>1439269.37125711</v>
      </c>
      <c r="D426">
        <v>1397660.18430736</v>
      </c>
      <c r="E426">
        <v>2924665.54930852</v>
      </c>
      <c r="F426">
        <v>528108.271191334</v>
      </c>
      <c r="G426">
        <v>226276.106755411</v>
      </c>
    </row>
    <row r="427" spans="1:7">
      <c r="A427">
        <v>425</v>
      </c>
      <c r="B427">
        <v>6515984.32733333</v>
      </c>
      <c r="C427">
        <v>1438854.94709624</v>
      </c>
      <c r="D427">
        <v>1397848.9829162</v>
      </c>
      <c r="E427">
        <v>2924665.54930852</v>
      </c>
      <c r="F427">
        <v>528265.341234316</v>
      </c>
      <c r="G427">
        <v>226349.50677806</v>
      </c>
    </row>
    <row r="428" spans="1:7">
      <c r="A428">
        <v>426</v>
      </c>
      <c r="B428">
        <v>6515983.68395216</v>
      </c>
      <c r="C428">
        <v>1438935.83788442</v>
      </c>
      <c r="D428">
        <v>1397788.77445723</v>
      </c>
      <c r="E428">
        <v>2924665.54930852</v>
      </c>
      <c r="F428">
        <v>528251.02755025</v>
      </c>
      <c r="G428">
        <v>226342.494751742</v>
      </c>
    </row>
    <row r="429" spans="1:7">
      <c r="A429">
        <v>427</v>
      </c>
      <c r="B429">
        <v>6515981.92117588</v>
      </c>
      <c r="C429">
        <v>1438753.08027098</v>
      </c>
      <c r="D429">
        <v>1397859.39059925</v>
      </c>
      <c r="E429">
        <v>2924665.54930852</v>
      </c>
      <c r="F429">
        <v>528325.974568176</v>
      </c>
      <c r="G429">
        <v>226377.926428962</v>
      </c>
    </row>
    <row r="430" spans="1:7">
      <c r="A430">
        <v>428</v>
      </c>
      <c r="B430">
        <v>6515975.7873566</v>
      </c>
      <c r="C430">
        <v>1438222.07806123</v>
      </c>
      <c r="D430">
        <v>1398002.60565407</v>
      </c>
      <c r="E430">
        <v>2924665.54930852</v>
      </c>
      <c r="F430">
        <v>528596.209454018</v>
      </c>
      <c r="G430">
        <v>226489.344878763</v>
      </c>
    </row>
    <row r="431" spans="1:7">
      <c r="A431">
        <v>429</v>
      </c>
      <c r="B431">
        <v>6515985.6279138</v>
      </c>
      <c r="C431">
        <v>1438817.60096166</v>
      </c>
      <c r="D431">
        <v>1397851.94474859</v>
      </c>
      <c r="E431">
        <v>2924665.54930852</v>
      </c>
      <c r="F431">
        <v>528293.773283274</v>
      </c>
      <c r="G431">
        <v>226356.759611764</v>
      </c>
    </row>
    <row r="432" spans="1:7">
      <c r="A432">
        <v>430</v>
      </c>
      <c r="B432">
        <v>6515985.0363994</v>
      </c>
      <c r="C432">
        <v>1439104.97881697</v>
      </c>
      <c r="D432">
        <v>1397792.53589829</v>
      </c>
      <c r="E432">
        <v>2924665.54930852</v>
      </c>
      <c r="F432">
        <v>528121.084046176</v>
      </c>
      <c r="G432">
        <v>226300.888329453</v>
      </c>
    </row>
    <row r="433" spans="1:7">
      <c r="A433">
        <v>431</v>
      </c>
      <c r="B433">
        <v>6515973.30285855</v>
      </c>
      <c r="C433">
        <v>1438621.12976335</v>
      </c>
      <c r="D433">
        <v>1397873.45612418</v>
      </c>
      <c r="E433">
        <v>2924665.54930852</v>
      </c>
      <c r="F433">
        <v>528406.979985725</v>
      </c>
      <c r="G433">
        <v>226406.187676777</v>
      </c>
    </row>
    <row r="434" spans="1:7">
      <c r="A434">
        <v>432</v>
      </c>
      <c r="B434">
        <v>6515974.10015788</v>
      </c>
      <c r="C434">
        <v>1439581.28426946</v>
      </c>
      <c r="D434">
        <v>1397523.00820342</v>
      </c>
      <c r="E434">
        <v>2924665.54930852</v>
      </c>
      <c r="F434">
        <v>527995.174470379</v>
      </c>
      <c r="G434">
        <v>226209.083906101</v>
      </c>
    </row>
    <row r="435" spans="1:7">
      <c r="A435">
        <v>433</v>
      </c>
      <c r="B435">
        <v>6515979.84566738</v>
      </c>
      <c r="C435">
        <v>1439205.38049821</v>
      </c>
      <c r="D435">
        <v>1397710.29428628</v>
      </c>
      <c r="E435">
        <v>2924665.54930852</v>
      </c>
      <c r="F435">
        <v>528109.407634101</v>
      </c>
      <c r="G435">
        <v>226289.213940275</v>
      </c>
    </row>
    <row r="436" spans="1:7">
      <c r="A436">
        <v>434</v>
      </c>
      <c r="B436">
        <v>6515977.66407118</v>
      </c>
      <c r="C436">
        <v>1436777.01305114</v>
      </c>
      <c r="D436">
        <v>1398435.4201925</v>
      </c>
      <c r="E436">
        <v>2924665.54930852</v>
      </c>
      <c r="F436">
        <v>529301.509032154</v>
      </c>
      <c r="G436">
        <v>226798.172486877</v>
      </c>
    </row>
    <row r="437" spans="1:7">
      <c r="A437">
        <v>435</v>
      </c>
      <c r="B437">
        <v>6515978.52341268</v>
      </c>
      <c r="C437">
        <v>1438238.08947857</v>
      </c>
      <c r="D437">
        <v>1398024.57031395</v>
      </c>
      <c r="E437">
        <v>2924665.54930852</v>
      </c>
      <c r="F437">
        <v>528573.824358147</v>
      </c>
      <c r="G437">
        <v>226476.489953492</v>
      </c>
    </row>
    <row r="438" spans="1:7">
      <c r="A438">
        <v>436</v>
      </c>
      <c r="B438">
        <v>6515992.94711251</v>
      </c>
      <c r="C438">
        <v>1440237.29364826</v>
      </c>
      <c r="D438">
        <v>1397379.85701433</v>
      </c>
      <c r="E438">
        <v>2924665.54930852</v>
      </c>
      <c r="F438">
        <v>527631.62966972</v>
      </c>
      <c r="G438">
        <v>226078.61747168</v>
      </c>
    </row>
    <row r="439" spans="1:7">
      <c r="A439">
        <v>437</v>
      </c>
      <c r="B439">
        <v>6515972.56369866</v>
      </c>
      <c r="C439">
        <v>1438315.46446462</v>
      </c>
      <c r="D439">
        <v>1397954.43511434</v>
      </c>
      <c r="E439">
        <v>2924665.54930852</v>
      </c>
      <c r="F439">
        <v>528569.879445779</v>
      </c>
      <c r="G439">
        <v>226467.235365403</v>
      </c>
    </row>
    <row r="440" spans="1:7">
      <c r="A440">
        <v>438</v>
      </c>
      <c r="B440">
        <v>6515989.9560784</v>
      </c>
      <c r="C440">
        <v>1437612.38887427</v>
      </c>
      <c r="D440">
        <v>1398143.11167382</v>
      </c>
      <c r="E440">
        <v>2924665.54930852</v>
      </c>
      <c r="F440">
        <v>528952.24432534</v>
      </c>
      <c r="G440">
        <v>226616.661896462</v>
      </c>
    </row>
    <row r="441" spans="1:7">
      <c r="A441">
        <v>439</v>
      </c>
      <c r="B441">
        <v>6515973.57233572</v>
      </c>
      <c r="C441">
        <v>1437960.56956244</v>
      </c>
      <c r="D441">
        <v>1398042.92278029</v>
      </c>
      <c r="E441">
        <v>2924665.54930852</v>
      </c>
      <c r="F441">
        <v>528762.074222157</v>
      </c>
      <c r="G441">
        <v>226542.456462315</v>
      </c>
    </row>
    <row r="442" spans="1:7">
      <c r="A442">
        <v>440</v>
      </c>
      <c r="B442">
        <v>6515972.12326905</v>
      </c>
      <c r="C442">
        <v>1437894.36756603</v>
      </c>
      <c r="D442">
        <v>1398113.44762978</v>
      </c>
      <c r="E442">
        <v>2924665.54930852</v>
      </c>
      <c r="F442">
        <v>528761.784773282</v>
      </c>
      <c r="G442">
        <v>226536.973991434</v>
      </c>
    </row>
    <row r="443" spans="1:7">
      <c r="A443">
        <v>441</v>
      </c>
      <c r="B443">
        <v>6515973.76890998</v>
      </c>
      <c r="C443">
        <v>1438125.10776662</v>
      </c>
      <c r="D443">
        <v>1398097.65692341</v>
      </c>
      <c r="E443">
        <v>2924665.54930852</v>
      </c>
      <c r="F443">
        <v>528603.889949251</v>
      </c>
      <c r="G443">
        <v>226481.564962186</v>
      </c>
    </row>
    <row r="444" spans="1:7">
      <c r="A444">
        <v>442</v>
      </c>
      <c r="B444">
        <v>6515979.99509558</v>
      </c>
      <c r="C444">
        <v>1437200.11340334</v>
      </c>
      <c r="D444">
        <v>1398336.55603106</v>
      </c>
      <c r="E444">
        <v>2924665.54930852</v>
      </c>
      <c r="F444">
        <v>529096.953227491</v>
      </c>
      <c r="G444">
        <v>226680.823125176</v>
      </c>
    </row>
    <row r="445" spans="1:7">
      <c r="A445">
        <v>443</v>
      </c>
      <c r="B445">
        <v>6515981.5062706</v>
      </c>
      <c r="C445">
        <v>1438537.46093884</v>
      </c>
      <c r="D445">
        <v>1397893.81848963</v>
      </c>
      <c r="E445">
        <v>2924665.54930852</v>
      </c>
      <c r="F445">
        <v>528466.141116715</v>
      </c>
      <c r="G445">
        <v>226418.536416887</v>
      </c>
    </row>
    <row r="446" spans="1:7">
      <c r="A446">
        <v>444</v>
      </c>
      <c r="B446">
        <v>6515990.34762154</v>
      </c>
      <c r="C446">
        <v>1437722.67271649</v>
      </c>
      <c r="D446">
        <v>1398181.35721551</v>
      </c>
      <c r="E446">
        <v>2924665.54930852</v>
      </c>
      <c r="F446">
        <v>528847.033869751</v>
      </c>
      <c r="G446">
        <v>226573.734511267</v>
      </c>
    </row>
    <row r="447" spans="1:7">
      <c r="A447">
        <v>445</v>
      </c>
      <c r="B447">
        <v>6515975.13815974</v>
      </c>
      <c r="C447">
        <v>1437407.38687589</v>
      </c>
      <c r="D447">
        <v>1398306.26548064</v>
      </c>
      <c r="E447">
        <v>2924665.54930852</v>
      </c>
      <c r="F447">
        <v>528971.254134888</v>
      </c>
      <c r="G447">
        <v>226624.682359806</v>
      </c>
    </row>
    <row r="448" spans="1:7">
      <c r="A448">
        <v>446</v>
      </c>
      <c r="B448">
        <v>6515974.52505654</v>
      </c>
      <c r="C448">
        <v>1436992.11678712</v>
      </c>
      <c r="D448">
        <v>1398380.50934313</v>
      </c>
      <c r="E448">
        <v>2924665.54930852</v>
      </c>
      <c r="F448">
        <v>529211.731354832</v>
      </c>
      <c r="G448">
        <v>226724.618262934</v>
      </c>
    </row>
    <row r="449" spans="1:7">
      <c r="A449">
        <v>447</v>
      </c>
      <c r="B449">
        <v>6515972.80676052</v>
      </c>
      <c r="C449">
        <v>1437874.27249825</v>
      </c>
      <c r="D449">
        <v>1398136.2681619</v>
      </c>
      <c r="E449">
        <v>2924665.54930852</v>
      </c>
      <c r="F449">
        <v>528758.523913275</v>
      </c>
      <c r="G449">
        <v>226538.19287858</v>
      </c>
    </row>
    <row r="450" spans="1:7">
      <c r="A450">
        <v>448</v>
      </c>
      <c r="B450">
        <v>6515975.631131</v>
      </c>
      <c r="C450">
        <v>1438507.53746007</v>
      </c>
      <c r="D450">
        <v>1397888.13580265</v>
      </c>
      <c r="E450">
        <v>2924665.54930852</v>
      </c>
      <c r="F450">
        <v>528495.590551017</v>
      </c>
      <c r="G450">
        <v>226418.818008745</v>
      </c>
    </row>
    <row r="451" spans="1:7">
      <c r="A451">
        <v>449</v>
      </c>
      <c r="B451">
        <v>6515976.10177118</v>
      </c>
      <c r="C451">
        <v>1437606.76524245</v>
      </c>
      <c r="D451">
        <v>1398169.86593129</v>
      </c>
      <c r="E451">
        <v>2924665.54930852</v>
      </c>
      <c r="F451">
        <v>528932.143534268</v>
      </c>
      <c r="G451">
        <v>226601.777754654</v>
      </c>
    </row>
    <row r="452" spans="1:7">
      <c r="A452">
        <v>450</v>
      </c>
      <c r="B452">
        <v>6515976.9274911</v>
      </c>
      <c r="C452">
        <v>1437543.61158302</v>
      </c>
      <c r="D452">
        <v>1398233.3976791</v>
      </c>
      <c r="E452">
        <v>2924665.54930852</v>
      </c>
      <c r="F452">
        <v>528933.766684818</v>
      </c>
      <c r="G452">
        <v>226600.602235642</v>
      </c>
    </row>
    <row r="453" spans="1:7">
      <c r="A453">
        <v>451</v>
      </c>
      <c r="B453">
        <v>6515970.11712412</v>
      </c>
      <c r="C453">
        <v>1437913.29950978</v>
      </c>
      <c r="D453">
        <v>1398077.13372586</v>
      </c>
      <c r="E453">
        <v>2924665.54930852</v>
      </c>
      <c r="F453">
        <v>528769.34553037</v>
      </c>
      <c r="G453">
        <v>226544.789049603</v>
      </c>
    </row>
    <row r="454" spans="1:7">
      <c r="A454">
        <v>452</v>
      </c>
      <c r="B454">
        <v>6515971.31141272</v>
      </c>
      <c r="C454">
        <v>1437891.73299651</v>
      </c>
      <c r="D454">
        <v>1398071.80357315</v>
      </c>
      <c r="E454">
        <v>2924665.54930852</v>
      </c>
      <c r="F454">
        <v>528788.568089233</v>
      </c>
      <c r="G454">
        <v>226553.657445305</v>
      </c>
    </row>
    <row r="455" spans="1:7">
      <c r="A455">
        <v>453</v>
      </c>
      <c r="B455">
        <v>6515968.88863391</v>
      </c>
      <c r="C455">
        <v>1437362.05243842</v>
      </c>
      <c r="D455">
        <v>1398257.07671166</v>
      </c>
      <c r="E455">
        <v>2924665.54930852</v>
      </c>
      <c r="F455">
        <v>529024.250130919</v>
      </c>
      <c r="G455">
        <v>226659.9600444</v>
      </c>
    </row>
    <row r="456" spans="1:7">
      <c r="A456">
        <v>454</v>
      </c>
      <c r="B456">
        <v>6515971.11179623</v>
      </c>
      <c r="C456">
        <v>1437364.13134122</v>
      </c>
      <c r="D456">
        <v>1398264.24079143</v>
      </c>
      <c r="E456">
        <v>2924665.54930852</v>
      </c>
      <c r="F456">
        <v>529018.222059466</v>
      </c>
      <c r="G456">
        <v>226658.968295592</v>
      </c>
    </row>
    <row r="457" spans="1:7">
      <c r="A457">
        <v>455</v>
      </c>
      <c r="B457">
        <v>6515964.86260824</v>
      </c>
      <c r="C457">
        <v>1437388.64031081</v>
      </c>
      <c r="D457">
        <v>1398258.90191442</v>
      </c>
      <c r="E457">
        <v>2924665.54930852</v>
      </c>
      <c r="F457">
        <v>528998.487288758</v>
      </c>
      <c r="G457">
        <v>226653.283785736</v>
      </c>
    </row>
    <row r="458" spans="1:7">
      <c r="A458">
        <v>456</v>
      </c>
      <c r="B458">
        <v>6515962.9363194</v>
      </c>
      <c r="C458">
        <v>1437539.61150469</v>
      </c>
      <c r="D458">
        <v>1398200.54930985</v>
      </c>
      <c r="E458">
        <v>2924665.54930852</v>
      </c>
      <c r="F458">
        <v>528933.2953503</v>
      </c>
      <c r="G458">
        <v>226623.930846043</v>
      </c>
    </row>
    <row r="459" spans="1:7">
      <c r="A459">
        <v>457</v>
      </c>
      <c r="B459">
        <v>6515968.28259233</v>
      </c>
      <c r="C459">
        <v>1438222.35288851</v>
      </c>
      <c r="D459">
        <v>1397985.98392133</v>
      </c>
      <c r="E459">
        <v>2924665.54930852</v>
      </c>
      <c r="F459">
        <v>528608.862609731</v>
      </c>
      <c r="G459">
        <v>226485.533864238</v>
      </c>
    </row>
    <row r="460" spans="1:7">
      <c r="A460">
        <v>458</v>
      </c>
      <c r="B460">
        <v>6515962.50928052</v>
      </c>
      <c r="C460">
        <v>1437620.31414434</v>
      </c>
      <c r="D460">
        <v>1398186.21052441</v>
      </c>
      <c r="E460">
        <v>2924665.54930852</v>
      </c>
      <c r="F460">
        <v>528888.727736213</v>
      </c>
      <c r="G460">
        <v>226601.707567035</v>
      </c>
    </row>
    <row r="461" spans="1:7">
      <c r="A461">
        <v>459</v>
      </c>
      <c r="B461">
        <v>6515972.65092965</v>
      </c>
      <c r="C461">
        <v>1437860.15667352</v>
      </c>
      <c r="D461">
        <v>1398117.13287051</v>
      </c>
      <c r="E461">
        <v>2924665.54930852</v>
      </c>
      <c r="F461">
        <v>528774.18486954</v>
      </c>
      <c r="G461">
        <v>226555.62720756</v>
      </c>
    </row>
    <row r="462" spans="1:7">
      <c r="A462">
        <v>460</v>
      </c>
      <c r="B462">
        <v>6515964.44516366</v>
      </c>
      <c r="C462">
        <v>1438056.75402067</v>
      </c>
      <c r="D462">
        <v>1398055.14971668</v>
      </c>
      <c r="E462">
        <v>2924665.54930852</v>
      </c>
      <c r="F462">
        <v>528678.062269616</v>
      </c>
      <c r="G462">
        <v>226508.929848176</v>
      </c>
    </row>
    <row r="463" spans="1:7">
      <c r="A463">
        <v>461</v>
      </c>
      <c r="B463">
        <v>6515961.58208037</v>
      </c>
      <c r="C463">
        <v>1436965.74424569</v>
      </c>
      <c r="D463">
        <v>1398370.0573881</v>
      </c>
      <c r="E463">
        <v>2924665.54930852</v>
      </c>
      <c r="F463">
        <v>529223.521506299</v>
      </c>
      <c r="G463">
        <v>226736.70963176</v>
      </c>
    </row>
    <row r="464" spans="1:7">
      <c r="A464">
        <v>462</v>
      </c>
      <c r="B464">
        <v>6515959.70545502</v>
      </c>
      <c r="C464">
        <v>1437146.30637527</v>
      </c>
      <c r="D464">
        <v>1398298.70469154</v>
      </c>
      <c r="E464">
        <v>2924665.54930852</v>
      </c>
      <c r="F464">
        <v>529150.281232285</v>
      </c>
      <c r="G464">
        <v>226698.863847413</v>
      </c>
    </row>
    <row r="465" spans="1:7">
      <c r="A465">
        <v>463</v>
      </c>
      <c r="B465">
        <v>6515963.72955836</v>
      </c>
      <c r="C465">
        <v>1436715.91195377</v>
      </c>
      <c r="D465">
        <v>1398442.87416013</v>
      </c>
      <c r="E465">
        <v>2924665.54930852</v>
      </c>
      <c r="F465">
        <v>529357.595246684</v>
      </c>
      <c r="G465">
        <v>226781.798889253</v>
      </c>
    </row>
    <row r="466" spans="1:7">
      <c r="A466">
        <v>464</v>
      </c>
      <c r="B466">
        <v>6515960.89339352</v>
      </c>
      <c r="C466">
        <v>1437231.5212553</v>
      </c>
      <c r="D466">
        <v>1398278.4992937</v>
      </c>
      <c r="E466">
        <v>2924665.54930852</v>
      </c>
      <c r="F466">
        <v>529105.58883256</v>
      </c>
      <c r="G466">
        <v>226679.734703439</v>
      </c>
    </row>
    <row r="467" spans="1:7">
      <c r="A467">
        <v>465</v>
      </c>
      <c r="B467">
        <v>6515964.62343954</v>
      </c>
      <c r="C467">
        <v>1436723.27004644</v>
      </c>
      <c r="D467">
        <v>1398434.26251848</v>
      </c>
      <c r="E467">
        <v>2924665.54930852</v>
      </c>
      <c r="F467">
        <v>529360.2993094</v>
      </c>
      <c r="G467">
        <v>226781.242256699</v>
      </c>
    </row>
    <row r="468" spans="1:7">
      <c r="A468">
        <v>466</v>
      </c>
      <c r="B468">
        <v>6515960.57142531</v>
      </c>
      <c r="C468">
        <v>1436964.06226847</v>
      </c>
      <c r="D468">
        <v>1398354.68838579</v>
      </c>
      <c r="E468">
        <v>2924665.54930852</v>
      </c>
      <c r="F468">
        <v>529239.513620443</v>
      </c>
      <c r="G468">
        <v>226736.757842091</v>
      </c>
    </row>
    <row r="469" spans="1:7">
      <c r="A469">
        <v>467</v>
      </c>
      <c r="B469">
        <v>6515960.93627445</v>
      </c>
      <c r="C469">
        <v>1437878.45787948</v>
      </c>
      <c r="D469">
        <v>1398069.19329469</v>
      </c>
      <c r="E469">
        <v>2924665.54930852</v>
      </c>
      <c r="F469">
        <v>528792.64268723</v>
      </c>
      <c r="G469">
        <v>226555.093104525</v>
      </c>
    </row>
    <row r="470" spans="1:7">
      <c r="A470">
        <v>468</v>
      </c>
      <c r="B470">
        <v>6515959.83910829</v>
      </c>
      <c r="C470">
        <v>1437360.00840729</v>
      </c>
      <c r="D470">
        <v>1398235.13726919</v>
      </c>
      <c r="E470">
        <v>2924665.54930852</v>
      </c>
      <c r="F470">
        <v>529042.525004832</v>
      </c>
      <c r="G470">
        <v>226656.619118459</v>
      </c>
    </row>
    <row r="471" spans="1:7">
      <c r="A471">
        <v>469</v>
      </c>
      <c r="B471">
        <v>6515957.94159371</v>
      </c>
      <c r="C471">
        <v>1437198.64581654</v>
      </c>
      <c r="D471">
        <v>1398316.30637013</v>
      </c>
      <c r="E471">
        <v>2924665.54930852</v>
      </c>
      <c r="F471">
        <v>529093.995188756</v>
      </c>
      <c r="G471">
        <v>226683.444909773</v>
      </c>
    </row>
    <row r="472" spans="1:7">
      <c r="A472">
        <v>470</v>
      </c>
      <c r="B472">
        <v>6515960.6695449</v>
      </c>
      <c r="C472">
        <v>1437376.30042246</v>
      </c>
      <c r="D472">
        <v>1398272.45264416</v>
      </c>
      <c r="E472">
        <v>2924665.54930852</v>
      </c>
      <c r="F472">
        <v>528999.732986278</v>
      </c>
      <c r="G472">
        <v>226646.634183484</v>
      </c>
    </row>
    <row r="473" spans="1:7">
      <c r="A473">
        <v>471</v>
      </c>
      <c r="B473">
        <v>6515957.02471464</v>
      </c>
      <c r="C473">
        <v>1436905.14470882</v>
      </c>
      <c r="D473">
        <v>1398397.52803523</v>
      </c>
      <c r="E473">
        <v>2924665.54930852</v>
      </c>
      <c r="F473">
        <v>529243.996319231</v>
      </c>
      <c r="G473">
        <v>226744.806342832</v>
      </c>
    </row>
    <row r="474" spans="1:7">
      <c r="A474">
        <v>472</v>
      </c>
      <c r="B474">
        <v>6515956.53624759</v>
      </c>
      <c r="C474">
        <v>1436801.75110822</v>
      </c>
      <c r="D474">
        <v>1398430.49740876</v>
      </c>
      <c r="E474">
        <v>2924665.54930852</v>
      </c>
      <c r="F474">
        <v>529292.081064329</v>
      </c>
      <c r="G474">
        <v>226766.657357759</v>
      </c>
    </row>
    <row r="475" spans="1:7">
      <c r="A475">
        <v>473</v>
      </c>
      <c r="B475">
        <v>6515951.70370364</v>
      </c>
      <c r="C475">
        <v>1436351.48676773</v>
      </c>
      <c r="D475">
        <v>1398565.91084292</v>
      </c>
      <c r="E475">
        <v>2924665.54930852</v>
      </c>
      <c r="F475">
        <v>529512.139541569</v>
      </c>
      <c r="G475">
        <v>226856.617242903</v>
      </c>
    </row>
    <row r="476" spans="1:7">
      <c r="A476">
        <v>474</v>
      </c>
      <c r="B476">
        <v>6515953.53371976</v>
      </c>
      <c r="C476">
        <v>1436624.28522319</v>
      </c>
      <c r="D476">
        <v>1398480.21148097</v>
      </c>
      <c r="E476">
        <v>2924665.54930852</v>
      </c>
      <c r="F476">
        <v>529381.976058046</v>
      </c>
      <c r="G476">
        <v>226801.511649034</v>
      </c>
    </row>
    <row r="477" spans="1:7">
      <c r="A477">
        <v>475</v>
      </c>
      <c r="B477">
        <v>6515947.38146638</v>
      </c>
      <c r="C477">
        <v>1436344.0520393</v>
      </c>
      <c r="D477">
        <v>1398544.18146842</v>
      </c>
      <c r="E477">
        <v>2924665.54930852</v>
      </c>
      <c r="F477">
        <v>529530.975152011</v>
      </c>
      <c r="G477">
        <v>226862.623498142</v>
      </c>
    </row>
    <row r="478" spans="1:7">
      <c r="A478">
        <v>476</v>
      </c>
      <c r="B478">
        <v>6515949.77576713</v>
      </c>
      <c r="C478">
        <v>1436246.36379036</v>
      </c>
      <c r="D478">
        <v>1398581.8027748</v>
      </c>
      <c r="E478">
        <v>2924665.54930852</v>
      </c>
      <c r="F478">
        <v>529576.804097286</v>
      </c>
      <c r="G478">
        <v>226879.255796169</v>
      </c>
    </row>
    <row r="479" spans="1:7">
      <c r="A479">
        <v>477</v>
      </c>
      <c r="B479">
        <v>6515950.57046574</v>
      </c>
      <c r="C479">
        <v>1436686.11907246</v>
      </c>
      <c r="D479">
        <v>1398400.33923362</v>
      </c>
      <c r="E479">
        <v>2924665.54930852</v>
      </c>
      <c r="F479">
        <v>529389.883122563</v>
      </c>
      <c r="G479">
        <v>226808.679728571</v>
      </c>
    </row>
    <row r="480" spans="1:7">
      <c r="A480">
        <v>478</v>
      </c>
      <c r="B480">
        <v>6515947.73829682</v>
      </c>
      <c r="C480">
        <v>1436451.2662328</v>
      </c>
      <c r="D480">
        <v>1398484.52750903</v>
      </c>
      <c r="E480">
        <v>2924665.54930852</v>
      </c>
      <c r="F480">
        <v>529499.071420307</v>
      </c>
      <c r="G480">
        <v>226847.323826162</v>
      </c>
    </row>
    <row r="481" spans="1:7">
      <c r="A481">
        <v>479</v>
      </c>
      <c r="B481">
        <v>6515948.24118396</v>
      </c>
      <c r="C481">
        <v>1435636.57180857</v>
      </c>
      <c r="D481">
        <v>1398754.10932991</v>
      </c>
      <c r="E481">
        <v>2924665.54930852</v>
      </c>
      <c r="F481">
        <v>529886.177254423</v>
      </c>
      <c r="G481">
        <v>227005.833482537</v>
      </c>
    </row>
    <row r="482" spans="1:7">
      <c r="A482">
        <v>480</v>
      </c>
      <c r="B482">
        <v>6515947.44068024</v>
      </c>
      <c r="C482">
        <v>1436397.58730051</v>
      </c>
      <c r="D482">
        <v>1398530.60489272</v>
      </c>
      <c r="E482">
        <v>2924665.54930852</v>
      </c>
      <c r="F482">
        <v>529502.231785911</v>
      </c>
      <c r="G482">
        <v>226851.467392577</v>
      </c>
    </row>
    <row r="483" spans="1:7">
      <c r="A483">
        <v>481</v>
      </c>
      <c r="B483">
        <v>6515945.21719778</v>
      </c>
      <c r="C483">
        <v>1436480.82778482</v>
      </c>
      <c r="D483">
        <v>1398556.1888975</v>
      </c>
      <c r="E483">
        <v>2924665.54930852</v>
      </c>
      <c r="F483">
        <v>529416.950348879</v>
      </c>
      <c r="G483">
        <v>226825.700858056</v>
      </c>
    </row>
    <row r="484" spans="1:7">
      <c r="A484">
        <v>482</v>
      </c>
      <c r="B484">
        <v>6515945.8501673</v>
      </c>
      <c r="C484">
        <v>1436487.45203153</v>
      </c>
      <c r="D484">
        <v>1398573.55920282</v>
      </c>
      <c r="E484">
        <v>2924665.54930852</v>
      </c>
      <c r="F484">
        <v>529402.103587006</v>
      </c>
      <c r="G484">
        <v>226817.186037427</v>
      </c>
    </row>
    <row r="485" spans="1:7">
      <c r="A485">
        <v>483</v>
      </c>
      <c r="B485">
        <v>6515950.209159</v>
      </c>
      <c r="C485">
        <v>1436315.07021694</v>
      </c>
      <c r="D485">
        <v>1398605.85427748</v>
      </c>
      <c r="E485">
        <v>2924665.54930852</v>
      </c>
      <c r="F485">
        <v>529503.64265546</v>
      </c>
      <c r="G485">
        <v>226860.092700598</v>
      </c>
    </row>
    <row r="486" spans="1:7">
      <c r="A486">
        <v>484</v>
      </c>
      <c r="B486">
        <v>6515943.24321167</v>
      </c>
      <c r="C486">
        <v>1436745.94166886</v>
      </c>
      <c r="D486">
        <v>1398467.23460699</v>
      </c>
      <c r="E486">
        <v>2924665.54930852</v>
      </c>
      <c r="F486">
        <v>529294.524859526</v>
      </c>
      <c r="G486">
        <v>226769.992767779</v>
      </c>
    </row>
    <row r="487" spans="1:7">
      <c r="A487">
        <v>485</v>
      </c>
      <c r="B487">
        <v>6515946.46438033</v>
      </c>
      <c r="C487">
        <v>1436776.77455532</v>
      </c>
      <c r="D487">
        <v>1398464.85303856</v>
      </c>
      <c r="E487">
        <v>2924665.54930852</v>
      </c>
      <c r="F487">
        <v>529276.707182132</v>
      </c>
      <c r="G487">
        <v>226762.580295797</v>
      </c>
    </row>
    <row r="488" spans="1:7">
      <c r="A488">
        <v>486</v>
      </c>
      <c r="B488">
        <v>6515943.1104455</v>
      </c>
      <c r="C488">
        <v>1436785.35037465</v>
      </c>
      <c r="D488">
        <v>1398460.81553618</v>
      </c>
      <c r="E488">
        <v>2924665.54930852</v>
      </c>
      <c r="F488">
        <v>529269.508929929</v>
      </c>
      <c r="G488">
        <v>226761.88629622</v>
      </c>
    </row>
    <row r="489" spans="1:7">
      <c r="A489">
        <v>487</v>
      </c>
      <c r="B489">
        <v>6515944.63571835</v>
      </c>
      <c r="C489">
        <v>1436612.82133952</v>
      </c>
      <c r="D489">
        <v>1398499.46634168</v>
      </c>
      <c r="E489">
        <v>2924665.54930852</v>
      </c>
      <c r="F489">
        <v>529365.831509553</v>
      </c>
      <c r="G489">
        <v>226800.967219082</v>
      </c>
    </row>
    <row r="490" spans="1:7">
      <c r="A490">
        <v>488</v>
      </c>
      <c r="B490">
        <v>6515943.04346117</v>
      </c>
      <c r="C490">
        <v>1437097.18249838</v>
      </c>
      <c r="D490">
        <v>1398354.18837423</v>
      </c>
      <c r="E490">
        <v>2924665.54930852</v>
      </c>
      <c r="F490">
        <v>529126.466112191</v>
      </c>
      <c r="G490">
        <v>226699.65716785</v>
      </c>
    </row>
    <row r="491" spans="1:7">
      <c r="A491">
        <v>489</v>
      </c>
      <c r="B491">
        <v>6515942.06356363</v>
      </c>
      <c r="C491">
        <v>1437226.87418938</v>
      </c>
      <c r="D491">
        <v>1398315.37011922</v>
      </c>
      <c r="E491">
        <v>2924665.54930852</v>
      </c>
      <c r="F491">
        <v>529061.89881033</v>
      </c>
      <c r="G491">
        <v>226672.371136177</v>
      </c>
    </row>
    <row r="492" spans="1:7">
      <c r="A492">
        <v>490</v>
      </c>
      <c r="B492">
        <v>6515944.96520592</v>
      </c>
      <c r="C492">
        <v>1437399.71511068</v>
      </c>
      <c r="D492">
        <v>1398273.67665831</v>
      </c>
      <c r="E492">
        <v>2924665.54930852</v>
      </c>
      <c r="F492">
        <v>528974.683465434</v>
      </c>
      <c r="G492">
        <v>226631.340662973</v>
      </c>
    </row>
    <row r="493" spans="1:7">
      <c r="A493">
        <v>491</v>
      </c>
      <c r="B493">
        <v>6515942.43932948</v>
      </c>
      <c r="C493">
        <v>1437885.2774968</v>
      </c>
      <c r="D493">
        <v>1398106.72779462</v>
      </c>
      <c r="E493">
        <v>2924665.54930852</v>
      </c>
      <c r="F493">
        <v>528750.165377202</v>
      </c>
      <c r="G493">
        <v>226534.719352335</v>
      </c>
    </row>
    <row r="494" spans="1:7">
      <c r="A494">
        <v>492</v>
      </c>
      <c r="B494">
        <v>6515943.80190436</v>
      </c>
      <c r="C494">
        <v>1436867.22325866</v>
      </c>
      <c r="D494">
        <v>1398418.32588108</v>
      </c>
      <c r="E494">
        <v>2924665.54930852</v>
      </c>
      <c r="F494">
        <v>529246.158409632</v>
      </c>
      <c r="G494">
        <v>226746.545046469</v>
      </c>
    </row>
    <row r="495" spans="1:7">
      <c r="A495">
        <v>493</v>
      </c>
      <c r="B495">
        <v>6515943.90931441</v>
      </c>
      <c r="C495">
        <v>1436869.86623625</v>
      </c>
      <c r="D495">
        <v>1398428.73478046</v>
      </c>
      <c r="E495">
        <v>2924665.54930852</v>
      </c>
      <c r="F495">
        <v>529236.662864407</v>
      </c>
      <c r="G495">
        <v>226743.096124769</v>
      </c>
    </row>
    <row r="496" spans="1:7">
      <c r="A496">
        <v>494</v>
      </c>
      <c r="B496">
        <v>6515944.09234119</v>
      </c>
      <c r="C496">
        <v>1436818.19993064</v>
      </c>
      <c r="D496">
        <v>1398445.06145112</v>
      </c>
      <c r="E496">
        <v>2924665.54930852</v>
      </c>
      <c r="F496">
        <v>529262.450222204</v>
      </c>
      <c r="G496">
        <v>226752.83142871</v>
      </c>
    </row>
    <row r="497" spans="1:7">
      <c r="A497">
        <v>495</v>
      </c>
      <c r="B497">
        <v>6515940.94123104</v>
      </c>
      <c r="C497">
        <v>1437059.53509834</v>
      </c>
      <c r="D497">
        <v>1398371.28881139</v>
      </c>
      <c r="E497">
        <v>2924665.54930852</v>
      </c>
      <c r="F497">
        <v>529139.089349029</v>
      </c>
      <c r="G497">
        <v>226705.478663763</v>
      </c>
    </row>
    <row r="498" spans="1:7">
      <c r="A498">
        <v>496</v>
      </c>
      <c r="B498">
        <v>6515940.97517244</v>
      </c>
      <c r="C498">
        <v>1436890.9659921</v>
      </c>
      <c r="D498">
        <v>1398426.65166223</v>
      </c>
      <c r="E498">
        <v>2924665.54930852</v>
      </c>
      <c r="F498">
        <v>529215.928119606</v>
      </c>
      <c r="G498">
        <v>226741.880089983</v>
      </c>
    </row>
    <row r="499" spans="1:7">
      <c r="A499">
        <v>497</v>
      </c>
      <c r="B499">
        <v>6515944.88252712</v>
      </c>
      <c r="C499">
        <v>1436844.02141063</v>
      </c>
      <c r="D499">
        <v>1398465.90971627</v>
      </c>
      <c r="E499">
        <v>2924665.54930852</v>
      </c>
      <c r="F499">
        <v>529217.514533054</v>
      </c>
      <c r="G499">
        <v>226751.887558641</v>
      </c>
    </row>
    <row r="500" spans="1:7">
      <c r="A500">
        <v>498</v>
      </c>
      <c r="B500">
        <v>6515940.88859798</v>
      </c>
      <c r="C500">
        <v>1436820.52696711</v>
      </c>
      <c r="D500">
        <v>1398442.67940484</v>
      </c>
      <c r="E500">
        <v>2924665.54930852</v>
      </c>
      <c r="F500">
        <v>529259.110155376</v>
      </c>
      <c r="G500">
        <v>226753.02276214</v>
      </c>
    </row>
    <row r="501" spans="1:7">
      <c r="A501">
        <v>499</v>
      </c>
      <c r="B501">
        <v>6515943.48133133</v>
      </c>
      <c r="C501">
        <v>1436527.76663354</v>
      </c>
      <c r="D501">
        <v>1398531.14686393</v>
      </c>
      <c r="E501">
        <v>2924665.54930852</v>
      </c>
      <c r="F501">
        <v>529403.286781741</v>
      </c>
      <c r="G501">
        <v>226815.731743606</v>
      </c>
    </row>
    <row r="502" spans="1:7">
      <c r="A502">
        <v>500</v>
      </c>
      <c r="B502">
        <v>6515940.84508716</v>
      </c>
      <c r="C502">
        <v>1436740.96961896</v>
      </c>
      <c r="D502">
        <v>1398447.7440341</v>
      </c>
      <c r="E502">
        <v>2924665.54930852</v>
      </c>
      <c r="F502">
        <v>529314.920947225</v>
      </c>
      <c r="G502">
        <v>226771.661178358</v>
      </c>
    </row>
    <row r="503" spans="1:7">
      <c r="A503">
        <v>501</v>
      </c>
      <c r="B503">
        <v>6515942.62332818</v>
      </c>
      <c r="C503">
        <v>1437092.78682193</v>
      </c>
      <c r="D503">
        <v>1398337.91191198</v>
      </c>
      <c r="E503">
        <v>2924665.54930852</v>
      </c>
      <c r="F503">
        <v>529143.134211564</v>
      </c>
      <c r="G503">
        <v>226703.241074185</v>
      </c>
    </row>
    <row r="504" spans="1:7">
      <c r="A504">
        <v>502</v>
      </c>
      <c r="B504">
        <v>6515942.82013325</v>
      </c>
      <c r="C504">
        <v>1436625.21327717</v>
      </c>
      <c r="D504">
        <v>1398480.78292424</v>
      </c>
      <c r="E504">
        <v>2924665.54930852</v>
      </c>
      <c r="F504">
        <v>529374.277559547</v>
      </c>
      <c r="G504">
        <v>226796.997063772</v>
      </c>
    </row>
    <row r="505" spans="1:7">
      <c r="A505">
        <v>503</v>
      </c>
      <c r="B505">
        <v>6515944.27640713</v>
      </c>
      <c r="C505">
        <v>1436953.37966862</v>
      </c>
      <c r="D505">
        <v>1398387.90781214</v>
      </c>
      <c r="E505">
        <v>2924665.54930852</v>
      </c>
      <c r="F505">
        <v>529206.578411463</v>
      </c>
      <c r="G505">
        <v>226730.861206385</v>
      </c>
    </row>
    <row r="506" spans="1:7">
      <c r="A506">
        <v>504</v>
      </c>
      <c r="B506">
        <v>6515941.87016956</v>
      </c>
      <c r="C506">
        <v>1436675.8362933</v>
      </c>
      <c r="D506">
        <v>1398469.89149823</v>
      </c>
      <c r="E506">
        <v>2924665.54930852</v>
      </c>
      <c r="F506">
        <v>529345.506322465</v>
      </c>
      <c r="G506">
        <v>226785.086747045</v>
      </c>
    </row>
    <row r="507" spans="1:7">
      <c r="A507">
        <v>505</v>
      </c>
      <c r="B507">
        <v>6515944.00194447</v>
      </c>
      <c r="C507">
        <v>1437670.82466047</v>
      </c>
      <c r="D507">
        <v>1398148.50174283</v>
      </c>
      <c r="E507">
        <v>2924665.54930852</v>
      </c>
      <c r="F507">
        <v>528872.027360767</v>
      </c>
      <c r="G507">
        <v>226587.098871878</v>
      </c>
    </row>
    <row r="508" spans="1:7">
      <c r="A508">
        <v>506</v>
      </c>
      <c r="B508">
        <v>6515942.81317557</v>
      </c>
      <c r="C508">
        <v>1436632.54248783</v>
      </c>
      <c r="D508">
        <v>1398501.99011829</v>
      </c>
      <c r="E508">
        <v>2924665.54930852</v>
      </c>
      <c r="F508">
        <v>529355.182518015</v>
      </c>
      <c r="G508">
        <v>226787.548742919</v>
      </c>
    </row>
    <row r="509" spans="1:7">
      <c r="A509">
        <v>507</v>
      </c>
      <c r="B509">
        <v>6515943.89381309</v>
      </c>
      <c r="C509">
        <v>1437157.52869539</v>
      </c>
      <c r="D509">
        <v>1398301.86679412</v>
      </c>
      <c r="E509">
        <v>2924665.54930852</v>
      </c>
      <c r="F509">
        <v>529122.114532222</v>
      </c>
      <c r="G509">
        <v>226696.834482834</v>
      </c>
    </row>
    <row r="510" spans="1:7">
      <c r="A510">
        <v>508</v>
      </c>
      <c r="B510">
        <v>6515942.48936883</v>
      </c>
      <c r="C510">
        <v>1437066.02396984</v>
      </c>
      <c r="D510">
        <v>1398353.4359349</v>
      </c>
      <c r="E510">
        <v>2924665.54930852</v>
      </c>
      <c r="F510">
        <v>529151.834329276</v>
      </c>
      <c r="G510">
        <v>226705.645826287</v>
      </c>
    </row>
    <row r="511" spans="1:7">
      <c r="A511">
        <v>509</v>
      </c>
      <c r="B511">
        <v>6515940.54611533</v>
      </c>
      <c r="C511">
        <v>1436503.86427697</v>
      </c>
      <c r="D511">
        <v>1398525.52466368</v>
      </c>
      <c r="E511">
        <v>2924665.54930852</v>
      </c>
      <c r="F511">
        <v>529430.950779741</v>
      </c>
      <c r="G511">
        <v>226814.657086412</v>
      </c>
    </row>
    <row r="512" spans="1:7">
      <c r="A512">
        <v>510</v>
      </c>
      <c r="B512">
        <v>6515943.04546239</v>
      </c>
      <c r="C512">
        <v>1436385.90425427</v>
      </c>
      <c r="D512">
        <v>1398588.54518683</v>
      </c>
      <c r="E512">
        <v>2924665.54930852</v>
      </c>
      <c r="F512">
        <v>529470.211777212</v>
      </c>
      <c r="G512">
        <v>226832.834935561</v>
      </c>
    </row>
    <row r="513" spans="1:7">
      <c r="A513">
        <v>511</v>
      </c>
      <c r="B513">
        <v>6515941.94581465</v>
      </c>
      <c r="C513">
        <v>1436521.89768105</v>
      </c>
      <c r="D513">
        <v>1398493.81238119</v>
      </c>
      <c r="E513">
        <v>2924665.54930852</v>
      </c>
      <c r="F513">
        <v>529443.706351234</v>
      </c>
      <c r="G513">
        <v>226816.980092661</v>
      </c>
    </row>
    <row r="514" spans="1:7">
      <c r="A514">
        <v>512</v>
      </c>
      <c r="B514">
        <v>6515941.16209615</v>
      </c>
      <c r="C514">
        <v>1436450.2102497</v>
      </c>
      <c r="D514">
        <v>1398539.30786362</v>
      </c>
      <c r="E514">
        <v>2924665.54930852</v>
      </c>
      <c r="F514">
        <v>529460.097340982</v>
      </c>
      <c r="G514">
        <v>226825.99733333</v>
      </c>
    </row>
    <row r="515" spans="1:7">
      <c r="A515">
        <v>513</v>
      </c>
      <c r="B515">
        <v>6515939.21529045</v>
      </c>
      <c r="C515">
        <v>1436608.05335578</v>
      </c>
      <c r="D515">
        <v>1398488.72056332</v>
      </c>
      <c r="E515">
        <v>2924665.54930852</v>
      </c>
      <c r="F515">
        <v>529382.488684863</v>
      </c>
      <c r="G515">
        <v>226794.403377968</v>
      </c>
    </row>
    <row r="516" spans="1:7">
      <c r="A516">
        <v>514</v>
      </c>
      <c r="B516">
        <v>6515940.93189024</v>
      </c>
      <c r="C516">
        <v>1436646.91378305</v>
      </c>
      <c r="D516">
        <v>1398462.06027127</v>
      </c>
      <c r="E516">
        <v>2924665.54930852</v>
      </c>
      <c r="F516">
        <v>529377.681076243</v>
      </c>
      <c r="G516">
        <v>226788.727451151</v>
      </c>
    </row>
    <row r="517" spans="1:7">
      <c r="A517">
        <v>515</v>
      </c>
      <c r="B517">
        <v>6515939.54624003</v>
      </c>
      <c r="C517">
        <v>1436433.48815951</v>
      </c>
      <c r="D517">
        <v>1398487.41610776</v>
      </c>
      <c r="E517">
        <v>2924665.54930852</v>
      </c>
      <c r="F517">
        <v>529512.34198537</v>
      </c>
      <c r="G517">
        <v>226840.750678879</v>
      </c>
    </row>
    <row r="518" spans="1:7">
      <c r="A518">
        <v>516</v>
      </c>
      <c r="B518">
        <v>6515939.46596492</v>
      </c>
      <c r="C518">
        <v>1436695.32114166</v>
      </c>
      <c r="D518">
        <v>1398478.13993575</v>
      </c>
      <c r="E518">
        <v>2924665.54930852</v>
      </c>
      <c r="F518">
        <v>529331.122568477</v>
      </c>
      <c r="G518">
        <v>226769.333010512</v>
      </c>
    </row>
    <row r="519" spans="1:7">
      <c r="A519">
        <v>517</v>
      </c>
      <c r="B519">
        <v>6515943.29461539</v>
      </c>
      <c r="C519">
        <v>1436235.85373034</v>
      </c>
      <c r="D519">
        <v>1398619.10019364</v>
      </c>
      <c r="E519">
        <v>2924665.54930852</v>
      </c>
      <c r="F519">
        <v>529550.58991072</v>
      </c>
      <c r="G519">
        <v>226872.201472175</v>
      </c>
    </row>
    <row r="520" spans="1:7">
      <c r="A520">
        <v>518</v>
      </c>
      <c r="B520">
        <v>6515939.22203684</v>
      </c>
      <c r="C520">
        <v>1436629.03249186</v>
      </c>
      <c r="D520">
        <v>1398488.15462323</v>
      </c>
      <c r="E520">
        <v>2924665.54930852</v>
      </c>
      <c r="F520">
        <v>529366.549982933</v>
      </c>
      <c r="G520">
        <v>226789.935630301</v>
      </c>
    </row>
    <row r="521" spans="1:7">
      <c r="A521">
        <v>519</v>
      </c>
      <c r="B521">
        <v>6515940.66948818</v>
      </c>
      <c r="C521">
        <v>1436313.2349914</v>
      </c>
      <c r="D521">
        <v>1398576.04059488</v>
      </c>
      <c r="E521">
        <v>2924665.54930852</v>
      </c>
      <c r="F521">
        <v>529532.622926885</v>
      </c>
      <c r="G521">
        <v>226853.221666499</v>
      </c>
    </row>
    <row r="522" spans="1:7">
      <c r="A522">
        <v>520</v>
      </c>
      <c r="B522">
        <v>6515940.00112457</v>
      </c>
      <c r="C522">
        <v>1436964.16195985</v>
      </c>
      <c r="D522">
        <v>1398368.47311612</v>
      </c>
      <c r="E522">
        <v>2924665.54930852</v>
      </c>
      <c r="F522">
        <v>529218.832115577</v>
      </c>
      <c r="G522">
        <v>226722.984624508</v>
      </c>
    </row>
    <row r="523" spans="1:7">
      <c r="A523">
        <v>521</v>
      </c>
      <c r="B523">
        <v>6515938.62171685</v>
      </c>
      <c r="C523">
        <v>1437226.64418107</v>
      </c>
      <c r="D523">
        <v>1398294.89235525</v>
      </c>
      <c r="E523">
        <v>2924665.54930852</v>
      </c>
      <c r="F523">
        <v>529087.627589319</v>
      </c>
      <c r="G523">
        <v>226663.908282699</v>
      </c>
    </row>
    <row r="524" spans="1:7">
      <c r="A524">
        <v>522</v>
      </c>
      <c r="B524">
        <v>6515938.81930539</v>
      </c>
      <c r="C524">
        <v>1437133.92097244</v>
      </c>
      <c r="D524">
        <v>1398321.06960499</v>
      </c>
      <c r="E524">
        <v>2924665.54930852</v>
      </c>
      <c r="F524">
        <v>529134.095252373</v>
      </c>
      <c r="G524">
        <v>226684.184167072</v>
      </c>
    </row>
    <row r="525" spans="1:7">
      <c r="A525">
        <v>523</v>
      </c>
      <c r="B525">
        <v>6515943.24714964</v>
      </c>
      <c r="C525">
        <v>1437737.8355657</v>
      </c>
      <c r="D525">
        <v>1398146.47219065</v>
      </c>
      <c r="E525">
        <v>2924665.54930852</v>
      </c>
      <c r="F525">
        <v>528841.217711327</v>
      </c>
      <c r="G525">
        <v>226552.17237344</v>
      </c>
    </row>
    <row r="526" spans="1:7">
      <c r="A526">
        <v>524</v>
      </c>
      <c r="B526">
        <v>6515940.16392831</v>
      </c>
      <c r="C526">
        <v>1437233.86398194</v>
      </c>
      <c r="D526">
        <v>1398301.38723971</v>
      </c>
      <c r="E526">
        <v>2924665.54930852</v>
      </c>
      <c r="F526">
        <v>529079.067286985</v>
      </c>
      <c r="G526">
        <v>226660.296111157</v>
      </c>
    </row>
    <row r="527" spans="1:7">
      <c r="A527">
        <v>525</v>
      </c>
      <c r="B527">
        <v>6515942.45778152</v>
      </c>
      <c r="C527">
        <v>1436214.13463399</v>
      </c>
      <c r="D527">
        <v>1398586.755475</v>
      </c>
      <c r="E527">
        <v>2924665.54930852</v>
      </c>
      <c r="F527">
        <v>529604.908509961</v>
      </c>
      <c r="G527">
        <v>226871.109854059</v>
      </c>
    </row>
    <row r="528" spans="1:7">
      <c r="A528">
        <v>526</v>
      </c>
      <c r="B528">
        <v>6515940.07876987</v>
      </c>
      <c r="C528">
        <v>1437117.19682689</v>
      </c>
      <c r="D528">
        <v>1398334.82455609</v>
      </c>
      <c r="E528">
        <v>2924665.54930852</v>
      </c>
      <c r="F528">
        <v>529136.11370879</v>
      </c>
      <c r="G528">
        <v>226686.394369575</v>
      </c>
    </row>
    <row r="529" spans="1:7">
      <c r="A529">
        <v>527</v>
      </c>
      <c r="B529">
        <v>6515940.67203694</v>
      </c>
      <c r="C529">
        <v>1437179.84702628</v>
      </c>
      <c r="D529">
        <v>1398321.28090931</v>
      </c>
      <c r="E529">
        <v>2924665.54930852</v>
      </c>
      <c r="F529">
        <v>529094.847871555</v>
      </c>
      <c r="G529">
        <v>226679.146921281</v>
      </c>
    </row>
    <row r="530" spans="1:7">
      <c r="A530">
        <v>528</v>
      </c>
      <c r="B530">
        <v>6515937.89835724</v>
      </c>
      <c r="C530">
        <v>1437045.0442549</v>
      </c>
      <c r="D530">
        <v>1398343.98278661</v>
      </c>
      <c r="E530">
        <v>2924665.54930852</v>
      </c>
      <c r="F530">
        <v>529180.513901909</v>
      </c>
      <c r="G530">
        <v>226702.808105298</v>
      </c>
    </row>
    <row r="531" spans="1:7">
      <c r="A531">
        <v>529</v>
      </c>
      <c r="B531">
        <v>6515940.10383936</v>
      </c>
      <c r="C531">
        <v>1437447.85299723</v>
      </c>
      <c r="D531">
        <v>1398226.96470357</v>
      </c>
      <c r="E531">
        <v>2924665.54930852</v>
      </c>
      <c r="F531">
        <v>528975.679917058</v>
      </c>
      <c r="G531">
        <v>226624.056912978</v>
      </c>
    </row>
    <row r="532" spans="1:7">
      <c r="A532">
        <v>530</v>
      </c>
      <c r="B532">
        <v>6515939.50730503</v>
      </c>
      <c r="C532">
        <v>1436794.09468825</v>
      </c>
      <c r="D532">
        <v>1398429.07998135</v>
      </c>
      <c r="E532">
        <v>2924665.54930852</v>
      </c>
      <c r="F532">
        <v>529297.68640379</v>
      </c>
      <c r="G532">
        <v>226753.09692312</v>
      </c>
    </row>
    <row r="533" spans="1:7">
      <c r="A533">
        <v>531</v>
      </c>
      <c r="B533">
        <v>6515938.31853534</v>
      </c>
      <c r="C533">
        <v>1437790.07757812</v>
      </c>
      <c r="D533">
        <v>1398089.15532324</v>
      </c>
      <c r="E533">
        <v>2924665.54930852</v>
      </c>
      <c r="F533">
        <v>528834.002066204</v>
      </c>
      <c r="G533">
        <v>226559.534259261</v>
      </c>
    </row>
    <row r="534" spans="1:7">
      <c r="A534">
        <v>532</v>
      </c>
      <c r="B534">
        <v>6515940.44270966</v>
      </c>
      <c r="C534">
        <v>1436921.7776467</v>
      </c>
      <c r="D534">
        <v>1398384.02072943</v>
      </c>
      <c r="E534">
        <v>2924665.54930852</v>
      </c>
      <c r="F534">
        <v>529241.483225645</v>
      </c>
      <c r="G534">
        <v>226727.611799365</v>
      </c>
    </row>
    <row r="535" spans="1:7">
      <c r="A535">
        <v>533</v>
      </c>
      <c r="B535">
        <v>6515939.2810656</v>
      </c>
      <c r="C535">
        <v>1437489.91345903</v>
      </c>
      <c r="D535">
        <v>1398174.54150034</v>
      </c>
      <c r="E535">
        <v>2924665.54930852</v>
      </c>
      <c r="F535">
        <v>528984.337132051</v>
      </c>
      <c r="G535">
        <v>226624.939665656</v>
      </c>
    </row>
    <row r="536" spans="1:7">
      <c r="A536">
        <v>534</v>
      </c>
      <c r="B536">
        <v>6515938.92709343</v>
      </c>
      <c r="C536">
        <v>1437000.13732771</v>
      </c>
      <c r="D536">
        <v>1398343.63632576</v>
      </c>
      <c r="E536">
        <v>2924665.54930852</v>
      </c>
      <c r="F536">
        <v>529214.163699831</v>
      </c>
      <c r="G536">
        <v>226715.440431615</v>
      </c>
    </row>
    <row r="537" spans="1:7">
      <c r="A537">
        <v>535</v>
      </c>
      <c r="B537">
        <v>6515940.55497851</v>
      </c>
      <c r="C537">
        <v>1436527.41479082</v>
      </c>
      <c r="D537">
        <v>1398497.13500016</v>
      </c>
      <c r="E537">
        <v>2924665.54930852</v>
      </c>
      <c r="F537">
        <v>529436.083154351</v>
      </c>
      <c r="G537">
        <v>226814.37272467</v>
      </c>
    </row>
    <row r="538" spans="1:7">
      <c r="A538">
        <v>536</v>
      </c>
      <c r="B538">
        <v>6515939.71936923</v>
      </c>
      <c r="C538">
        <v>1436811.3651987</v>
      </c>
      <c r="D538">
        <v>1398427.2403611</v>
      </c>
      <c r="E538">
        <v>2924665.54930852</v>
      </c>
      <c r="F538">
        <v>529288.206167124</v>
      </c>
      <c r="G538">
        <v>226747.358333784</v>
      </c>
    </row>
    <row r="539" spans="1:7">
      <c r="A539">
        <v>537</v>
      </c>
      <c r="B539">
        <v>6515937.80079648</v>
      </c>
      <c r="C539">
        <v>1437407.81657267</v>
      </c>
      <c r="D539">
        <v>1398221.08488515</v>
      </c>
      <c r="E539">
        <v>2924665.54930852</v>
      </c>
      <c r="F539">
        <v>529018.623170879</v>
      </c>
      <c r="G539">
        <v>226624.726859266</v>
      </c>
    </row>
    <row r="540" spans="1:7">
      <c r="A540">
        <v>538</v>
      </c>
      <c r="B540">
        <v>6515939.65621372</v>
      </c>
      <c r="C540">
        <v>1437586.08646312</v>
      </c>
      <c r="D540">
        <v>1398162.94937882</v>
      </c>
      <c r="E540">
        <v>2924665.54930852</v>
      </c>
      <c r="F540">
        <v>528938.21884698</v>
      </c>
      <c r="G540">
        <v>226586.852216282</v>
      </c>
    </row>
    <row r="541" spans="1:7">
      <c r="A541">
        <v>539</v>
      </c>
      <c r="B541">
        <v>6515940.10985802</v>
      </c>
      <c r="C541">
        <v>1438042.56993789</v>
      </c>
      <c r="D541">
        <v>1398013.20082684</v>
      </c>
      <c r="E541">
        <v>2924665.54930852</v>
      </c>
      <c r="F541">
        <v>528718.656426131</v>
      </c>
      <c r="G541">
        <v>226500.133358647</v>
      </c>
    </row>
    <row r="542" spans="1:7">
      <c r="A542">
        <v>540</v>
      </c>
      <c r="B542">
        <v>6515939.00531908</v>
      </c>
      <c r="C542">
        <v>1437165.30683055</v>
      </c>
      <c r="D542">
        <v>1398293.04317593</v>
      </c>
      <c r="E542">
        <v>2924665.54930852</v>
      </c>
      <c r="F542">
        <v>529141.66876058</v>
      </c>
      <c r="G542">
        <v>226673.437243508</v>
      </c>
    </row>
    <row r="543" spans="1:7">
      <c r="A543">
        <v>541</v>
      </c>
      <c r="B543">
        <v>6515940.83525069</v>
      </c>
      <c r="C543">
        <v>1437382.68256954</v>
      </c>
      <c r="D543">
        <v>1398203.46227133</v>
      </c>
      <c r="E543">
        <v>2924665.54930852</v>
      </c>
      <c r="F543">
        <v>529052.762351156</v>
      </c>
      <c r="G543">
        <v>226636.378750146</v>
      </c>
    </row>
    <row r="544" spans="1:7">
      <c r="A544">
        <v>542</v>
      </c>
      <c r="B544">
        <v>6515938.96444593</v>
      </c>
      <c r="C544">
        <v>1437267.08321738</v>
      </c>
      <c r="D544">
        <v>1398256.64639387</v>
      </c>
      <c r="E544">
        <v>2924665.54930852</v>
      </c>
      <c r="F544">
        <v>529096.912843368</v>
      </c>
      <c r="G544">
        <v>226652.77268279</v>
      </c>
    </row>
    <row r="545" spans="1:7">
      <c r="A545">
        <v>543</v>
      </c>
      <c r="B545">
        <v>6515937.66296564</v>
      </c>
      <c r="C545">
        <v>1437543.3179562</v>
      </c>
      <c r="D545">
        <v>1398158.49991423</v>
      </c>
      <c r="E545">
        <v>2924665.54930852</v>
      </c>
      <c r="F545">
        <v>528967.331515069</v>
      </c>
      <c r="G545">
        <v>226602.964271619</v>
      </c>
    </row>
    <row r="546" spans="1:7">
      <c r="A546">
        <v>544</v>
      </c>
      <c r="B546">
        <v>6515938.12909119</v>
      </c>
      <c r="C546">
        <v>1437567.19086201</v>
      </c>
      <c r="D546">
        <v>1398160.23745949</v>
      </c>
      <c r="E546">
        <v>2924665.54930852</v>
      </c>
      <c r="F546">
        <v>528948.718254285</v>
      </c>
      <c r="G546">
        <v>226596.433206892</v>
      </c>
    </row>
    <row r="547" spans="1:7">
      <c r="A547">
        <v>545</v>
      </c>
      <c r="B547">
        <v>6515940.56460825</v>
      </c>
      <c r="C547">
        <v>1437549.56597226</v>
      </c>
      <c r="D547">
        <v>1398200.76608952</v>
      </c>
      <c r="E547">
        <v>2924665.54930852</v>
      </c>
      <c r="F547">
        <v>528931.360136034</v>
      </c>
      <c r="G547">
        <v>226593.323101926</v>
      </c>
    </row>
    <row r="548" spans="1:7">
      <c r="A548">
        <v>546</v>
      </c>
      <c r="B548">
        <v>6515938.85764697</v>
      </c>
      <c r="C548">
        <v>1437684.86946101</v>
      </c>
      <c r="D548">
        <v>1398117.50501375</v>
      </c>
      <c r="E548">
        <v>2924665.54930852</v>
      </c>
      <c r="F548">
        <v>528895.951563552</v>
      </c>
      <c r="G548">
        <v>226574.982300141</v>
      </c>
    </row>
    <row r="549" spans="1:7">
      <c r="A549">
        <v>547</v>
      </c>
      <c r="B549">
        <v>6515940.97102401</v>
      </c>
      <c r="C549">
        <v>1437160.69205304</v>
      </c>
      <c r="D549">
        <v>1398290.86716763</v>
      </c>
      <c r="E549">
        <v>2924665.54930852</v>
      </c>
      <c r="F549">
        <v>529138.859447205</v>
      </c>
      <c r="G549">
        <v>226685.003047626</v>
      </c>
    </row>
    <row r="550" spans="1:7">
      <c r="A550">
        <v>548</v>
      </c>
      <c r="B550">
        <v>6515938.87932654</v>
      </c>
      <c r="C550">
        <v>1437626.17279797</v>
      </c>
      <c r="D550">
        <v>1398125.95424329</v>
      </c>
      <c r="E550">
        <v>2924665.54930852</v>
      </c>
      <c r="F550">
        <v>528933.787090431</v>
      </c>
      <c r="G550">
        <v>226587.415886329</v>
      </c>
    </row>
    <row r="551" spans="1:7">
      <c r="A551">
        <v>549</v>
      </c>
      <c r="B551">
        <v>6515941.1740683</v>
      </c>
      <c r="C551">
        <v>1437402.92869923</v>
      </c>
      <c r="D551">
        <v>1398176.10758364</v>
      </c>
      <c r="E551">
        <v>2924665.54930852</v>
      </c>
      <c r="F551">
        <v>529057.111416173</v>
      </c>
      <c r="G551">
        <v>226639.477060737</v>
      </c>
    </row>
    <row r="552" spans="1:7">
      <c r="A552">
        <v>550</v>
      </c>
      <c r="B552">
        <v>6515937.89797114</v>
      </c>
      <c r="C552">
        <v>1437899.38687792</v>
      </c>
      <c r="D552">
        <v>1398051.23094249</v>
      </c>
      <c r="E552">
        <v>2924665.54930852</v>
      </c>
      <c r="F552">
        <v>528794.933257566</v>
      </c>
      <c r="G552">
        <v>226526.797584642</v>
      </c>
    </row>
    <row r="553" spans="1:7">
      <c r="A553">
        <v>551</v>
      </c>
      <c r="B553">
        <v>6515938.36292754</v>
      </c>
      <c r="C553">
        <v>1437885.38514717</v>
      </c>
      <c r="D553">
        <v>1398054.03125837</v>
      </c>
      <c r="E553">
        <v>2924665.54930852</v>
      </c>
      <c r="F553">
        <v>528800.167456068</v>
      </c>
      <c r="G553">
        <v>226533.229757421</v>
      </c>
    </row>
    <row r="554" spans="1:7">
      <c r="A554">
        <v>552</v>
      </c>
      <c r="B554">
        <v>6515936.95821714</v>
      </c>
      <c r="C554">
        <v>1437257.58182836</v>
      </c>
      <c r="D554">
        <v>1398241.46906168</v>
      </c>
      <c r="E554">
        <v>2924665.54930852</v>
      </c>
      <c r="F554">
        <v>529111.253348614</v>
      </c>
      <c r="G554">
        <v>226661.10466997</v>
      </c>
    </row>
    <row r="555" spans="1:7">
      <c r="A555">
        <v>553</v>
      </c>
      <c r="B555">
        <v>6515940.5582213</v>
      </c>
      <c r="C555">
        <v>1436850.11396708</v>
      </c>
      <c r="D555">
        <v>1398329.91965898</v>
      </c>
      <c r="E555">
        <v>2924665.54930852</v>
      </c>
      <c r="F555">
        <v>529348.590261569</v>
      </c>
      <c r="G555">
        <v>226746.385025152</v>
      </c>
    </row>
    <row r="556" spans="1:7">
      <c r="A556">
        <v>554</v>
      </c>
      <c r="B556">
        <v>6515937.21853849</v>
      </c>
      <c r="C556">
        <v>1437076.19981455</v>
      </c>
      <c r="D556">
        <v>1398269.46251082</v>
      </c>
      <c r="E556">
        <v>2924665.54930852</v>
      </c>
      <c r="F556">
        <v>529221.723599933</v>
      </c>
      <c r="G556">
        <v>226704.283304674</v>
      </c>
    </row>
    <row r="557" spans="1:7">
      <c r="A557">
        <v>555</v>
      </c>
      <c r="B557">
        <v>6515943.03445066</v>
      </c>
      <c r="C557">
        <v>1436447.10891773</v>
      </c>
      <c r="D557">
        <v>1398515.58231806</v>
      </c>
      <c r="E557">
        <v>2924665.54930852</v>
      </c>
      <c r="F557">
        <v>529495.386444167</v>
      </c>
      <c r="G557">
        <v>226819.407462182</v>
      </c>
    </row>
    <row r="558" spans="1:7">
      <c r="A558">
        <v>556</v>
      </c>
      <c r="B558">
        <v>6515938.01567958</v>
      </c>
      <c r="C558">
        <v>1437461.14325553</v>
      </c>
      <c r="D558">
        <v>1398161.12817566</v>
      </c>
      <c r="E558">
        <v>2924665.54930852</v>
      </c>
      <c r="F558">
        <v>529025.860736159</v>
      </c>
      <c r="G558">
        <v>226624.334203717</v>
      </c>
    </row>
    <row r="559" spans="1:7">
      <c r="A559">
        <v>557</v>
      </c>
      <c r="B559">
        <v>6515938.3705332</v>
      </c>
      <c r="C559">
        <v>1437736.96853946</v>
      </c>
      <c r="D559">
        <v>1398091.66763871</v>
      </c>
      <c r="E559">
        <v>2924665.54930852</v>
      </c>
      <c r="F559">
        <v>528881.430335807</v>
      </c>
      <c r="G559">
        <v>226562.754710708</v>
      </c>
    </row>
    <row r="560" spans="1:7">
      <c r="A560">
        <v>558</v>
      </c>
      <c r="B560">
        <v>6515937.61503913</v>
      </c>
      <c r="C560">
        <v>1437287.00388558</v>
      </c>
      <c r="D560">
        <v>1398237.04401528</v>
      </c>
      <c r="E560">
        <v>2924665.54930852</v>
      </c>
      <c r="F560">
        <v>529093.277394401</v>
      </c>
      <c r="G560">
        <v>226654.740435349</v>
      </c>
    </row>
    <row r="561" spans="1:7">
      <c r="A561">
        <v>559</v>
      </c>
      <c r="B561">
        <v>6515936.8030974</v>
      </c>
      <c r="C561">
        <v>1437229.94191407</v>
      </c>
      <c r="D561">
        <v>1398254.30989571</v>
      </c>
      <c r="E561">
        <v>2924665.54930852</v>
      </c>
      <c r="F561">
        <v>529122.451081363</v>
      </c>
      <c r="G561">
        <v>226664.550897741</v>
      </c>
    </row>
    <row r="562" spans="1:7">
      <c r="A562">
        <v>560</v>
      </c>
      <c r="B562">
        <v>6515938.24500792</v>
      </c>
      <c r="C562">
        <v>1437457.61250695</v>
      </c>
      <c r="D562">
        <v>1398183.18638584</v>
      </c>
      <c r="E562">
        <v>2924665.54930852</v>
      </c>
      <c r="F562">
        <v>529015.814392783</v>
      </c>
      <c r="G562">
        <v>226616.082413826</v>
      </c>
    </row>
    <row r="563" spans="1:7">
      <c r="A563">
        <v>561</v>
      </c>
      <c r="B563">
        <v>6515936.96026265</v>
      </c>
      <c r="C563">
        <v>1437314.98329661</v>
      </c>
      <c r="D563">
        <v>1398231.00061959</v>
      </c>
      <c r="E563">
        <v>2924665.54930852</v>
      </c>
      <c r="F563">
        <v>529077.950231933</v>
      </c>
      <c r="G563">
        <v>226647.476806008</v>
      </c>
    </row>
    <row r="564" spans="1:7">
      <c r="A564">
        <v>562</v>
      </c>
      <c r="B564">
        <v>6515936.67462284</v>
      </c>
      <c r="C564">
        <v>1437113.06406068</v>
      </c>
      <c r="D564">
        <v>1398289.7159085</v>
      </c>
      <c r="E564">
        <v>2924665.54930852</v>
      </c>
      <c r="F564">
        <v>529176.053487536</v>
      </c>
      <c r="G564">
        <v>226692.291857614</v>
      </c>
    </row>
    <row r="565" spans="1:7">
      <c r="A565">
        <v>563</v>
      </c>
      <c r="B565">
        <v>6515936.02673994</v>
      </c>
      <c r="C565">
        <v>1437294.44124713</v>
      </c>
      <c r="D565">
        <v>1398227.882283</v>
      </c>
      <c r="E565">
        <v>2924665.54930852</v>
      </c>
      <c r="F565">
        <v>529089.848357243</v>
      </c>
      <c r="G565">
        <v>226658.305544056</v>
      </c>
    </row>
    <row r="566" spans="1:7">
      <c r="A566">
        <v>564</v>
      </c>
      <c r="B566">
        <v>6515936.3546327</v>
      </c>
      <c r="C566">
        <v>1437403.674744</v>
      </c>
      <c r="D566">
        <v>1398205.92522423</v>
      </c>
      <c r="E566">
        <v>2924665.54930852</v>
      </c>
      <c r="F566">
        <v>529027.075954342</v>
      </c>
      <c r="G566">
        <v>226634.129401614</v>
      </c>
    </row>
    <row r="567" spans="1:7">
      <c r="A567">
        <v>565</v>
      </c>
      <c r="B567">
        <v>6515936.27161524</v>
      </c>
      <c r="C567">
        <v>1437318.58582193</v>
      </c>
      <c r="D567">
        <v>1398220.49777796</v>
      </c>
      <c r="E567">
        <v>2924665.54930852</v>
      </c>
      <c r="F567">
        <v>529078.842646539</v>
      </c>
      <c r="G567">
        <v>226652.796060293</v>
      </c>
    </row>
    <row r="568" spans="1:7">
      <c r="A568">
        <v>566</v>
      </c>
      <c r="B568">
        <v>6515936.64195833</v>
      </c>
      <c r="C568">
        <v>1437529.63256134</v>
      </c>
      <c r="D568">
        <v>1398165.16340378</v>
      </c>
      <c r="E568">
        <v>2924665.54930852</v>
      </c>
      <c r="F568">
        <v>528967.732505421</v>
      </c>
      <c r="G568">
        <v>226608.564179274</v>
      </c>
    </row>
    <row r="569" spans="1:7">
      <c r="A569">
        <v>567</v>
      </c>
      <c r="B569">
        <v>6515936.4202619</v>
      </c>
      <c r="C569">
        <v>1437348.53267818</v>
      </c>
      <c r="D569">
        <v>1398205.57197706</v>
      </c>
      <c r="E569">
        <v>2924665.54930852</v>
      </c>
      <c r="F569">
        <v>529067.911498373</v>
      </c>
      <c r="G569">
        <v>226648.854799768</v>
      </c>
    </row>
    <row r="570" spans="1:7">
      <c r="A570">
        <v>568</v>
      </c>
      <c r="B570">
        <v>6515937.45026861</v>
      </c>
      <c r="C570">
        <v>1437314.71963306</v>
      </c>
      <c r="D570">
        <v>1398226.79987607</v>
      </c>
      <c r="E570">
        <v>2924665.54930852</v>
      </c>
      <c r="F570">
        <v>529076.737082929</v>
      </c>
      <c r="G570">
        <v>226653.64436803</v>
      </c>
    </row>
    <row r="571" spans="1:7">
      <c r="A571">
        <v>569</v>
      </c>
      <c r="B571">
        <v>6515935.5255322</v>
      </c>
      <c r="C571">
        <v>1437176.12199546</v>
      </c>
      <c r="D571">
        <v>1398268.46493438</v>
      </c>
      <c r="E571">
        <v>2924665.54930852</v>
      </c>
      <c r="F571">
        <v>529142.126111824</v>
      </c>
      <c r="G571">
        <v>226683.263182013</v>
      </c>
    </row>
    <row r="572" spans="1:7">
      <c r="A572">
        <v>570</v>
      </c>
      <c r="B572">
        <v>6515936.77379664</v>
      </c>
      <c r="C572">
        <v>1437071.29989571</v>
      </c>
      <c r="D572">
        <v>1398315.06797486</v>
      </c>
      <c r="E572">
        <v>2924665.54930852</v>
      </c>
      <c r="F572">
        <v>529183.058876341</v>
      </c>
      <c r="G572">
        <v>226701.797741219</v>
      </c>
    </row>
    <row r="573" spans="1:7">
      <c r="A573">
        <v>571</v>
      </c>
      <c r="B573">
        <v>6515936.15704539</v>
      </c>
      <c r="C573">
        <v>1437029.92208519</v>
      </c>
      <c r="D573">
        <v>1398312.56629187</v>
      </c>
      <c r="E573">
        <v>2924665.54930852</v>
      </c>
      <c r="F573">
        <v>529215.140963453</v>
      </c>
      <c r="G573">
        <v>226712.978396364</v>
      </c>
    </row>
    <row r="574" spans="1:7">
      <c r="A574">
        <v>572</v>
      </c>
      <c r="B574">
        <v>6515935.46698175</v>
      </c>
      <c r="C574">
        <v>1437382.72108527</v>
      </c>
      <c r="D574">
        <v>1398194.24261122</v>
      </c>
      <c r="E574">
        <v>2924665.54930852</v>
      </c>
      <c r="F574">
        <v>529047.232646053</v>
      </c>
      <c r="G574">
        <v>226645.72133068</v>
      </c>
    </row>
    <row r="575" spans="1:7">
      <c r="A575">
        <v>573</v>
      </c>
      <c r="B575">
        <v>6515935.79589521</v>
      </c>
      <c r="C575">
        <v>1437464.29997779</v>
      </c>
      <c r="D575">
        <v>1398166.69508988</v>
      </c>
      <c r="E575">
        <v>2924665.54930852</v>
      </c>
      <c r="F575">
        <v>529009.699929539</v>
      </c>
      <c r="G575">
        <v>226629.551589482</v>
      </c>
    </row>
    <row r="576" spans="1:7">
      <c r="A576">
        <v>574</v>
      </c>
      <c r="B576">
        <v>6515936.51425612</v>
      </c>
      <c r="C576">
        <v>1437659.10052024</v>
      </c>
      <c r="D576">
        <v>1398112.28620338</v>
      </c>
      <c r="E576">
        <v>2924665.54930852</v>
      </c>
      <c r="F576">
        <v>528910.93089</v>
      </c>
      <c r="G576">
        <v>226588.64733398</v>
      </c>
    </row>
    <row r="577" spans="1:7">
      <c r="A577">
        <v>575</v>
      </c>
      <c r="B577">
        <v>6515934.92477309</v>
      </c>
      <c r="C577">
        <v>1437319.62377591</v>
      </c>
      <c r="D577">
        <v>1398217.42500871</v>
      </c>
      <c r="E577">
        <v>2924665.54930852</v>
      </c>
      <c r="F577">
        <v>529075.572306144</v>
      </c>
      <c r="G577">
        <v>226656.754373809</v>
      </c>
    </row>
    <row r="578" spans="1:7">
      <c r="A578">
        <v>576</v>
      </c>
      <c r="B578">
        <v>6515935.14202252</v>
      </c>
      <c r="C578">
        <v>1437238.59097138</v>
      </c>
      <c r="D578">
        <v>1398226.88042812</v>
      </c>
      <c r="E578">
        <v>2924665.54930852</v>
      </c>
      <c r="F578">
        <v>529126.287999608</v>
      </c>
      <c r="G578">
        <v>226677.833314888</v>
      </c>
    </row>
    <row r="579" spans="1:7">
      <c r="A579">
        <v>577</v>
      </c>
      <c r="B579">
        <v>6515935.01567187</v>
      </c>
      <c r="C579">
        <v>1437263.63006785</v>
      </c>
      <c r="D579">
        <v>1398228.73372677</v>
      </c>
      <c r="E579">
        <v>2924665.54930852</v>
      </c>
      <c r="F579">
        <v>529106.714204322</v>
      </c>
      <c r="G579">
        <v>226670.388364409</v>
      </c>
    </row>
    <row r="580" spans="1:7">
      <c r="A580">
        <v>578</v>
      </c>
      <c r="B580">
        <v>6515934.45336025</v>
      </c>
      <c r="C580">
        <v>1437167.74010784</v>
      </c>
      <c r="D580">
        <v>1398279.62599815</v>
      </c>
      <c r="E580">
        <v>2924665.54930852</v>
      </c>
      <c r="F580">
        <v>529133.540702301</v>
      </c>
      <c r="G580">
        <v>226687.997243443</v>
      </c>
    </row>
    <row r="581" spans="1:7">
      <c r="A581">
        <v>579</v>
      </c>
      <c r="B581">
        <v>6515934.91189551</v>
      </c>
      <c r="C581">
        <v>1437068.9434962</v>
      </c>
      <c r="D581">
        <v>1398311.28711305</v>
      </c>
      <c r="E581">
        <v>2924665.54930852</v>
      </c>
      <c r="F581">
        <v>529181.463538565</v>
      </c>
      <c r="G581">
        <v>226707.668439175</v>
      </c>
    </row>
    <row r="582" spans="1:7">
      <c r="A582">
        <v>580</v>
      </c>
      <c r="B582">
        <v>6515935.21722642</v>
      </c>
      <c r="C582">
        <v>1436816.66377708</v>
      </c>
      <c r="D582">
        <v>1398403.79462033</v>
      </c>
      <c r="E582">
        <v>2924665.54930852</v>
      </c>
      <c r="F582">
        <v>529292.013645838</v>
      </c>
      <c r="G582">
        <v>226757.195874655</v>
      </c>
    </row>
    <row r="583" spans="1:7">
      <c r="A583">
        <v>581</v>
      </c>
      <c r="B583">
        <v>6515934.75477538</v>
      </c>
      <c r="C583">
        <v>1437010.14396266</v>
      </c>
      <c r="D583">
        <v>1398325.86066853</v>
      </c>
      <c r="E583">
        <v>2924665.54930852</v>
      </c>
      <c r="F583">
        <v>529212.992820094</v>
      </c>
      <c r="G583">
        <v>226720.208015576</v>
      </c>
    </row>
    <row r="584" spans="1:7">
      <c r="A584">
        <v>582</v>
      </c>
      <c r="B584">
        <v>6515933.75930838</v>
      </c>
      <c r="C584">
        <v>1437162.77591591</v>
      </c>
      <c r="D584">
        <v>1398265.94410812</v>
      </c>
      <c r="E584">
        <v>2924665.54930852</v>
      </c>
      <c r="F584">
        <v>529148.452145228</v>
      </c>
      <c r="G584">
        <v>226691.037830608</v>
      </c>
    </row>
    <row r="585" spans="1:7">
      <c r="A585">
        <v>583</v>
      </c>
      <c r="B585">
        <v>6515934.30774424</v>
      </c>
      <c r="C585">
        <v>1437141.5146263</v>
      </c>
      <c r="D585">
        <v>1398269.19974911</v>
      </c>
      <c r="E585">
        <v>2924665.54930852</v>
      </c>
      <c r="F585">
        <v>529162.398472096</v>
      </c>
      <c r="G585">
        <v>226695.645588217</v>
      </c>
    </row>
    <row r="586" spans="1:7">
      <c r="A586">
        <v>584</v>
      </c>
      <c r="B586">
        <v>6515934.36713892</v>
      </c>
      <c r="C586">
        <v>1437222.76522475</v>
      </c>
      <c r="D586">
        <v>1398243.30323403</v>
      </c>
      <c r="E586">
        <v>2924665.54930852</v>
      </c>
      <c r="F586">
        <v>529120.045464177</v>
      </c>
      <c r="G586">
        <v>226682.703907449</v>
      </c>
    </row>
    <row r="587" spans="1:7">
      <c r="A587">
        <v>585</v>
      </c>
      <c r="B587">
        <v>6515934.18449077</v>
      </c>
      <c r="C587">
        <v>1437011.19564448</v>
      </c>
      <c r="D587">
        <v>1398314.20534998</v>
      </c>
      <c r="E587">
        <v>2924665.54930852</v>
      </c>
      <c r="F587">
        <v>529220.334969513</v>
      </c>
      <c r="G587">
        <v>226722.899218277</v>
      </c>
    </row>
    <row r="588" spans="1:7">
      <c r="A588">
        <v>586</v>
      </c>
      <c r="B588">
        <v>6515934.06690985</v>
      </c>
      <c r="C588">
        <v>1437502.07592845</v>
      </c>
      <c r="D588">
        <v>1398171.4484702</v>
      </c>
      <c r="E588">
        <v>2924665.54930852</v>
      </c>
      <c r="F588">
        <v>528974.539176027</v>
      </c>
      <c r="G588">
        <v>226620.454026645</v>
      </c>
    </row>
    <row r="589" spans="1:7">
      <c r="A589">
        <v>587</v>
      </c>
      <c r="B589">
        <v>6515934.041349</v>
      </c>
      <c r="C589">
        <v>1437176.11533017</v>
      </c>
      <c r="D589">
        <v>1398255.34247301</v>
      </c>
      <c r="E589">
        <v>2924665.54930852</v>
      </c>
      <c r="F589">
        <v>529146.191354388</v>
      </c>
      <c r="G589">
        <v>226690.842882915</v>
      </c>
    </row>
    <row r="590" spans="1:7">
      <c r="A590">
        <v>588</v>
      </c>
      <c r="B590">
        <v>6515934.2774523</v>
      </c>
      <c r="C590">
        <v>1437494.5815438</v>
      </c>
      <c r="D590">
        <v>1398152.71089339</v>
      </c>
      <c r="E590">
        <v>2924665.54930852</v>
      </c>
      <c r="F590">
        <v>528996.146783475</v>
      </c>
      <c r="G590">
        <v>226625.288923113</v>
      </c>
    </row>
    <row r="591" spans="1:7">
      <c r="A591">
        <v>589</v>
      </c>
      <c r="B591">
        <v>6515934.5450345</v>
      </c>
      <c r="C591">
        <v>1437252.07780774</v>
      </c>
      <c r="D591">
        <v>1398252.32021249</v>
      </c>
      <c r="E591">
        <v>2924665.54930852</v>
      </c>
      <c r="F591">
        <v>529094.532631055</v>
      </c>
      <c r="G591">
        <v>226670.065074699</v>
      </c>
    </row>
    <row r="592" spans="1:7">
      <c r="A592">
        <v>590</v>
      </c>
      <c r="B592">
        <v>6515933.42299988</v>
      </c>
      <c r="C592">
        <v>1437122.20279307</v>
      </c>
      <c r="D592">
        <v>1398270.09133868</v>
      </c>
      <c r="E592">
        <v>2924665.54930852</v>
      </c>
      <c r="F592">
        <v>529173.6758542</v>
      </c>
      <c r="G592">
        <v>226701.903705417</v>
      </c>
    </row>
    <row r="593" spans="1:7">
      <c r="A593">
        <v>591</v>
      </c>
      <c r="B593">
        <v>6515933.70640868</v>
      </c>
      <c r="C593">
        <v>1437162.2701845</v>
      </c>
      <c r="D593">
        <v>1398262.89669534</v>
      </c>
      <c r="E593">
        <v>2924665.54930852</v>
      </c>
      <c r="F593">
        <v>529150.559426144</v>
      </c>
      <c r="G593">
        <v>226692.430794173</v>
      </c>
    </row>
    <row r="594" spans="1:7">
      <c r="A594">
        <v>592</v>
      </c>
      <c r="B594">
        <v>6515934.03807092</v>
      </c>
      <c r="C594">
        <v>1437281.41214802</v>
      </c>
      <c r="D594">
        <v>1398217.63175</v>
      </c>
      <c r="E594">
        <v>2924665.54930852</v>
      </c>
      <c r="F594">
        <v>529095.904110474</v>
      </c>
      <c r="G594">
        <v>226673.540753912</v>
      </c>
    </row>
    <row r="595" spans="1:7">
      <c r="A595">
        <v>593</v>
      </c>
      <c r="B595">
        <v>6515933.89127523</v>
      </c>
      <c r="C595">
        <v>1437064.10932853</v>
      </c>
      <c r="D595">
        <v>1398287.97344552</v>
      </c>
      <c r="E595">
        <v>2924665.54930852</v>
      </c>
      <c r="F595">
        <v>529200.474323301</v>
      </c>
      <c r="G595">
        <v>226715.784869367</v>
      </c>
    </row>
    <row r="596" spans="1:7">
      <c r="A596">
        <v>594</v>
      </c>
      <c r="B596">
        <v>6515933.86910831</v>
      </c>
      <c r="C596">
        <v>1437142.36156493</v>
      </c>
      <c r="D596">
        <v>1398263.99352574</v>
      </c>
      <c r="E596">
        <v>2924665.54930852</v>
      </c>
      <c r="F596">
        <v>529164.082274405</v>
      </c>
      <c r="G596">
        <v>226697.88243472</v>
      </c>
    </row>
    <row r="597" spans="1:7">
      <c r="A597">
        <v>595</v>
      </c>
      <c r="B597">
        <v>6515933.98177291</v>
      </c>
      <c r="C597">
        <v>1437131.36378147</v>
      </c>
      <c r="D597">
        <v>1398264.50612925</v>
      </c>
      <c r="E597">
        <v>2924665.54930852</v>
      </c>
      <c r="F597">
        <v>529171.966496546</v>
      </c>
      <c r="G597">
        <v>226700.596057127</v>
      </c>
    </row>
    <row r="598" spans="1:7">
      <c r="A598">
        <v>596</v>
      </c>
      <c r="B598">
        <v>6515932.95617903</v>
      </c>
      <c r="C598">
        <v>1437372.43469504</v>
      </c>
      <c r="D598">
        <v>1398205.09023327</v>
      </c>
      <c r="E598">
        <v>2924665.54930852</v>
      </c>
      <c r="F598">
        <v>529041.271145297</v>
      </c>
      <c r="G598">
        <v>226648.610796911</v>
      </c>
    </row>
    <row r="599" spans="1:7">
      <c r="A599">
        <v>597</v>
      </c>
      <c r="B599">
        <v>6515932.77599715</v>
      </c>
      <c r="C599">
        <v>1437464.20204098</v>
      </c>
      <c r="D599">
        <v>1398177.55327303</v>
      </c>
      <c r="E599">
        <v>2924665.54930852</v>
      </c>
      <c r="F599">
        <v>528994.523709236</v>
      </c>
      <c r="G599">
        <v>226630.947665383</v>
      </c>
    </row>
    <row r="600" spans="1:7">
      <c r="A600">
        <v>598</v>
      </c>
      <c r="B600">
        <v>6515932.9116132</v>
      </c>
      <c r="C600">
        <v>1437147.35382812</v>
      </c>
      <c r="D600">
        <v>1398289.48557992</v>
      </c>
      <c r="E600">
        <v>2924665.54930852</v>
      </c>
      <c r="F600">
        <v>529140.389624257</v>
      </c>
      <c r="G600">
        <v>226690.133272381</v>
      </c>
    </row>
    <row r="601" spans="1:7">
      <c r="A601">
        <v>599</v>
      </c>
      <c r="B601">
        <v>6515932.88887967</v>
      </c>
      <c r="C601">
        <v>1437472.28201621</v>
      </c>
      <c r="D601">
        <v>1398172.04570176</v>
      </c>
      <c r="E601">
        <v>2924665.54930852</v>
      </c>
      <c r="F601">
        <v>528992.347852084</v>
      </c>
      <c r="G601">
        <v>226630.664001099</v>
      </c>
    </row>
    <row r="602" spans="1:7">
      <c r="A602">
        <v>600</v>
      </c>
      <c r="B602">
        <v>6515933.20651737</v>
      </c>
      <c r="C602">
        <v>1437582.11264031</v>
      </c>
      <c r="D602">
        <v>1398129.9439412</v>
      </c>
      <c r="E602">
        <v>2924665.54930852</v>
      </c>
      <c r="F602">
        <v>528946.262542618</v>
      </c>
      <c r="G602">
        <v>226609.338084729</v>
      </c>
    </row>
    <row r="603" spans="1:7">
      <c r="A603">
        <v>601</v>
      </c>
      <c r="B603">
        <v>6515932.94986318</v>
      </c>
      <c r="C603">
        <v>1437280.63759458</v>
      </c>
      <c r="D603">
        <v>1398236.77108724</v>
      </c>
      <c r="E603">
        <v>2924665.54930852</v>
      </c>
      <c r="F603">
        <v>529080.975163173</v>
      </c>
      <c r="G603">
        <v>226669.016709673</v>
      </c>
    </row>
    <row r="604" spans="1:7">
      <c r="A604">
        <v>602</v>
      </c>
      <c r="B604">
        <v>6515933.66012909</v>
      </c>
      <c r="C604">
        <v>1437392.06332135</v>
      </c>
      <c r="D604">
        <v>1398189.42797281</v>
      </c>
      <c r="E604">
        <v>2924665.54930852</v>
      </c>
      <c r="F604">
        <v>529041.554690255</v>
      </c>
      <c r="G604">
        <v>226645.064836168</v>
      </c>
    </row>
    <row r="605" spans="1:7">
      <c r="A605">
        <v>603</v>
      </c>
      <c r="B605">
        <v>6515933.4782794</v>
      </c>
      <c r="C605">
        <v>1437575.04597274</v>
      </c>
      <c r="D605">
        <v>1398138.32783316</v>
      </c>
      <c r="E605">
        <v>2924665.54930852</v>
      </c>
      <c r="F605">
        <v>528943.771308376</v>
      </c>
      <c r="G605">
        <v>226610.783856612</v>
      </c>
    </row>
    <row r="606" spans="1:7">
      <c r="A606">
        <v>604</v>
      </c>
      <c r="B606">
        <v>6515933.00556239</v>
      </c>
      <c r="C606">
        <v>1437703.38945428</v>
      </c>
      <c r="D606">
        <v>1398106.99948156</v>
      </c>
      <c r="E606">
        <v>2924665.54930852</v>
      </c>
      <c r="F606">
        <v>528876.230334706</v>
      </c>
      <c r="G606">
        <v>226580.836983319</v>
      </c>
    </row>
    <row r="607" spans="1:7">
      <c r="A607">
        <v>605</v>
      </c>
      <c r="B607">
        <v>6515932.86008284</v>
      </c>
      <c r="C607">
        <v>1437398.98515291</v>
      </c>
      <c r="D607">
        <v>1398191.36097543</v>
      </c>
      <c r="E607">
        <v>2924665.54930852</v>
      </c>
      <c r="F607">
        <v>529030.711608629</v>
      </c>
      <c r="G607">
        <v>226646.253037359</v>
      </c>
    </row>
    <row r="608" spans="1:7">
      <c r="A608">
        <v>606</v>
      </c>
      <c r="B608">
        <v>6515933.07976437</v>
      </c>
      <c r="C608">
        <v>1437569.14582395</v>
      </c>
      <c r="D608">
        <v>1398134.24267014</v>
      </c>
      <c r="E608">
        <v>2924665.54930852</v>
      </c>
      <c r="F608">
        <v>528952.119103197</v>
      </c>
      <c r="G608">
        <v>226612.022858562</v>
      </c>
    </row>
    <row r="609" spans="1:7">
      <c r="A609">
        <v>607</v>
      </c>
      <c r="B609">
        <v>6515933.03088338</v>
      </c>
      <c r="C609">
        <v>1437529.8588313</v>
      </c>
      <c r="D609">
        <v>1398162.60004584</v>
      </c>
      <c r="E609">
        <v>2924665.54930852</v>
      </c>
      <c r="F609">
        <v>528959.281254342</v>
      </c>
      <c r="G609">
        <v>226615.741443379</v>
      </c>
    </row>
    <row r="610" spans="1:7">
      <c r="A610">
        <v>608</v>
      </c>
      <c r="B610">
        <v>6515933.62847769</v>
      </c>
      <c r="C610">
        <v>1437544.82946145</v>
      </c>
      <c r="D610">
        <v>1398143.41857236</v>
      </c>
      <c r="E610">
        <v>2924665.54930852</v>
      </c>
      <c r="F610">
        <v>528961.329190409</v>
      </c>
      <c r="G610">
        <v>226618.501944945</v>
      </c>
    </row>
    <row r="611" spans="1:7">
      <c r="A611">
        <v>609</v>
      </c>
      <c r="B611">
        <v>6515932.98061831</v>
      </c>
      <c r="C611">
        <v>1437311.79622873</v>
      </c>
      <c r="D611">
        <v>1398234.93337942</v>
      </c>
      <c r="E611">
        <v>2924665.54930852</v>
      </c>
      <c r="F611">
        <v>529059.084247115</v>
      </c>
      <c r="G611">
        <v>226661.617454525</v>
      </c>
    </row>
    <row r="612" spans="1:7">
      <c r="A612">
        <v>610</v>
      </c>
      <c r="B612">
        <v>6515932.64615565</v>
      </c>
      <c r="C612">
        <v>1437239.77681999</v>
      </c>
      <c r="D612">
        <v>1398250.104173</v>
      </c>
      <c r="E612">
        <v>2924665.54930852</v>
      </c>
      <c r="F612">
        <v>529103.293584655</v>
      </c>
      <c r="G612">
        <v>226673.92226949</v>
      </c>
    </row>
    <row r="613" spans="1:7">
      <c r="A613">
        <v>611</v>
      </c>
      <c r="B613">
        <v>6515933.0605251</v>
      </c>
      <c r="C613">
        <v>1437317.20161769</v>
      </c>
      <c r="D613">
        <v>1398228.91360165</v>
      </c>
      <c r="E613">
        <v>2924665.54930852</v>
      </c>
      <c r="F613">
        <v>529063.483865582</v>
      </c>
      <c r="G613">
        <v>226657.912131659</v>
      </c>
    </row>
    <row r="614" spans="1:7">
      <c r="A614">
        <v>612</v>
      </c>
      <c r="B614">
        <v>6515933.12454236</v>
      </c>
      <c r="C614">
        <v>1436907.89211473</v>
      </c>
      <c r="D614">
        <v>1398348.27838676</v>
      </c>
      <c r="E614">
        <v>2924665.54930852</v>
      </c>
      <c r="F614">
        <v>529270.938045828</v>
      </c>
      <c r="G614">
        <v>226740.466686518</v>
      </c>
    </row>
    <row r="615" spans="1:7">
      <c r="A615">
        <v>613</v>
      </c>
      <c r="B615">
        <v>6515933.08081769</v>
      </c>
      <c r="C615">
        <v>1437222.06203572</v>
      </c>
      <c r="D615">
        <v>1398262.51420968</v>
      </c>
      <c r="E615">
        <v>2924665.54930852</v>
      </c>
      <c r="F615">
        <v>529107.375453743</v>
      </c>
      <c r="G615">
        <v>226675.579810023</v>
      </c>
    </row>
    <row r="616" spans="1:7">
      <c r="A616">
        <v>614</v>
      </c>
      <c r="B616">
        <v>6515933.58070747</v>
      </c>
      <c r="C616">
        <v>1437294.36238473</v>
      </c>
      <c r="D616">
        <v>1398239.02377285</v>
      </c>
      <c r="E616">
        <v>2924665.54930852</v>
      </c>
      <c r="F616">
        <v>529070.966065175</v>
      </c>
      <c r="G616">
        <v>226663.679176195</v>
      </c>
    </row>
    <row r="617" spans="1:7">
      <c r="A617">
        <v>615</v>
      </c>
      <c r="B617">
        <v>6515932.99663428</v>
      </c>
      <c r="C617">
        <v>1437167.81656199</v>
      </c>
      <c r="D617">
        <v>1398265.19713278</v>
      </c>
      <c r="E617">
        <v>2924665.54930852</v>
      </c>
      <c r="F617">
        <v>529144.622184789</v>
      </c>
      <c r="G617">
        <v>226689.811446202</v>
      </c>
    </row>
    <row r="618" spans="1:7">
      <c r="A618">
        <v>616</v>
      </c>
      <c r="B618">
        <v>6515932.50000179</v>
      </c>
      <c r="C618">
        <v>1437651.38032968</v>
      </c>
      <c r="D618">
        <v>1398116.40792447</v>
      </c>
      <c r="E618">
        <v>2924665.54930852</v>
      </c>
      <c r="F618">
        <v>528908.459908388</v>
      </c>
      <c r="G618">
        <v>226590.702530733</v>
      </c>
    </row>
    <row r="619" spans="1:7">
      <c r="A619">
        <v>617</v>
      </c>
      <c r="B619">
        <v>6515932.76147562</v>
      </c>
      <c r="C619">
        <v>1437719.92868202</v>
      </c>
      <c r="D619">
        <v>1398105.96903361</v>
      </c>
      <c r="E619">
        <v>2924665.54930852</v>
      </c>
      <c r="F619">
        <v>528866.32855626</v>
      </c>
      <c r="G619">
        <v>226574.985895208</v>
      </c>
    </row>
    <row r="620" spans="1:7">
      <c r="A620">
        <v>618</v>
      </c>
      <c r="B620">
        <v>6515933.5379665</v>
      </c>
      <c r="C620">
        <v>1437766.67434743</v>
      </c>
      <c r="D620">
        <v>1398099.05140983</v>
      </c>
      <c r="E620">
        <v>2924665.54930852</v>
      </c>
      <c r="F620">
        <v>528841.373045185</v>
      </c>
      <c r="G620">
        <v>226560.889855537</v>
      </c>
    </row>
    <row r="621" spans="1:7">
      <c r="A621">
        <v>619</v>
      </c>
      <c r="B621">
        <v>6515932.66647336</v>
      </c>
      <c r="C621">
        <v>1437556.4759889</v>
      </c>
      <c r="D621">
        <v>1398151.9533969</v>
      </c>
      <c r="E621">
        <v>2924665.54930852</v>
      </c>
      <c r="F621">
        <v>528950.174885018</v>
      </c>
      <c r="G621">
        <v>226608.512894028</v>
      </c>
    </row>
    <row r="622" spans="1:7">
      <c r="A622">
        <v>620</v>
      </c>
      <c r="B622">
        <v>6515932.92009145</v>
      </c>
      <c r="C622">
        <v>1437403.99028726</v>
      </c>
      <c r="D622">
        <v>1398186.86324246</v>
      </c>
      <c r="E622">
        <v>2924665.54930852</v>
      </c>
      <c r="F622">
        <v>529031.856738643</v>
      </c>
      <c r="G622">
        <v>226644.660514568</v>
      </c>
    </row>
    <row r="623" spans="1:7">
      <c r="A623">
        <v>621</v>
      </c>
      <c r="B623">
        <v>6515932.56493587</v>
      </c>
      <c r="C623">
        <v>1437698.91457156</v>
      </c>
      <c r="D623">
        <v>1398100.36820927</v>
      </c>
      <c r="E623">
        <v>2924665.54930852</v>
      </c>
      <c r="F623">
        <v>528885.45191834</v>
      </c>
      <c r="G623">
        <v>226582.280928185</v>
      </c>
    </row>
    <row r="624" spans="1:7">
      <c r="A624">
        <v>622</v>
      </c>
      <c r="B624">
        <v>6515932.76742427</v>
      </c>
      <c r="C624">
        <v>1437773.35260559</v>
      </c>
      <c r="D624">
        <v>1398076.39966353</v>
      </c>
      <c r="E624">
        <v>2924665.54930852</v>
      </c>
      <c r="F624">
        <v>528849.31898468</v>
      </c>
      <c r="G624">
        <v>226568.146861949</v>
      </c>
    </row>
    <row r="625" spans="1:7">
      <c r="A625">
        <v>623</v>
      </c>
      <c r="B625">
        <v>6515932.61380044</v>
      </c>
      <c r="C625">
        <v>1437690.61105809</v>
      </c>
      <c r="D625">
        <v>1398108.79217126</v>
      </c>
      <c r="E625">
        <v>2924665.54930852</v>
      </c>
      <c r="F625">
        <v>528886.540298098</v>
      </c>
      <c r="G625">
        <v>226581.120964481</v>
      </c>
    </row>
    <row r="626" spans="1:7">
      <c r="A626">
        <v>624</v>
      </c>
      <c r="B626">
        <v>6515932.59891735</v>
      </c>
      <c r="C626">
        <v>1437414.27403813</v>
      </c>
      <c r="D626">
        <v>1398185.35930725</v>
      </c>
      <c r="E626">
        <v>2924665.54930852</v>
      </c>
      <c r="F626">
        <v>529027.07404715</v>
      </c>
      <c r="G626">
        <v>226640.342216294</v>
      </c>
    </row>
    <row r="627" spans="1:7">
      <c r="A627">
        <v>625</v>
      </c>
      <c r="B627">
        <v>6515932.66381611</v>
      </c>
      <c r="C627">
        <v>1437629.66996926</v>
      </c>
      <c r="D627">
        <v>1398120.49961217</v>
      </c>
      <c r="E627">
        <v>2924665.54930852</v>
      </c>
      <c r="F627">
        <v>528921.62900575</v>
      </c>
      <c r="G627">
        <v>226595.315920413</v>
      </c>
    </row>
    <row r="628" spans="1:7">
      <c r="A628">
        <v>626</v>
      </c>
      <c r="B628">
        <v>6515933.71845344</v>
      </c>
      <c r="C628">
        <v>1437680.2125882</v>
      </c>
      <c r="D628">
        <v>1398101.88362677</v>
      </c>
      <c r="E628">
        <v>2924665.54930852</v>
      </c>
      <c r="F628">
        <v>528901.146430284</v>
      </c>
      <c r="G628">
        <v>226584.926499666</v>
      </c>
    </row>
    <row r="629" spans="1:7">
      <c r="A629">
        <v>627</v>
      </c>
      <c r="B629">
        <v>6515932.62569931</v>
      </c>
      <c r="C629">
        <v>1437573.0530914</v>
      </c>
      <c r="D629">
        <v>1398139.58415638</v>
      </c>
      <c r="E629">
        <v>2924665.54930852</v>
      </c>
      <c r="F629">
        <v>528945.998167489</v>
      </c>
      <c r="G629">
        <v>226608.440975526</v>
      </c>
    </row>
    <row r="630" spans="1:7">
      <c r="A630">
        <v>628</v>
      </c>
      <c r="B630">
        <v>6515932.66930555</v>
      </c>
      <c r="C630">
        <v>1437713.22659125</v>
      </c>
      <c r="D630">
        <v>1398101.41176688</v>
      </c>
      <c r="E630">
        <v>2924665.54930852</v>
      </c>
      <c r="F630">
        <v>528875.215568667</v>
      </c>
      <c r="G630">
        <v>226577.266070228</v>
      </c>
    </row>
    <row r="631" spans="1:7">
      <c r="A631">
        <v>629</v>
      </c>
      <c r="B631">
        <v>6515932.49169182</v>
      </c>
      <c r="C631">
        <v>1437567.38866647</v>
      </c>
      <c r="D631">
        <v>1398140.75208529</v>
      </c>
      <c r="E631">
        <v>2924665.54930852</v>
      </c>
      <c r="F631">
        <v>528951.283577201</v>
      </c>
      <c r="G631">
        <v>226607.518054345</v>
      </c>
    </row>
    <row r="632" spans="1:7">
      <c r="A632">
        <v>630</v>
      </c>
      <c r="B632">
        <v>6515932.5478656</v>
      </c>
      <c r="C632">
        <v>1437537.20772864</v>
      </c>
      <c r="D632">
        <v>1398149.80955113</v>
      </c>
      <c r="E632">
        <v>2924665.54930852</v>
      </c>
      <c r="F632">
        <v>528967.123219823</v>
      </c>
      <c r="G632">
        <v>226612.858057486</v>
      </c>
    </row>
    <row r="633" spans="1:7">
      <c r="A633">
        <v>631</v>
      </c>
      <c r="B633">
        <v>6515932.42437436</v>
      </c>
      <c r="C633">
        <v>1437567.14976655</v>
      </c>
      <c r="D633">
        <v>1398130.89597215</v>
      </c>
      <c r="E633">
        <v>2924665.54930852</v>
      </c>
      <c r="F633">
        <v>528959.773475941</v>
      </c>
      <c r="G633">
        <v>226609.055851194</v>
      </c>
    </row>
    <row r="634" spans="1:7">
      <c r="A634">
        <v>632</v>
      </c>
      <c r="B634">
        <v>6515932.63932013</v>
      </c>
      <c r="C634">
        <v>1437542.92690811</v>
      </c>
      <c r="D634">
        <v>1398140.76200139</v>
      </c>
      <c r="E634">
        <v>2924665.54930852</v>
      </c>
      <c r="F634">
        <v>528969.670156482</v>
      </c>
      <c r="G634">
        <v>226613.730945623</v>
      </c>
    </row>
    <row r="635" spans="1:7">
      <c r="A635">
        <v>633</v>
      </c>
      <c r="B635">
        <v>6515932.75055835</v>
      </c>
      <c r="C635">
        <v>1437734.10479677</v>
      </c>
      <c r="D635">
        <v>1398066.14955572</v>
      </c>
      <c r="E635">
        <v>2924665.54930852</v>
      </c>
      <c r="F635">
        <v>528888.227916947</v>
      </c>
      <c r="G635">
        <v>226578.718980394</v>
      </c>
    </row>
    <row r="636" spans="1:7">
      <c r="A636">
        <v>634</v>
      </c>
      <c r="B636">
        <v>6515932.44922954</v>
      </c>
      <c r="C636">
        <v>1437528.61288179</v>
      </c>
      <c r="D636">
        <v>1398146.32289593</v>
      </c>
      <c r="E636">
        <v>2924665.54930852</v>
      </c>
      <c r="F636">
        <v>528975.659441084</v>
      </c>
      <c r="G636">
        <v>226616.304702211</v>
      </c>
    </row>
    <row r="637" spans="1:7">
      <c r="A637">
        <v>635</v>
      </c>
      <c r="B637">
        <v>6515932.48202367</v>
      </c>
      <c r="C637">
        <v>1437601.36349946</v>
      </c>
      <c r="D637">
        <v>1398118.82662002</v>
      </c>
      <c r="E637">
        <v>2924665.54930852</v>
      </c>
      <c r="F637">
        <v>528943.343907254</v>
      </c>
      <c r="G637">
        <v>226603.398688422</v>
      </c>
    </row>
    <row r="638" spans="1:7">
      <c r="A638">
        <v>636</v>
      </c>
      <c r="B638">
        <v>6515932.53377871</v>
      </c>
      <c r="C638">
        <v>1437516.77133904</v>
      </c>
      <c r="D638">
        <v>1398146.72070193</v>
      </c>
      <c r="E638">
        <v>2924665.54930852</v>
      </c>
      <c r="F638">
        <v>528984.126195694</v>
      </c>
      <c r="G638">
        <v>226619.366233522</v>
      </c>
    </row>
    <row r="639" spans="1:7">
      <c r="A639">
        <v>637</v>
      </c>
      <c r="B639">
        <v>6515932.48986477</v>
      </c>
      <c r="C639">
        <v>1437768.13631417</v>
      </c>
      <c r="D639">
        <v>1398071.33340251</v>
      </c>
      <c r="E639">
        <v>2924665.54930852</v>
      </c>
      <c r="F639">
        <v>528860.986008199</v>
      </c>
      <c r="G639">
        <v>226566.484831373</v>
      </c>
    </row>
    <row r="640" spans="1:7">
      <c r="A640">
        <v>638</v>
      </c>
      <c r="B640">
        <v>6515932.30797357</v>
      </c>
      <c r="C640">
        <v>1437511.60257437</v>
      </c>
      <c r="D640">
        <v>1398152.0075563</v>
      </c>
      <c r="E640">
        <v>2924665.54930852</v>
      </c>
      <c r="F640">
        <v>528984.276851492</v>
      </c>
      <c r="G640">
        <v>226618.871682886</v>
      </c>
    </row>
    <row r="641" spans="1:7">
      <c r="A641">
        <v>639</v>
      </c>
      <c r="B641">
        <v>6515932.54887717</v>
      </c>
      <c r="C641">
        <v>1437469.47999197</v>
      </c>
      <c r="D641">
        <v>1398174.11663446</v>
      </c>
      <c r="E641">
        <v>2924665.54930852</v>
      </c>
      <c r="F641">
        <v>528996.20592077</v>
      </c>
      <c r="G641">
        <v>226627.197021456</v>
      </c>
    </row>
    <row r="642" spans="1:7">
      <c r="A642">
        <v>640</v>
      </c>
      <c r="B642">
        <v>6515932.34696129</v>
      </c>
      <c r="C642">
        <v>1437547.09127063</v>
      </c>
      <c r="D642">
        <v>1398139.72627079</v>
      </c>
      <c r="E642">
        <v>2924665.54930852</v>
      </c>
      <c r="F642">
        <v>528968.886915077</v>
      </c>
      <c r="G642">
        <v>226611.093196267</v>
      </c>
    </row>
    <row r="643" spans="1:7">
      <c r="A643">
        <v>641</v>
      </c>
      <c r="B643">
        <v>6515932.58684063</v>
      </c>
      <c r="C643">
        <v>1437421.00730099</v>
      </c>
      <c r="D643">
        <v>1398183.93600014</v>
      </c>
      <c r="E643">
        <v>2924665.54930852</v>
      </c>
      <c r="F643">
        <v>529026.094793807</v>
      </c>
      <c r="G643">
        <v>226635.999437169</v>
      </c>
    </row>
    <row r="644" spans="1:7">
      <c r="A644">
        <v>642</v>
      </c>
      <c r="B644">
        <v>6515932.24349989</v>
      </c>
      <c r="C644">
        <v>1437549.42633866</v>
      </c>
      <c r="D644">
        <v>1398140.86576977</v>
      </c>
      <c r="E644">
        <v>2924665.54930852</v>
      </c>
      <c r="F644">
        <v>528965.139117229</v>
      </c>
      <c r="G644">
        <v>226611.262965708</v>
      </c>
    </row>
    <row r="645" spans="1:7">
      <c r="A645">
        <v>643</v>
      </c>
      <c r="B645">
        <v>6515932.77313687</v>
      </c>
      <c r="C645">
        <v>1437484.17522146</v>
      </c>
      <c r="D645">
        <v>1398164.45821039</v>
      </c>
      <c r="E645">
        <v>2924665.54930852</v>
      </c>
      <c r="F645">
        <v>528995.956359298</v>
      </c>
      <c r="G645">
        <v>226622.634037202</v>
      </c>
    </row>
    <row r="646" spans="1:7">
      <c r="A646">
        <v>644</v>
      </c>
      <c r="B646">
        <v>6515932.11254745</v>
      </c>
      <c r="C646">
        <v>1437494.20922522</v>
      </c>
      <c r="D646">
        <v>1398154.82991045</v>
      </c>
      <c r="E646">
        <v>2924665.54930852</v>
      </c>
      <c r="F646">
        <v>528994.638504962</v>
      </c>
      <c r="G646">
        <v>226622.885598299</v>
      </c>
    </row>
    <row r="647" spans="1:7">
      <c r="A647">
        <v>645</v>
      </c>
      <c r="B647">
        <v>6515932.1886977</v>
      </c>
      <c r="C647">
        <v>1437357.0368474</v>
      </c>
      <c r="D647">
        <v>1398201.10729677</v>
      </c>
      <c r="E647">
        <v>2924665.54930852</v>
      </c>
      <c r="F647">
        <v>529059.223270565</v>
      </c>
      <c r="G647">
        <v>226649.271974456</v>
      </c>
    </row>
    <row r="648" spans="1:7">
      <c r="A648">
        <v>646</v>
      </c>
      <c r="B648">
        <v>6515932.21256824</v>
      </c>
      <c r="C648">
        <v>1437563.38811328</v>
      </c>
      <c r="D648">
        <v>1398136.72741604</v>
      </c>
      <c r="E648">
        <v>2924665.54930852</v>
      </c>
      <c r="F648">
        <v>528958.236167302</v>
      </c>
      <c r="G648">
        <v>226608.311563103</v>
      </c>
    </row>
    <row r="649" spans="1:7">
      <c r="A649">
        <v>647</v>
      </c>
      <c r="B649">
        <v>6515931.98518414</v>
      </c>
      <c r="C649">
        <v>1437315.95618466</v>
      </c>
      <c r="D649">
        <v>1398209.12388387</v>
      </c>
      <c r="E649">
        <v>2924665.54930852</v>
      </c>
      <c r="F649">
        <v>529081.589156473</v>
      </c>
      <c r="G649">
        <v>226659.76665062</v>
      </c>
    </row>
    <row r="650" spans="1:7">
      <c r="A650">
        <v>648</v>
      </c>
      <c r="B650">
        <v>6515932.05190579</v>
      </c>
      <c r="C650">
        <v>1437304.88694317</v>
      </c>
      <c r="D650">
        <v>1398208.86209798</v>
      </c>
      <c r="E650">
        <v>2924665.54930852</v>
      </c>
      <c r="F650">
        <v>529089.700690589</v>
      </c>
      <c r="G650">
        <v>226663.052865527</v>
      </c>
    </row>
    <row r="651" spans="1:7">
      <c r="A651">
        <v>649</v>
      </c>
      <c r="B651">
        <v>6515932.01559833</v>
      </c>
      <c r="C651">
        <v>1437320.09253045</v>
      </c>
      <c r="D651">
        <v>1398201.71565316</v>
      </c>
      <c r="E651">
        <v>2924665.54930852</v>
      </c>
      <c r="F651">
        <v>529085.560619788</v>
      </c>
      <c r="G651">
        <v>226659.09748641</v>
      </c>
    </row>
    <row r="652" spans="1:7">
      <c r="A652">
        <v>650</v>
      </c>
      <c r="B652">
        <v>6515932.11567754</v>
      </c>
      <c r="C652">
        <v>1437257.16363201</v>
      </c>
      <c r="D652">
        <v>1398226.93297024</v>
      </c>
      <c r="E652">
        <v>2924665.54930852</v>
      </c>
      <c r="F652">
        <v>529110.682965456</v>
      </c>
      <c r="G652">
        <v>226671.78680131</v>
      </c>
    </row>
    <row r="653" spans="1:7">
      <c r="A653">
        <v>651</v>
      </c>
      <c r="B653">
        <v>6515931.79429033</v>
      </c>
      <c r="C653">
        <v>1437235.34355772</v>
      </c>
      <c r="D653">
        <v>1398227.75129305</v>
      </c>
      <c r="E653">
        <v>2924665.54930852</v>
      </c>
      <c r="F653">
        <v>529124.22473112</v>
      </c>
      <c r="G653">
        <v>226678.92539993</v>
      </c>
    </row>
    <row r="654" spans="1:7">
      <c r="A654">
        <v>652</v>
      </c>
      <c r="B654">
        <v>6515931.6702506</v>
      </c>
      <c r="C654">
        <v>1437169.43645548</v>
      </c>
      <c r="D654">
        <v>1398246.0382273</v>
      </c>
      <c r="E654">
        <v>2924665.54930852</v>
      </c>
      <c r="F654">
        <v>529157.856141402</v>
      </c>
      <c r="G654">
        <v>226692.790117906</v>
      </c>
    </row>
    <row r="655" spans="1:7">
      <c r="A655">
        <v>653</v>
      </c>
      <c r="B655">
        <v>6515931.63792127</v>
      </c>
      <c r="C655">
        <v>1437182.946315</v>
      </c>
      <c r="D655">
        <v>1398247.46187773</v>
      </c>
      <c r="E655">
        <v>2924665.54930852</v>
      </c>
      <c r="F655">
        <v>529146.202202309</v>
      </c>
      <c r="G655">
        <v>226689.478217707</v>
      </c>
    </row>
    <row r="656" spans="1:7">
      <c r="A656">
        <v>654</v>
      </c>
      <c r="B656">
        <v>6515931.70160096</v>
      </c>
      <c r="C656">
        <v>1437157.40089742</v>
      </c>
      <c r="D656">
        <v>1398258.4745924</v>
      </c>
      <c r="E656">
        <v>2924665.54930852</v>
      </c>
      <c r="F656">
        <v>529156.180284458</v>
      </c>
      <c r="G656">
        <v>226694.096518169</v>
      </c>
    </row>
    <row r="657" spans="1:7">
      <c r="A657">
        <v>655</v>
      </c>
      <c r="B657">
        <v>6515931.57368834</v>
      </c>
      <c r="C657">
        <v>1437087.7544425</v>
      </c>
      <c r="D657">
        <v>1398275.74375022</v>
      </c>
      <c r="E657">
        <v>2924665.54930852</v>
      </c>
      <c r="F657">
        <v>529193.775890154</v>
      </c>
      <c r="G657">
        <v>226708.750296938</v>
      </c>
    </row>
    <row r="658" spans="1:7">
      <c r="A658">
        <v>656</v>
      </c>
      <c r="B658">
        <v>6515931.54168343</v>
      </c>
      <c r="C658">
        <v>1437047.86679121</v>
      </c>
      <c r="D658">
        <v>1398286.07147181</v>
      </c>
      <c r="E658">
        <v>2924665.54930852</v>
      </c>
      <c r="F658">
        <v>529214.009386784</v>
      </c>
      <c r="G658">
        <v>226718.044725103</v>
      </c>
    </row>
    <row r="659" spans="1:7">
      <c r="A659">
        <v>657</v>
      </c>
      <c r="B659">
        <v>6515931.46389001</v>
      </c>
      <c r="C659">
        <v>1437007.16566727</v>
      </c>
      <c r="D659">
        <v>1398298.21616318</v>
      </c>
      <c r="E659">
        <v>2924665.54930852</v>
      </c>
      <c r="F659">
        <v>529233.377055577</v>
      </c>
      <c r="G659">
        <v>226727.155695465</v>
      </c>
    </row>
    <row r="660" spans="1:7">
      <c r="A660">
        <v>658</v>
      </c>
      <c r="B660">
        <v>6515931.42811026</v>
      </c>
      <c r="C660">
        <v>1437018.85957552</v>
      </c>
      <c r="D660">
        <v>1398293.15946708</v>
      </c>
      <c r="E660">
        <v>2924665.54930852</v>
      </c>
      <c r="F660">
        <v>529228.317779474</v>
      </c>
      <c r="G660">
        <v>226725.54197967</v>
      </c>
    </row>
    <row r="661" spans="1:7">
      <c r="A661">
        <v>659</v>
      </c>
      <c r="B661">
        <v>6515931.40286549</v>
      </c>
      <c r="C661">
        <v>1437134.79824326</v>
      </c>
      <c r="D661">
        <v>1398259.78750294</v>
      </c>
      <c r="E661">
        <v>2924665.54930852</v>
      </c>
      <c r="F661">
        <v>529169.565042141</v>
      </c>
      <c r="G661">
        <v>226701.702768628</v>
      </c>
    </row>
    <row r="662" spans="1:7">
      <c r="A662">
        <v>660</v>
      </c>
      <c r="B662">
        <v>6515931.59016537</v>
      </c>
      <c r="C662">
        <v>1437094.36375235</v>
      </c>
      <c r="D662">
        <v>1398271.40259692</v>
      </c>
      <c r="E662">
        <v>2924665.54930852</v>
      </c>
      <c r="F662">
        <v>529190.404195189</v>
      </c>
      <c r="G662">
        <v>226709.870312401</v>
      </c>
    </row>
    <row r="663" spans="1:7">
      <c r="A663">
        <v>661</v>
      </c>
      <c r="B663">
        <v>6515931.61222603</v>
      </c>
      <c r="C663">
        <v>1437291.29326492</v>
      </c>
      <c r="D663">
        <v>1398196.12535421</v>
      </c>
      <c r="E663">
        <v>2924665.54930852</v>
      </c>
      <c r="F663">
        <v>529104.364884825</v>
      </c>
      <c r="G663">
        <v>226674.279413558</v>
      </c>
    </row>
    <row r="664" spans="1:7">
      <c r="A664">
        <v>662</v>
      </c>
      <c r="B664">
        <v>6515931.39737748</v>
      </c>
      <c r="C664">
        <v>1437113.09173809</v>
      </c>
      <c r="D664">
        <v>1398265.72978489</v>
      </c>
      <c r="E664">
        <v>2924665.54930852</v>
      </c>
      <c r="F664">
        <v>529181.466549634</v>
      </c>
      <c r="G664">
        <v>226705.559996349</v>
      </c>
    </row>
    <row r="665" spans="1:7">
      <c r="A665">
        <v>663</v>
      </c>
      <c r="B665">
        <v>6515931.53031271</v>
      </c>
      <c r="C665">
        <v>1437006.60992899</v>
      </c>
      <c r="D665">
        <v>1398298.21163126</v>
      </c>
      <c r="E665">
        <v>2924665.54930852</v>
      </c>
      <c r="F665">
        <v>529235.292656347</v>
      </c>
      <c r="G665">
        <v>226725.866787594</v>
      </c>
    </row>
    <row r="666" spans="1:7">
      <c r="A666">
        <v>664</v>
      </c>
      <c r="B666">
        <v>6515931.51211088</v>
      </c>
      <c r="C666">
        <v>1437101.91152235</v>
      </c>
      <c r="D666">
        <v>1398264.83134335</v>
      </c>
      <c r="E666">
        <v>2924665.54930852</v>
      </c>
      <c r="F666">
        <v>529190.785674714</v>
      </c>
      <c r="G666">
        <v>226708.434261952</v>
      </c>
    </row>
    <row r="667" spans="1:7">
      <c r="A667">
        <v>665</v>
      </c>
      <c r="B667">
        <v>6515931.47295934</v>
      </c>
      <c r="C667">
        <v>1437005.3602718</v>
      </c>
      <c r="D667">
        <v>1398304.05757548</v>
      </c>
      <c r="E667">
        <v>2924665.54930852</v>
      </c>
      <c r="F667">
        <v>529230.328131666</v>
      </c>
      <c r="G667">
        <v>226726.177671874</v>
      </c>
    </row>
    <row r="668" spans="1:7">
      <c r="A668">
        <v>666</v>
      </c>
      <c r="B668">
        <v>6515931.43276363</v>
      </c>
      <c r="C668">
        <v>1437179.60878065</v>
      </c>
      <c r="D668">
        <v>1398246.52532317</v>
      </c>
      <c r="E668">
        <v>2924665.54930852</v>
      </c>
      <c r="F668">
        <v>529148.760537041</v>
      </c>
      <c r="G668">
        <v>226690.988814251</v>
      </c>
    </row>
    <row r="669" spans="1:7">
      <c r="A669">
        <v>667</v>
      </c>
      <c r="B669">
        <v>6515931.27373295</v>
      </c>
      <c r="C669">
        <v>1437252.07161311</v>
      </c>
      <c r="D669">
        <v>1398223.28743089</v>
      </c>
      <c r="E669">
        <v>2924665.54930852</v>
      </c>
      <c r="F669">
        <v>529113.097426858</v>
      </c>
      <c r="G669">
        <v>226677.267953565</v>
      </c>
    </row>
    <row r="670" spans="1:7">
      <c r="A670">
        <v>668</v>
      </c>
      <c r="B670">
        <v>6515931.20453145</v>
      </c>
      <c r="C670">
        <v>1437245.87178378</v>
      </c>
      <c r="D670">
        <v>1398227.89875317</v>
      </c>
      <c r="E670">
        <v>2924665.54930852</v>
      </c>
      <c r="F670">
        <v>529113.336459781</v>
      </c>
      <c r="G670">
        <v>226678.5482262</v>
      </c>
    </row>
    <row r="671" spans="1:7">
      <c r="A671">
        <v>669</v>
      </c>
      <c r="B671">
        <v>6515931.23051005</v>
      </c>
      <c r="C671">
        <v>1437150.82014959</v>
      </c>
      <c r="D671">
        <v>1398265.21996703</v>
      </c>
      <c r="E671">
        <v>2924665.54930852</v>
      </c>
      <c r="F671">
        <v>529151.784921851</v>
      </c>
      <c r="G671">
        <v>226697.856163061</v>
      </c>
    </row>
    <row r="672" spans="1:7">
      <c r="A672">
        <v>670</v>
      </c>
      <c r="B672">
        <v>6515931.24701401</v>
      </c>
      <c r="C672">
        <v>1437272.29064806</v>
      </c>
      <c r="D672">
        <v>1398216.37141253</v>
      </c>
      <c r="E672">
        <v>2924665.54930852</v>
      </c>
      <c r="F672">
        <v>529103.262232175</v>
      </c>
      <c r="G672">
        <v>226673.773412729</v>
      </c>
    </row>
    <row r="673" spans="1:7">
      <c r="A673">
        <v>671</v>
      </c>
      <c r="B673">
        <v>6515931.50980703</v>
      </c>
      <c r="C673">
        <v>1437108.29101922</v>
      </c>
      <c r="D673">
        <v>1398272.70445226</v>
      </c>
      <c r="E673">
        <v>2924665.54930852</v>
      </c>
      <c r="F673">
        <v>529178.302660816</v>
      </c>
      <c r="G673">
        <v>226706.662366213</v>
      </c>
    </row>
    <row r="674" spans="1:7">
      <c r="A674">
        <v>672</v>
      </c>
      <c r="B674">
        <v>6515931.28839564</v>
      </c>
      <c r="C674">
        <v>1437229.86287494</v>
      </c>
      <c r="D674">
        <v>1398232.85211172</v>
      </c>
      <c r="E674">
        <v>2924665.54930852</v>
      </c>
      <c r="F674">
        <v>529120.198095871</v>
      </c>
      <c r="G674">
        <v>226682.826004591</v>
      </c>
    </row>
    <row r="675" spans="1:7">
      <c r="A675">
        <v>673</v>
      </c>
      <c r="B675">
        <v>6515931.26285581</v>
      </c>
      <c r="C675">
        <v>1437364.0655735</v>
      </c>
      <c r="D675">
        <v>1398182.90781728</v>
      </c>
      <c r="E675">
        <v>2924665.54930852</v>
      </c>
      <c r="F675">
        <v>529061.601471351</v>
      </c>
      <c r="G675">
        <v>226657.138685163</v>
      </c>
    </row>
    <row r="676" spans="1:7">
      <c r="A676">
        <v>674</v>
      </c>
      <c r="B676">
        <v>6515931.19578844</v>
      </c>
      <c r="C676">
        <v>1437209.66742248</v>
      </c>
      <c r="D676">
        <v>1398241.07111038</v>
      </c>
      <c r="E676">
        <v>2924665.54930852</v>
      </c>
      <c r="F676">
        <v>529129.594376534</v>
      </c>
      <c r="G676">
        <v>226685.313570534</v>
      </c>
    </row>
    <row r="677" spans="1:7">
      <c r="A677">
        <v>675</v>
      </c>
      <c r="B677">
        <v>6515931.37704043</v>
      </c>
      <c r="C677">
        <v>1437066.89057822</v>
      </c>
      <c r="D677">
        <v>1398286.35709436</v>
      </c>
      <c r="E677">
        <v>2924665.54930852</v>
      </c>
      <c r="F677">
        <v>529199.053216605</v>
      </c>
      <c r="G677">
        <v>226713.526842722</v>
      </c>
    </row>
    <row r="678" spans="1:7">
      <c r="A678">
        <v>676</v>
      </c>
      <c r="B678">
        <v>6515931.2706351</v>
      </c>
      <c r="C678">
        <v>1437188.20719166</v>
      </c>
      <c r="D678">
        <v>1398246.99407252</v>
      </c>
      <c r="E678">
        <v>2924665.54930852</v>
      </c>
      <c r="F678">
        <v>529140.660778576</v>
      </c>
      <c r="G678">
        <v>226689.85928382</v>
      </c>
    </row>
    <row r="679" spans="1:7">
      <c r="A679">
        <v>677</v>
      </c>
      <c r="B679">
        <v>6515931.38195404</v>
      </c>
      <c r="C679">
        <v>1437387.32956574</v>
      </c>
      <c r="D679">
        <v>1398195.13306938</v>
      </c>
      <c r="E679">
        <v>2924665.54930852</v>
      </c>
      <c r="F679">
        <v>529035.143105703</v>
      </c>
      <c r="G679">
        <v>226648.226904697</v>
      </c>
    </row>
    <row r="680" spans="1:7">
      <c r="A680">
        <v>678</v>
      </c>
      <c r="B680">
        <v>6515931.29841921</v>
      </c>
      <c r="C680">
        <v>1437236.53303108</v>
      </c>
      <c r="D680">
        <v>1398236.06879373</v>
      </c>
      <c r="E680">
        <v>2924665.54930852</v>
      </c>
      <c r="F680">
        <v>529113.539852752</v>
      </c>
      <c r="G680">
        <v>226679.607433128</v>
      </c>
    </row>
    <row r="681" spans="1:7">
      <c r="A681">
        <v>679</v>
      </c>
      <c r="B681">
        <v>6515931.07837708</v>
      </c>
      <c r="C681">
        <v>1437382.91974455</v>
      </c>
      <c r="D681">
        <v>1398185.79067786</v>
      </c>
      <c r="E681">
        <v>2924665.54930852</v>
      </c>
      <c r="F681">
        <v>529047.133239249</v>
      </c>
      <c r="G681">
        <v>226649.6854069</v>
      </c>
    </row>
    <row r="682" spans="1:7">
      <c r="A682">
        <v>680</v>
      </c>
      <c r="B682">
        <v>6515931.13337448</v>
      </c>
      <c r="C682">
        <v>1437366.01026567</v>
      </c>
      <c r="D682">
        <v>1398194.13526196</v>
      </c>
      <c r="E682">
        <v>2924665.54930852</v>
      </c>
      <c r="F682">
        <v>529053.192490488</v>
      </c>
      <c r="G682">
        <v>226652.246047839</v>
      </c>
    </row>
    <row r="683" spans="1:7">
      <c r="A683">
        <v>681</v>
      </c>
      <c r="B683">
        <v>6515931.28770991</v>
      </c>
      <c r="C683">
        <v>1437281.87700587</v>
      </c>
      <c r="D683">
        <v>1398213.01598053</v>
      </c>
      <c r="E683">
        <v>2924665.54930852</v>
      </c>
      <c r="F683">
        <v>529099.209143363</v>
      </c>
      <c r="G683">
        <v>226671.63627163</v>
      </c>
    </row>
    <row r="684" spans="1:7">
      <c r="A684">
        <v>682</v>
      </c>
      <c r="B684">
        <v>6515931.04171814</v>
      </c>
      <c r="C684">
        <v>1437374.67083948</v>
      </c>
      <c r="D684">
        <v>1398189.55706418</v>
      </c>
      <c r="E684">
        <v>2924665.54930852</v>
      </c>
      <c r="F684">
        <v>529050.725570098</v>
      </c>
      <c r="G684">
        <v>226650.538935866</v>
      </c>
    </row>
    <row r="685" spans="1:7">
      <c r="A685">
        <v>683</v>
      </c>
      <c r="B685">
        <v>6515931.33138525</v>
      </c>
      <c r="C685">
        <v>1437565.17688635</v>
      </c>
      <c r="D685">
        <v>1398139.07614178</v>
      </c>
      <c r="E685">
        <v>2924665.54930852</v>
      </c>
      <c r="F685">
        <v>528952.241250345</v>
      </c>
      <c r="G685">
        <v>226609.287798255</v>
      </c>
    </row>
    <row r="686" spans="1:7">
      <c r="A686">
        <v>684</v>
      </c>
      <c r="B686">
        <v>6515931.0707862</v>
      </c>
      <c r="C686">
        <v>1437374.93299494</v>
      </c>
      <c r="D686">
        <v>1398192.96330042</v>
      </c>
      <c r="E686">
        <v>2924665.54930852</v>
      </c>
      <c r="F686">
        <v>529047.546284275</v>
      </c>
      <c r="G686">
        <v>226650.078898041</v>
      </c>
    </row>
    <row r="687" spans="1:7">
      <c r="A687">
        <v>685</v>
      </c>
      <c r="B687">
        <v>6515931.14630054</v>
      </c>
      <c r="C687">
        <v>1437331.1701759</v>
      </c>
      <c r="D687">
        <v>1398207.75711252</v>
      </c>
      <c r="E687">
        <v>2924665.54930852</v>
      </c>
      <c r="F687">
        <v>529068.217195699</v>
      </c>
      <c r="G687">
        <v>226658.452507902</v>
      </c>
    </row>
    <row r="688" spans="1:7">
      <c r="A688">
        <v>686</v>
      </c>
      <c r="B688">
        <v>6515931.03099055</v>
      </c>
      <c r="C688">
        <v>1437380.01374426</v>
      </c>
      <c r="D688">
        <v>1398186.88876652</v>
      </c>
      <c r="E688">
        <v>2924665.54930852</v>
      </c>
      <c r="F688">
        <v>529048.262183538</v>
      </c>
      <c r="G688">
        <v>226650.316987702</v>
      </c>
    </row>
    <row r="689" spans="1:7">
      <c r="A689">
        <v>687</v>
      </c>
      <c r="B689">
        <v>6515931.18016746</v>
      </c>
      <c r="C689">
        <v>1437513.37643251</v>
      </c>
      <c r="D689">
        <v>1398149.38510913</v>
      </c>
      <c r="E689">
        <v>2924665.54930852</v>
      </c>
      <c r="F689">
        <v>528981.228725844</v>
      </c>
      <c r="G689">
        <v>226621.640591469</v>
      </c>
    </row>
    <row r="690" spans="1:7">
      <c r="A690">
        <v>688</v>
      </c>
      <c r="B690">
        <v>6515931.05318164</v>
      </c>
      <c r="C690">
        <v>1437402.39770617</v>
      </c>
      <c r="D690">
        <v>1398179.06150082</v>
      </c>
      <c r="E690">
        <v>2924665.54930852</v>
      </c>
      <c r="F690">
        <v>529037.994050824</v>
      </c>
      <c r="G690">
        <v>226646.050615312</v>
      </c>
    </row>
    <row r="691" spans="1:7">
      <c r="A691">
        <v>689</v>
      </c>
      <c r="B691">
        <v>6515931.09795926</v>
      </c>
      <c r="C691">
        <v>1437403.9255798</v>
      </c>
      <c r="D691">
        <v>1398181.82363935</v>
      </c>
      <c r="E691">
        <v>2924665.54930852</v>
      </c>
      <c r="F691">
        <v>529035.960771707</v>
      </c>
      <c r="G691">
        <v>226643.838659887</v>
      </c>
    </row>
    <row r="692" spans="1:7">
      <c r="A692">
        <v>690</v>
      </c>
      <c r="B692">
        <v>6515931.04971537</v>
      </c>
      <c r="C692">
        <v>1437436.97623564</v>
      </c>
      <c r="D692">
        <v>1398165.66766827</v>
      </c>
      <c r="E692">
        <v>2924665.54930852</v>
      </c>
      <c r="F692">
        <v>529023.236828389</v>
      </c>
      <c r="G692">
        <v>226639.619674555</v>
      </c>
    </row>
    <row r="693" spans="1:7">
      <c r="A693">
        <v>691</v>
      </c>
      <c r="B693">
        <v>6515931.14807897</v>
      </c>
      <c r="C693">
        <v>1437473.14909091</v>
      </c>
      <c r="D693">
        <v>1398143.88465389</v>
      </c>
      <c r="E693">
        <v>2924665.54930852</v>
      </c>
      <c r="F693">
        <v>529012.800825459</v>
      </c>
      <c r="G693">
        <v>226635.764200195</v>
      </c>
    </row>
    <row r="694" spans="1:7">
      <c r="A694">
        <v>692</v>
      </c>
      <c r="B694">
        <v>6515931.01524294</v>
      </c>
      <c r="C694">
        <v>1437299.63712255</v>
      </c>
      <c r="D694">
        <v>1398211.47058742</v>
      </c>
      <c r="E694">
        <v>2924665.54930852</v>
      </c>
      <c r="F694">
        <v>529088.423574389</v>
      </c>
      <c r="G694">
        <v>226665.934650063</v>
      </c>
    </row>
    <row r="695" spans="1:7">
      <c r="A695">
        <v>693</v>
      </c>
      <c r="B695">
        <v>6515931.15893726</v>
      </c>
      <c r="C695">
        <v>1437346.87605367</v>
      </c>
      <c r="D695">
        <v>1398196.46228613</v>
      </c>
      <c r="E695">
        <v>2924665.54930852</v>
      </c>
      <c r="F695">
        <v>529065.958939381</v>
      </c>
      <c r="G695">
        <v>226656.312349555</v>
      </c>
    </row>
    <row r="696" spans="1:7">
      <c r="A696">
        <v>694</v>
      </c>
      <c r="B696">
        <v>6515931.09431332</v>
      </c>
      <c r="C696">
        <v>1437346.21108023</v>
      </c>
      <c r="D696">
        <v>1398198.65893556</v>
      </c>
      <c r="E696">
        <v>2924665.54930852</v>
      </c>
      <c r="F696">
        <v>529064.425768182</v>
      </c>
      <c r="G696">
        <v>226656.249220829</v>
      </c>
    </row>
    <row r="697" spans="1:7">
      <c r="A697">
        <v>695</v>
      </c>
      <c r="B697">
        <v>6515931.05181284</v>
      </c>
      <c r="C697">
        <v>1437172.48557511</v>
      </c>
      <c r="D697">
        <v>1398254.30718356</v>
      </c>
      <c r="E697">
        <v>2924665.54930852</v>
      </c>
      <c r="F697">
        <v>529147.914771097</v>
      </c>
      <c r="G697">
        <v>226690.794974555</v>
      </c>
    </row>
    <row r="698" spans="1:7">
      <c r="A698">
        <v>696</v>
      </c>
      <c r="B698">
        <v>6515931.13926398</v>
      </c>
      <c r="C698">
        <v>1437267.36693004</v>
      </c>
      <c r="D698">
        <v>1398223.7980337</v>
      </c>
      <c r="E698">
        <v>2924665.54930852</v>
      </c>
      <c r="F698">
        <v>529101.842652666</v>
      </c>
      <c r="G698">
        <v>226672.582339054</v>
      </c>
    </row>
    <row r="699" spans="1:7">
      <c r="A699">
        <v>697</v>
      </c>
      <c r="B699">
        <v>6515931.23805615</v>
      </c>
      <c r="C699">
        <v>1437275.89973954</v>
      </c>
      <c r="D699">
        <v>1398213.52936116</v>
      </c>
      <c r="E699">
        <v>2924665.54930852</v>
      </c>
      <c r="F699">
        <v>529105.213758017</v>
      </c>
      <c r="G699">
        <v>226671.045888915</v>
      </c>
    </row>
    <row r="700" spans="1:7">
      <c r="A700">
        <v>698</v>
      </c>
      <c r="B700">
        <v>6515931.10778248</v>
      </c>
      <c r="C700">
        <v>1437273.74932026</v>
      </c>
      <c r="D700">
        <v>1398215.63169441</v>
      </c>
      <c r="E700">
        <v>2924665.54930852</v>
      </c>
      <c r="F700">
        <v>529104.75392919</v>
      </c>
      <c r="G700">
        <v>226671.423530103</v>
      </c>
    </row>
    <row r="701" spans="1:7">
      <c r="A701">
        <v>699</v>
      </c>
      <c r="B701">
        <v>6515931.19337514</v>
      </c>
      <c r="C701">
        <v>1437352.23959498</v>
      </c>
      <c r="D701">
        <v>1398189.47984256</v>
      </c>
      <c r="E701">
        <v>2924665.54930852</v>
      </c>
      <c r="F701">
        <v>529067.007070698</v>
      </c>
      <c r="G701">
        <v>226656.917558378</v>
      </c>
    </row>
    <row r="702" spans="1:7">
      <c r="A702">
        <v>700</v>
      </c>
      <c r="B702">
        <v>6515931.03909012</v>
      </c>
      <c r="C702">
        <v>1437251.36299774</v>
      </c>
      <c r="D702">
        <v>1398226.74432667</v>
      </c>
      <c r="E702">
        <v>2924665.54930852</v>
      </c>
      <c r="F702">
        <v>529111.571056775</v>
      </c>
      <c r="G702">
        <v>226675.811400415</v>
      </c>
    </row>
    <row r="703" spans="1:7">
      <c r="A703">
        <v>701</v>
      </c>
      <c r="B703">
        <v>6515931.01799607</v>
      </c>
      <c r="C703">
        <v>1437294.00924462</v>
      </c>
      <c r="D703">
        <v>1398212.93586787</v>
      </c>
      <c r="E703">
        <v>2924665.54930852</v>
      </c>
      <c r="F703">
        <v>529091.798610021</v>
      </c>
      <c r="G703">
        <v>226666.724965041</v>
      </c>
    </row>
    <row r="704" spans="1:7">
      <c r="A704">
        <v>702</v>
      </c>
      <c r="B704">
        <v>6515930.97121459</v>
      </c>
      <c r="C704">
        <v>1437372.37724816</v>
      </c>
      <c r="D704">
        <v>1398190.34716302</v>
      </c>
      <c r="E704">
        <v>2924665.54930852</v>
      </c>
      <c r="F704">
        <v>529052.468299004</v>
      </c>
      <c r="G704">
        <v>226650.229195885</v>
      </c>
    </row>
    <row r="705" spans="1:7">
      <c r="A705">
        <v>703</v>
      </c>
      <c r="B705">
        <v>6515930.95779384</v>
      </c>
      <c r="C705">
        <v>1437400.70993623</v>
      </c>
      <c r="D705">
        <v>1398179.57768659</v>
      </c>
      <c r="E705">
        <v>2924665.54930852</v>
      </c>
      <c r="F705">
        <v>529040.070046579</v>
      </c>
      <c r="G705">
        <v>226645.050815919</v>
      </c>
    </row>
    <row r="706" spans="1:7">
      <c r="A706">
        <v>704</v>
      </c>
      <c r="B706">
        <v>6515930.95253145</v>
      </c>
      <c r="C706">
        <v>1437336.17232288</v>
      </c>
      <c r="D706">
        <v>1398199.24151728</v>
      </c>
      <c r="E706">
        <v>2924665.54930852</v>
      </c>
      <c r="F706">
        <v>529071.785901126</v>
      </c>
      <c r="G706">
        <v>226658.20348165</v>
      </c>
    </row>
    <row r="707" spans="1:7">
      <c r="A707">
        <v>705</v>
      </c>
      <c r="B707">
        <v>6515931.01320433</v>
      </c>
      <c r="C707">
        <v>1437345.57051333</v>
      </c>
      <c r="D707">
        <v>1398193.72315247</v>
      </c>
      <c r="E707">
        <v>2924665.54930852</v>
      </c>
      <c r="F707">
        <v>529069.703086607</v>
      </c>
      <c r="G707">
        <v>226656.467143408</v>
      </c>
    </row>
    <row r="708" spans="1:7">
      <c r="A708">
        <v>706</v>
      </c>
      <c r="B708">
        <v>6515931.0429022</v>
      </c>
      <c r="C708">
        <v>1437423.82709921</v>
      </c>
      <c r="D708">
        <v>1398174.52309097</v>
      </c>
      <c r="E708">
        <v>2924665.54930852</v>
      </c>
      <c r="F708">
        <v>529027.121379767</v>
      </c>
      <c r="G708">
        <v>226640.022023735</v>
      </c>
    </row>
    <row r="709" spans="1:7">
      <c r="A709">
        <v>707</v>
      </c>
      <c r="B709">
        <v>6515930.97269301</v>
      </c>
      <c r="C709">
        <v>1437329.64721899</v>
      </c>
      <c r="D709">
        <v>1398200.79775394</v>
      </c>
      <c r="E709">
        <v>2924665.54930852</v>
      </c>
      <c r="F709">
        <v>529075.922172691</v>
      </c>
      <c r="G709">
        <v>226659.05623887</v>
      </c>
    </row>
    <row r="710" spans="1:7">
      <c r="A710">
        <v>708</v>
      </c>
      <c r="B710">
        <v>6515930.95471902</v>
      </c>
      <c r="C710">
        <v>1437255.5835288</v>
      </c>
      <c r="D710">
        <v>1398225.04156525</v>
      </c>
      <c r="E710">
        <v>2924665.54930852</v>
      </c>
      <c r="F710">
        <v>529110.226060254</v>
      </c>
      <c r="G710">
        <v>226674.554256207</v>
      </c>
    </row>
    <row r="711" spans="1:7">
      <c r="A711">
        <v>709</v>
      </c>
      <c r="B711">
        <v>6515930.93764494</v>
      </c>
      <c r="C711">
        <v>1437346.86388403</v>
      </c>
      <c r="D711">
        <v>1398193.80739166</v>
      </c>
      <c r="E711">
        <v>2924665.54930852</v>
      </c>
      <c r="F711">
        <v>529068.358232177</v>
      </c>
      <c r="G711">
        <v>226656.35882856</v>
      </c>
    </row>
    <row r="712" spans="1:7">
      <c r="A712">
        <v>710</v>
      </c>
      <c r="B712">
        <v>6515931.00379583</v>
      </c>
      <c r="C712">
        <v>1437331.87778048</v>
      </c>
      <c r="D712">
        <v>1398199.03698222</v>
      </c>
      <c r="E712">
        <v>2924665.54930852</v>
      </c>
      <c r="F712">
        <v>529075.558551006</v>
      </c>
      <c r="G712">
        <v>226658.981173615</v>
      </c>
    </row>
    <row r="713" spans="1:7">
      <c r="A713">
        <v>711</v>
      </c>
      <c r="B713">
        <v>6515930.9525663</v>
      </c>
      <c r="C713">
        <v>1437371.59490638</v>
      </c>
      <c r="D713">
        <v>1398187.41486708</v>
      </c>
      <c r="E713">
        <v>2924665.54930852</v>
      </c>
      <c r="F713">
        <v>529055.224128187</v>
      </c>
      <c r="G713">
        <v>226651.169356133</v>
      </c>
    </row>
    <row r="714" spans="1:7">
      <c r="A714">
        <v>712</v>
      </c>
      <c r="B714">
        <v>6515930.96747435</v>
      </c>
      <c r="C714">
        <v>1437269.93969065</v>
      </c>
      <c r="D714">
        <v>1398219.12611816</v>
      </c>
      <c r="E714">
        <v>2924665.54930852</v>
      </c>
      <c r="F714">
        <v>529104.046531777</v>
      </c>
      <c r="G714">
        <v>226672.305825249</v>
      </c>
    </row>
    <row r="715" spans="1:7">
      <c r="A715">
        <v>713</v>
      </c>
      <c r="B715">
        <v>6515930.93818239</v>
      </c>
      <c r="C715">
        <v>1437300.84094215</v>
      </c>
      <c r="D715">
        <v>1398206.13965105</v>
      </c>
      <c r="E715">
        <v>2924665.54930852</v>
      </c>
      <c r="F715">
        <v>529092.0187484</v>
      </c>
      <c r="G715">
        <v>226666.389532277</v>
      </c>
    </row>
    <row r="716" spans="1:7">
      <c r="A716">
        <v>714</v>
      </c>
      <c r="B716">
        <v>6515930.97291384</v>
      </c>
      <c r="C716">
        <v>1437366.14610231</v>
      </c>
      <c r="D716">
        <v>1398189.00643415</v>
      </c>
      <c r="E716">
        <v>2924665.54930852</v>
      </c>
      <c r="F716">
        <v>529058.10517021</v>
      </c>
      <c r="G716">
        <v>226652.16589865</v>
      </c>
    </row>
    <row r="717" spans="1:7">
      <c r="A717">
        <v>715</v>
      </c>
      <c r="B717">
        <v>6515930.97751322</v>
      </c>
      <c r="C717">
        <v>1437373.57206126</v>
      </c>
      <c r="D717">
        <v>1398185.2323317</v>
      </c>
      <c r="E717">
        <v>2924665.54930852</v>
      </c>
      <c r="F717">
        <v>529055.616651968</v>
      </c>
      <c r="G717">
        <v>226651.007159774</v>
      </c>
    </row>
    <row r="718" spans="1:7">
      <c r="A718">
        <v>716</v>
      </c>
      <c r="B718">
        <v>6515930.92861392</v>
      </c>
      <c r="C718">
        <v>1437378.45914175</v>
      </c>
      <c r="D718">
        <v>1398187.31583944</v>
      </c>
      <c r="E718">
        <v>2924665.54930852</v>
      </c>
      <c r="F718">
        <v>529050.633580532</v>
      </c>
      <c r="G718">
        <v>226648.970743681</v>
      </c>
    </row>
    <row r="719" spans="1:7">
      <c r="A719">
        <v>717</v>
      </c>
      <c r="B719">
        <v>6515930.95466648</v>
      </c>
      <c r="C719">
        <v>1437383.40225005</v>
      </c>
      <c r="D719">
        <v>1398183.65885974</v>
      </c>
      <c r="E719">
        <v>2924665.54930852</v>
      </c>
      <c r="F719">
        <v>529049.545854441</v>
      </c>
      <c r="G719">
        <v>226648.798393734</v>
      </c>
    </row>
    <row r="720" spans="1:7">
      <c r="A720">
        <v>718</v>
      </c>
      <c r="B720">
        <v>6515930.89114176</v>
      </c>
      <c r="C720">
        <v>1437417.17545054</v>
      </c>
      <c r="D720">
        <v>1398170.88820419</v>
      </c>
      <c r="E720">
        <v>2924665.54930852</v>
      </c>
      <c r="F720">
        <v>529034.756071201</v>
      </c>
      <c r="G720">
        <v>226642.522107307</v>
      </c>
    </row>
    <row r="721" spans="1:7">
      <c r="A721">
        <v>719</v>
      </c>
      <c r="B721">
        <v>6515930.91543546</v>
      </c>
      <c r="C721">
        <v>1437405.23831287</v>
      </c>
      <c r="D721">
        <v>1398174.95026547</v>
      </c>
      <c r="E721">
        <v>2924665.54930852</v>
      </c>
      <c r="F721">
        <v>529040.487255579</v>
      </c>
      <c r="G721">
        <v>226644.690293026</v>
      </c>
    </row>
    <row r="722" spans="1:7">
      <c r="A722">
        <v>720</v>
      </c>
      <c r="B722">
        <v>6515930.84410558</v>
      </c>
      <c r="C722">
        <v>1437413.79476548</v>
      </c>
      <c r="D722">
        <v>1398169.36496416</v>
      </c>
      <c r="E722">
        <v>2924665.54930852</v>
      </c>
      <c r="F722">
        <v>529038.28050793</v>
      </c>
      <c r="G722">
        <v>226643.854559484</v>
      </c>
    </row>
    <row r="723" spans="1:7">
      <c r="A723">
        <v>721</v>
      </c>
      <c r="B723">
        <v>6515930.83694902</v>
      </c>
      <c r="C723">
        <v>1437432.80509472</v>
      </c>
      <c r="D723">
        <v>1398163.48421278</v>
      </c>
      <c r="E723">
        <v>2924665.54930852</v>
      </c>
      <c r="F723">
        <v>529028.987612238</v>
      </c>
      <c r="G723">
        <v>226640.010720763</v>
      </c>
    </row>
    <row r="724" spans="1:7">
      <c r="A724">
        <v>722</v>
      </c>
      <c r="B724">
        <v>6515930.87239418</v>
      </c>
      <c r="C724">
        <v>1437457.65963467</v>
      </c>
      <c r="D724">
        <v>1398155.53804709</v>
      </c>
      <c r="E724">
        <v>2924665.54930852</v>
      </c>
      <c r="F724">
        <v>529017.092162837</v>
      </c>
      <c r="G724">
        <v>226635.033241063</v>
      </c>
    </row>
    <row r="725" spans="1:7">
      <c r="A725">
        <v>723</v>
      </c>
      <c r="B725">
        <v>6515930.77662956</v>
      </c>
      <c r="C725">
        <v>1437386.54067277</v>
      </c>
      <c r="D725">
        <v>1398181.41678955</v>
      </c>
      <c r="E725">
        <v>2924665.54930852</v>
      </c>
      <c r="F725">
        <v>529048.83663829</v>
      </c>
      <c r="G725">
        <v>226648.433220439</v>
      </c>
    </row>
    <row r="726" spans="1:7">
      <c r="A726">
        <v>724</v>
      </c>
      <c r="B726">
        <v>6515930.77739938</v>
      </c>
      <c r="C726">
        <v>1437389.36156433</v>
      </c>
      <c r="D726">
        <v>1398178.63817898</v>
      </c>
      <c r="E726">
        <v>2924665.54930852</v>
      </c>
      <c r="F726">
        <v>529048.88213392</v>
      </c>
      <c r="G726">
        <v>226648.346213625</v>
      </c>
    </row>
    <row r="727" spans="1:7">
      <c r="A727">
        <v>725</v>
      </c>
      <c r="B727">
        <v>6515930.79945689</v>
      </c>
      <c r="C727">
        <v>1437382.53155967</v>
      </c>
      <c r="D727">
        <v>1398184.84084228</v>
      </c>
      <c r="E727">
        <v>2924665.54930852</v>
      </c>
      <c r="F727">
        <v>529049.046937554</v>
      </c>
      <c r="G727">
        <v>226648.830808863</v>
      </c>
    </row>
    <row r="728" spans="1:7">
      <c r="A728">
        <v>726</v>
      </c>
      <c r="B728">
        <v>6515930.79937562</v>
      </c>
      <c r="C728">
        <v>1437370.57177197</v>
      </c>
      <c r="D728">
        <v>1398186.09925208</v>
      </c>
      <c r="E728">
        <v>2924665.54930852</v>
      </c>
      <c r="F728">
        <v>529056.970460144</v>
      </c>
      <c r="G728">
        <v>226651.608582914</v>
      </c>
    </row>
    <row r="729" spans="1:7">
      <c r="A729">
        <v>727</v>
      </c>
      <c r="B729">
        <v>6515930.8241609</v>
      </c>
      <c r="C729">
        <v>1437335.27597451</v>
      </c>
      <c r="D729">
        <v>1398200.65442911</v>
      </c>
      <c r="E729">
        <v>2924665.54930852</v>
      </c>
      <c r="F729">
        <v>529070.41737466</v>
      </c>
      <c r="G729">
        <v>226658.927074103</v>
      </c>
    </row>
    <row r="730" spans="1:7">
      <c r="A730">
        <v>728</v>
      </c>
      <c r="B730">
        <v>6515930.8004105</v>
      </c>
      <c r="C730">
        <v>1437336.28867949</v>
      </c>
      <c r="D730">
        <v>1398197.61004861</v>
      </c>
      <c r="E730">
        <v>2924665.54930852</v>
      </c>
      <c r="F730">
        <v>529073.217034311</v>
      </c>
      <c r="G730">
        <v>226658.135339575</v>
      </c>
    </row>
    <row r="731" spans="1:7">
      <c r="A731">
        <v>729</v>
      </c>
      <c r="B731">
        <v>6515930.80931547</v>
      </c>
      <c r="C731">
        <v>1437375.8451123</v>
      </c>
      <c r="D731">
        <v>1398180.82021907</v>
      </c>
      <c r="E731">
        <v>2924665.54930852</v>
      </c>
      <c r="F731">
        <v>529057.404573978</v>
      </c>
      <c r="G731">
        <v>226651.190101605</v>
      </c>
    </row>
    <row r="732" spans="1:7">
      <c r="A732">
        <v>730</v>
      </c>
      <c r="B732">
        <v>6515930.83417567</v>
      </c>
      <c r="C732">
        <v>1437415.75503288</v>
      </c>
      <c r="D732">
        <v>1398172.45576132</v>
      </c>
      <c r="E732">
        <v>2924665.54930852</v>
      </c>
      <c r="F732">
        <v>529034.626685422</v>
      </c>
      <c r="G732">
        <v>226642.447387525</v>
      </c>
    </row>
    <row r="733" spans="1:7">
      <c r="A733">
        <v>731</v>
      </c>
      <c r="B733">
        <v>6515930.74029796</v>
      </c>
      <c r="C733">
        <v>1437399.83609129</v>
      </c>
      <c r="D733">
        <v>1398179.30420339</v>
      </c>
      <c r="E733">
        <v>2924665.54930852</v>
      </c>
      <c r="F733">
        <v>529040.445783755</v>
      </c>
      <c r="G733">
        <v>226645.604911008</v>
      </c>
    </row>
    <row r="734" spans="1:7">
      <c r="A734">
        <v>732</v>
      </c>
      <c r="B734">
        <v>6515930.77939841</v>
      </c>
      <c r="C734">
        <v>1437407.83988188</v>
      </c>
      <c r="D734">
        <v>1398177.16521307</v>
      </c>
      <c r="E734">
        <v>2924665.54930852</v>
      </c>
      <c r="F734">
        <v>529035.893095459</v>
      </c>
      <c r="G734">
        <v>226644.331899487</v>
      </c>
    </row>
    <row r="735" spans="1:7">
      <c r="A735">
        <v>733</v>
      </c>
      <c r="B735">
        <v>6515930.74153312</v>
      </c>
      <c r="C735">
        <v>1437467.55685065</v>
      </c>
      <c r="D735">
        <v>1398160.85937685</v>
      </c>
      <c r="E735">
        <v>2924665.54930852</v>
      </c>
      <c r="F735">
        <v>529005.310687579</v>
      </c>
      <c r="G735">
        <v>226631.465309522</v>
      </c>
    </row>
    <row r="736" spans="1:7">
      <c r="A736">
        <v>734</v>
      </c>
      <c r="B736">
        <v>6515930.74072079</v>
      </c>
      <c r="C736">
        <v>1437405.09598476</v>
      </c>
      <c r="D736">
        <v>1398175.60938202</v>
      </c>
      <c r="E736">
        <v>2924665.54930852</v>
      </c>
      <c r="F736">
        <v>529039.215295156</v>
      </c>
      <c r="G736">
        <v>226645.270750329</v>
      </c>
    </row>
    <row r="737" spans="1:7">
      <c r="A737">
        <v>735</v>
      </c>
      <c r="B737">
        <v>6515930.77249611</v>
      </c>
      <c r="C737">
        <v>1437297.13196632</v>
      </c>
      <c r="D737">
        <v>1398212.26488313</v>
      </c>
      <c r="E737">
        <v>2924665.54930852</v>
      </c>
      <c r="F737">
        <v>529089.159338374</v>
      </c>
      <c r="G737">
        <v>226666.666999765</v>
      </c>
    </row>
    <row r="738" spans="1:7">
      <c r="A738">
        <v>736</v>
      </c>
      <c r="B738">
        <v>6515930.74684285</v>
      </c>
      <c r="C738">
        <v>1437390.01176354</v>
      </c>
      <c r="D738">
        <v>1398183.8403181</v>
      </c>
      <c r="E738">
        <v>2924665.54930852</v>
      </c>
      <c r="F738">
        <v>529044.012762169</v>
      </c>
      <c r="G738">
        <v>226647.332690521</v>
      </c>
    </row>
    <row r="739" spans="1:7">
      <c r="A739">
        <v>737</v>
      </c>
      <c r="B739">
        <v>6515930.77114327</v>
      </c>
      <c r="C739">
        <v>1437392.20902545</v>
      </c>
      <c r="D739">
        <v>1398177.69811712</v>
      </c>
      <c r="E739">
        <v>2924665.54930852</v>
      </c>
      <c r="F739">
        <v>529048.046943544</v>
      </c>
      <c r="G739">
        <v>226647.267748638</v>
      </c>
    </row>
    <row r="740" spans="1:7">
      <c r="A740">
        <v>738</v>
      </c>
      <c r="B740">
        <v>6515930.76969045</v>
      </c>
      <c r="C740">
        <v>1437369.09864667</v>
      </c>
      <c r="D740">
        <v>1398188.75933847</v>
      </c>
      <c r="E740">
        <v>2924665.54930852</v>
      </c>
      <c r="F740">
        <v>529055.509445906</v>
      </c>
      <c r="G740">
        <v>226651.852950892</v>
      </c>
    </row>
    <row r="741" spans="1:7">
      <c r="A741">
        <v>739</v>
      </c>
      <c r="B741">
        <v>6515930.70952878</v>
      </c>
      <c r="C741">
        <v>1437424.6752932</v>
      </c>
      <c r="D741">
        <v>1398173.1369461</v>
      </c>
      <c r="E741">
        <v>2924665.54930852</v>
      </c>
      <c r="F741">
        <v>529027.157755154</v>
      </c>
      <c r="G741">
        <v>226640.190225808</v>
      </c>
    </row>
    <row r="742" spans="1:7">
      <c r="A742">
        <v>740</v>
      </c>
      <c r="B742">
        <v>6515930.74739564</v>
      </c>
      <c r="C742">
        <v>1437461.41595965</v>
      </c>
      <c r="D742">
        <v>1398161.43225197</v>
      </c>
      <c r="E742">
        <v>2924665.54930852</v>
      </c>
      <c r="F742">
        <v>529009.582926904</v>
      </c>
      <c r="G742">
        <v>226632.766948594</v>
      </c>
    </row>
    <row r="743" spans="1:7">
      <c r="A743">
        <v>741</v>
      </c>
      <c r="B743">
        <v>6515930.73539021</v>
      </c>
      <c r="C743">
        <v>1437338.64833029</v>
      </c>
      <c r="D743">
        <v>1398201.53899069</v>
      </c>
      <c r="E743">
        <v>2924665.54930852</v>
      </c>
      <c r="F743">
        <v>529067.072918963</v>
      </c>
      <c r="G743">
        <v>226657.925841755</v>
      </c>
    </row>
    <row r="744" spans="1:7">
      <c r="A744">
        <v>742</v>
      </c>
      <c r="B744">
        <v>6515930.7171809</v>
      </c>
      <c r="C744">
        <v>1437406.79951787</v>
      </c>
      <c r="D744">
        <v>1398178.39650858</v>
      </c>
      <c r="E744">
        <v>2924665.54930852</v>
      </c>
      <c r="F744">
        <v>529036.603682325</v>
      </c>
      <c r="G744">
        <v>226643.368163615</v>
      </c>
    </row>
    <row r="745" spans="1:7">
      <c r="A745">
        <v>743</v>
      </c>
      <c r="B745">
        <v>6515930.73768693</v>
      </c>
      <c r="C745">
        <v>1437465.86285258</v>
      </c>
      <c r="D745">
        <v>1398159.43445426</v>
      </c>
      <c r="E745">
        <v>2924665.54930852</v>
      </c>
      <c r="F745">
        <v>529008.338636157</v>
      </c>
      <c r="G745">
        <v>226631.55243542</v>
      </c>
    </row>
    <row r="746" spans="1:7">
      <c r="A746">
        <v>744</v>
      </c>
      <c r="B746">
        <v>6515930.73334429</v>
      </c>
      <c r="C746">
        <v>1437449.71132284</v>
      </c>
      <c r="D746">
        <v>1398164.77908512</v>
      </c>
      <c r="E746">
        <v>2924665.54930852</v>
      </c>
      <c r="F746">
        <v>529015.469436548</v>
      </c>
      <c r="G746">
        <v>226635.224191267</v>
      </c>
    </row>
    <row r="747" spans="1:7">
      <c r="A747">
        <v>745</v>
      </c>
      <c r="B747">
        <v>6515930.73941043</v>
      </c>
      <c r="C747">
        <v>1437442.14697222</v>
      </c>
      <c r="D747">
        <v>1398172.60656889</v>
      </c>
      <c r="E747">
        <v>2924665.54930852</v>
      </c>
      <c r="F747">
        <v>529014.486360863</v>
      </c>
      <c r="G747">
        <v>226635.95019994</v>
      </c>
    </row>
    <row r="748" spans="1:7">
      <c r="A748">
        <v>746</v>
      </c>
      <c r="B748">
        <v>6515930.72542489</v>
      </c>
      <c r="C748">
        <v>1437470.7762351</v>
      </c>
      <c r="D748">
        <v>1398160.73828112</v>
      </c>
      <c r="E748">
        <v>2924665.54930852</v>
      </c>
      <c r="F748">
        <v>529003.496594938</v>
      </c>
      <c r="G748">
        <v>226630.165005215</v>
      </c>
    </row>
    <row r="749" spans="1:7">
      <c r="A749">
        <v>747</v>
      </c>
      <c r="B749">
        <v>6515930.71803875</v>
      </c>
      <c r="C749">
        <v>1437425.2065476</v>
      </c>
      <c r="D749">
        <v>1398168.3542837</v>
      </c>
      <c r="E749">
        <v>2924665.54930852</v>
      </c>
      <c r="F749">
        <v>529029.725372149</v>
      </c>
      <c r="G749">
        <v>226641.88252679</v>
      </c>
    </row>
    <row r="750" spans="1:7">
      <c r="A750">
        <v>748</v>
      </c>
      <c r="B750">
        <v>6515930.74671402</v>
      </c>
      <c r="C750">
        <v>1437435.51235187</v>
      </c>
      <c r="D750">
        <v>1398171.90927967</v>
      </c>
      <c r="E750">
        <v>2924665.54930852</v>
      </c>
      <c r="F750">
        <v>529020.415638114</v>
      </c>
      <c r="G750">
        <v>226637.360135851</v>
      </c>
    </row>
    <row r="751" spans="1:7">
      <c r="A751">
        <v>749</v>
      </c>
      <c r="B751">
        <v>6515930.71758361</v>
      </c>
      <c r="C751">
        <v>1437371.87300784</v>
      </c>
      <c r="D751">
        <v>1398192.73978056</v>
      </c>
      <c r="E751">
        <v>2924665.54930852</v>
      </c>
      <c r="F751">
        <v>529050.686031162</v>
      </c>
      <c r="G751">
        <v>226649.869455528</v>
      </c>
    </row>
    <row r="752" spans="1:7">
      <c r="A752">
        <v>750</v>
      </c>
      <c r="B752">
        <v>6515930.72564069</v>
      </c>
      <c r="C752">
        <v>1437414.61490767</v>
      </c>
      <c r="D752">
        <v>1398175.54709166</v>
      </c>
      <c r="E752">
        <v>2924665.54930852</v>
      </c>
      <c r="F752">
        <v>529032.720022631</v>
      </c>
      <c r="G752">
        <v>226642.294310205</v>
      </c>
    </row>
    <row r="753" spans="1:7">
      <c r="A753">
        <v>751</v>
      </c>
      <c r="B753">
        <v>6515930.79901228</v>
      </c>
      <c r="C753">
        <v>1437397.39478242</v>
      </c>
      <c r="D753">
        <v>1398183.69227813</v>
      </c>
      <c r="E753">
        <v>2924665.54930852</v>
      </c>
      <c r="F753">
        <v>529039.097362658</v>
      </c>
      <c r="G753">
        <v>226645.065280552</v>
      </c>
    </row>
    <row r="754" spans="1:7">
      <c r="A754">
        <v>752</v>
      </c>
      <c r="B754">
        <v>6515930.73538476</v>
      </c>
      <c r="C754">
        <v>1437450.44788816</v>
      </c>
      <c r="D754">
        <v>1398165.42660352</v>
      </c>
      <c r="E754">
        <v>2924665.54930852</v>
      </c>
      <c r="F754">
        <v>529014.335414776</v>
      </c>
      <c r="G754">
        <v>226634.976169782</v>
      </c>
    </row>
    <row r="755" spans="1:7">
      <c r="A755">
        <v>753</v>
      </c>
      <c r="B755">
        <v>6515930.7082155</v>
      </c>
      <c r="C755">
        <v>1437399.68298798</v>
      </c>
      <c r="D755">
        <v>1398178.05563095</v>
      </c>
      <c r="E755">
        <v>2924665.54930852</v>
      </c>
      <c r="F755">
        <v>529041.550823789</v>
      </c>
      <c r="G755">
        <v>226645.869464257</v>
      </c>
    </row>
    <row r="756" spans="1:7">
      <c r="A756">
        <v>754</v>
      </c>
      <c r="B756">
        <v>6515930.72762353</v>
      </c>
      <c r="C756">
        <v>1437414.12504476</v>
      </c>
      <c r="D756">
        <v>1398173.62155388</v>
      </c>
      <c r="E756">
        <v>2924665.54930852</v>
      </c>
      <c r="F756">
        <v>529034.494839196</v>
      </c>
      <c r="G756">
        <v>226642.936877169</v>
      </c>
    </row>
    <row r="757" spans="1:7">
      <c r="A757">
        <v>755</v>
      </c>
      <c r="B757">
        <v>6515930.79474182</v>
      </c>
      <c r="C757">
        <v>1437471.9291898</v>
      </c>
      <c r="D757">
        <v>1398155.8231522</v>
      </c>
      <c r="E757">
        <v>2924665.54930852</v>
      </c>
      <c r="F757">
        <v>529006.330860942</v>
      </c>
      <c r="G757">
        <v>226631.162230361</v>
      </c>
    </row>
    <row r="758" spans="1:7">
      <c r="A758">
        <v>756</v>
      </c>
      <c r="B758">
        <v>6515930.73998582</v>
      </c>
      <c r="C758">
        <v>1437430.31009508</v>
      </c>
      <c r="D758">
        <v>1398166.22000378</v>
      </c>
      <c r="E758">
        <v>2924665.54930852</v>
      </c>
      <c r="F758">
        <v>529028.753795146</v>
      </c>
      <c r="G758">
        <v>226639.906783297</v>
      </c>
    </row>
    <row r="759" spans="1:7">
      <c r="A759">
        <v>757</v>
      </c>
      <c r="B759">
        <v>6515930.74596504</v>
      </c>
      <c r="C759">
        <v>1437416.02136509</v>
      </c>
      <c r="D759">
        <v>1398172.1679315</v>
      </c>
      <c r="E759">
        <v>2924665.54930852</v>
      </c>
      <c r="F759">
        <v>529033.442528321</v>
      </c>
      <c r="G759">
        <v>226643.564831612</v>
      </c>
    </row>
    <row r="760" spans="1:7">
      <c r="A760">
        <v>758</v>
      </c>
      <c r="B760">
        <v>6515930.7220404</v>
      </c>
      <c r="C760">
        <v>1437393.84021541</v>
      </c>
      <c r="D760">
        <v>1398178.05365993</v>
      </c>
      <c r="E760">
        <v>2924665.54930852</v>
      </c>
      <c r="F760">
        <v>529045.939301591</v>
      </c>
      <c r="G760">
        <v>226647.339554952</v>
      </c>
    </row>
    <row r="761" spans="1:7">
      <c r="A761">
        <v>759</v>
      </c>
      <c r="B761">
        <v>6515930.71263049</v>
      </c>
      <c r="C761">
        <v>1437402.02106374</v>
      </c>
      <c r="D761">
        <v>1398175.18029661</v>
      </c>
      <c r="E761">
        <v>2924665.54930852</v>
      </c>
      <c r="F761">
        <v>529042.18773061</v>
      </c>
      <c r="G761">
        <v>226645.77423101</v>
      </c>
    </row>
    <row r="762" spans="1:7">
      <c r="A762">
        <v>760</v>
      </c>
      <c r="B762">
        <v>6515930.71842384</v>
      </c>
      <c r="C762">
        <v>1437357.33732468</v>
      </c>
      <c r="D762">
        <v>1398192.06709147</v>
      </c>
      <c r="E762">
        <v>2924665.54930852</v>
      </c>
      <c r="F762">
        <v>529061.744245824</v>
      </c>
      <c r="G762">
        <v>226654.02045335</v>
      </c>
    </row>
    <row r="763" spans="1:7">
      <c r="A763">
        <v>761</v>
      </c>
      <c r="B763">
        <v>6515930.72563184</v>
      </c>
      <c r="C763">
        <v>1437404.62189037</v>
      </c>
      <c r="D763">
        <v>1398178.74156626</v>
      </c>
      <c r="E763">
        <v>2924665.54930852</v>
      </c>
      <c r="F763">
        <v>529037.992790221</v>
      </c>
      <c r="G763">
        <v>226643.820076474</v>
      </c>
    </row>
    <row r="764" spans="1:7">
      <c r="A764">
        <v>762</v>
      </c>
      <c r="B764">
        <v>6515930.7143143</v>
      </c>
      <c r="C764">
        <v>1437392.21383941</v>
      </c>
      <c r="D764">
        <v>1398181.12291581</v>
      </c>
      <c r="E764">
        <v>2924665.54930852</v>
      </c>
      <c r="F764">
        <v>529044.899330036</v>
      </c>
      <c r="G764">
        <v>226646.928920517</v>
      </c>
    </row>
    <row r="765" spans="1:7">
      <c r="A765">
        <v>763</v>
      </c>
      <c r="B765">
        <v>6515930.69069207</v>
      </c>
      <c r="C765">
        <v>1437331.19812592</v>
      </c>
      <c r="D765">
        <v>1398199.03924411</v>
      </c>
      <c r="E765">
        <v>2924665.54930852</v>
      </c>
      <c r="F765">
        <v>529074.681269175</v>
      </c>
      <c r="G765">
        <v>226660.222744347</v>
      </c>
    </row>
    <row r="766" spans="1:7">
      <c r="A766">
        <v>764</v>
      </c>
      <c r="B766">
        <v>6515930.70885015</v>
      </c>
      <c r="C766">
        <v>1437339.52721122</v>
      </c>
      <c r="D766">
        <v>1398196.93247721</v>
      </c>
      <c r="E766">
        <v>2924665.54930852</v>
      </c>
      <c r="F766">
        <v>529069.934867249</v>
      </c>
      <c r="G766">
        <v>226658.764985947</v>
      </c>
    </row>
    <row r="767" spans="1:7">
      <c r="A767">
        <v>765</v>
      </c>
      <c r="B767">
        <v>6515930.70105799</v>
      </c>
      <c r="C767">
        <v>1437348.74677669</v>
      </c>
      <c r="D767">
        <v>1398192.83709653</v>
      </c>
      <c r="E767">
        <v>2924665.54930852</v>
      </c>
      <c r="F767">
        <v>529066.854093667</v>
      </c>
      <c r="G767">
        <v>226656.713782581</v>
      </c>
    </row>
    <row r="768" spans="1:7">
      <c r="A768">
        <v>766</v>
      </c>
      <c r="B768">
        <v>6515930.68508232</v>
      </c>
      <c r="C768">
        <v>1437289.9926618</v>
      </c>
      <c r="D768">
        <v>1398210.95689045</v>
      </c>
      <c r="E768">
        <v>2924665.54930852</v>
      </c>
      <c r="F768">
        <v>529095.371122617</v>
      </c>
      <c r="G768">
        <v>226668.815098934</v>
      </c>
    </row>
    <row r="769" spans="1:7">
      <c r="A769">
        <v>767</v>
      </c>
      <c r="B769">
        <v>6515930.67618455</v>
      </c>
      <c r="C769">
        <v>1437306.03167107</v>
      </c>
      <c r="D769">
        <v>1398206.132924</v>
      </c>
      <c r="E769">
        <v>2924665.54930852</v>
      </c>
      <c r="F769">
        <v>529087.510210607</v>
      </c>
      <c r="G769">
        <v>226665.452070355</v>
      </c>
    </row>
    <row r="770" spans="1:7">
      <c r="A770">
        <v>768</v>
      </c>
      <c r="B770">
        <v>6515930.68594235</v>
      </c>
      <c r="C770">
        <v>1437282.24081625</v>
      </c>
      <c r="D770">
        <v>1398211.26149708</v>
      </c>
      <c r="E770">
        <v>2924665.54930852</v>
      </c>
      <c r="F770">
        <v>529101.223095127</v>
      </c>
      <c r="G770">
        <v>226670.41122537</v>
      </c>
    </row>
    <row r="771" spans="1:7">
      <c r="A771">
        <v>769</v>
      </c>
      <c r="B771">
        <v>6515930.68441064</v>
      </c>
      <c r="C771">
        <v>1437313.00288451</v>
      </c>
      <c r="D771">
        <v>1398204.2437216</v>
      </c>
      <c r="E771">
        <v>2924665.54930852</v>
      </c>
      <c r="F771">
        <v>529083.881456412</v>
      </c>
      <c r="G771">
        <v>226664.007039593</v>
      </c>
    </row>
    <row r="772" spans="1:7">
      <c r="A772">
        <v>770</v>
      </c>
      <c r="B772">
        <v>6515930.68425947</v>
      </c>
      <c r="C772">
        <v>1437251.7350389</v>
      </c>
      <c r="D772">
        <v>1398223.92123718</v>
      </c>
      <c r="E772">
        <v>2924665.54930852</v>
      </c>
      <c r="F772">
        <v>529113.269636685</v>
      </c>
      <c r="G772">
        <v>226676.209038192</v>
      </c>
    </row>
    <row r="773" spans="1:7">
      <c r="A773">
        <v>771</v>
      </c>
      <c r="B773">
        <v>6515930.67953445</v>
      </c>
      <c r="C773">
        <v>1437318.0708089</v>
      </c>
      <c r="D773">
        <v>1398201.31872445</v>
      </c>
      <c r="E773">
        <v>2924665.54930852</v>
      </c>
      <c r="F773">
        <v>529082.435623612</v>
      </c>
      <c r="G773">
        <v>226663.305068977</v>
      </c>
    </row>
    <row r="774" spans="1:7">
      <c r="A774">
        <v>772</v>
      </c>
      <c r="B774">
        <v>6515930.68848461</v>
      </c>
      <c r="C774">
        <v>1437314.24173964</v>
      </c>
      <c r="D774">
        <v>1398203.81948757</v>
      </c>
      <c r="E774">
        <v>2924665.54930852</v>
      </c>
      <c r="F774">
        <v>529083.291904471</v>
      </c>
      <c r="G774">
        <v>226663.786044406</v>
      </c>
    </row>
    <row r="775" spans="1:7">
      <c r="A775">
        <v>773</v>
      </c>
      <c r="B775">
        <v>6515930.68124095</v>
      </c>
      <c r="C775">
        <v>1437300.14264605</v>
      </c>
      <c r="D775">
        <v>1398206.55332841</v>
      </c>
      <c r="E775">
        <v>2924665.54930852</v>
      </c>
      <c r="F775">
        <v>529091.501973516</v>
      </c>
      <c r="G775">
        <v>226666.933984454</v>
      </c>
    </row>
    <row r="776" spans="1:7">
      <c r="A776">
        <v>774</v>
      </c>
      <c r="B776">
        <v>6515930.67200612</v>
      </c>
      <c r="C776">
        <v>1437295.77786327</v>
      </c>
      <c r="D776">
        <v>1398209.62627456</v>
      </c>
      <c r="E776">
        <v>2924665.54930852</v>
      </c>
      <c r="F776">
        <v>529091.936988195</v>
      </c>
      <c r="G776">
        <v>226667.781571582</v>
      </c>
    </row>
    <row r="777" spans="1:7">
      <c r="A777">
        <v>775</v>
      </c>
      <c r="B777">
        <v>6515930.6754196</v>
      </c>
      <c r="C777">
        <v>1437318.79741157</v>
      </c>
      <c r="D777">
        <v>1398202.02316816</v>
      </c>
      <c r="E777">
        <v>2924665.54930852</v>
      </c>
      <c r="F777">
        <v>529081.300555665</v>
      </c>
      <c r="G777">
        <v>226663.004975679</v>
      </c>
    </row>
    <row r="778" spans="1:7">
      <c r="A778">
        <v>776</v>
      </c>
      <c r="B778">
        <v>6515930.65377024</v>
      </c>
      <c r="C778">
        <v>1437274.54044721</v>
      </c>
      <c r="D778">
        <v>1398216.19049128</v>
      </c>
      <c r="E778">
        <v>2924665.54930852</v>
      </c>
      <c r="F778">
        <v>529102.170494666</v>
      </c>
      <c r="G778">
        <v>226672.203028563</v>
      </c>
    </row>
    <row r="779" spans="1:7">
      <c r="A779">
        <v>777</v>
      </c>
      <c r="B779">
        <v>6515930.66074284</v>
      </c>
      <c r="C779">
        <v>1437264.27033626</v>
      </c>
      <c r="D779">
        <v>1398220.77150516</v>
      </c>
      <c r="E779">
        <v>2924665.54930852</v>
      </c>
      <c r="F779">
        <v>529106.275246829</v>
      </c>
      <c r="G779">
        <v>226673.794346069</v>
      </c>
    </row>
    <row r="780" spans="1:7">
      <c r="A780">
        <v>778</v>
      </c>
      <c r="B780">
        <v>6515930.69185121</v>
      </c>
      <c r="C780">
        <v>1437291.5520034</v>
      </c>
      <c r="D780">
        <v>1398211.79433675</v>
      </c>
      <c r="E780">
        <v>2924665.54930852</v>
      </c>
      <c r="F780">
        <v>529093.478506763</v>
      </c>
      <c r="G780">
        <v>226668.31769578</v>
      </c>
    </row>
    <row r="781" spans="1:7">
      <c r="A781">
        <v>779</v>
      </c>
      <c r="B781">
        <v>6515930.66225401</v>
      </c>
      <c r="C781">
        <v>1437266.34767526</v>
      </c>
      <c r="D781">
        <v>1398219.54974837</v>
      </c>
      <c r="E781">
        <v>2924665.54930852</v>
      </c>
      <c r="F781">
        <v>529105.530520425</v>
      </c>
      <c r="G781">
        <v>226673.68500144</v>
      </c>
    </row>
    <row r="782" spans="1:7">
      <c r="A782">
        <v>780</v>
      </c>
      <c r="B782">
        <v>6515930.6599643</v>
      </c>
      <c r="C782">
        <v>1437270.17443934</v>
      </c>
      <c r="D782">
        <v>1398218.67642211</v>
      </c>
      <c r="E782">
        <v>2924665.54930852</v>
      </c>
      <c r="F782">
        <v>529103.172920613</v>
      </c>
      <c r="G782">
        <v>226673.086873725</v>
      </c>
    </row>
    <row r="783" spans="1:7">
      <c r="A783">
        <v>781</v>
      </c>
      <c r="B783">
        <v>6515930.6558529</v>
      </c>
      <c r="C783">
        <v>1437270.3206735</v>
      </c>
      <c r="D783">
        <v>1398217.27291572</v>
      </c>
      <c r="E783">
        <v>2924665.54930852</v>
      </c>
      <c r="F783">
        <v>529104.445421162</v>
      </c>
      <c r="G783">
        <v>226673.067534011</v>
      </c>
    </row>
    <row r="784" spans="1:7">
      <c r="A784">
        <v>782</v>
      </c>
      <c r="B784">
        <v>6515930.66200892</v>
      </c>
      <c r="C784">
        <v>1437272.03309708</v>
      </c>
      <c r="D784">
        <v>1398216.76133564</v>
      </c>
      <c r="E784">
        <v>2924665.54930852</v>
      </c>
      <c r="F784">
        <v>529102.959503332</v>
      </c>
      <c r="G784">
        <v>226673.358764359</v>
      </c>
    </row>
    <row r="785" spans="1:7">
      <c r="A785">
        <v>783</v>
      </c>
      <c r="B785">
        <v>6515930.6607613</v>
      </c>
      <c r="C785">
        <v>1437286.07535097</v>
      </c>
      <c r="D785">
        <v>1398212.91791993</v>
      </c>
      <c r="E785">
        <v>2924665.54930852</v>
      </c>
      <c r="F785">
        <v>529096.368485956</v>
      </c>
      <c r="G785">
        <v>226669.749695925</v>
      </c>
    </row>
    <row r="786" spans="1:7">
      <c r="A786">
        <v>784</v>
      </c>
      <c r="B786">
        <v>6515930.650874</v>
      </c>
      <c r="C786">
        <v>1437274.03562835</v>
      </c>
      <c r="D786">
        <v>1398215.40602879</v>
      </c>
      <c r="E786">
        <v>2924665.54930852</v>
      </c>
      <c r="F786">
        <v>529102.799387771</v>
      </c>
      <c r="G786">
        <v>226672.860520565</v>
      </c>
    </row>
    <row r="787" spans="1:7">
      <c r="A787">
        <v>785</v>
      </c>
      <c r="B787">
        <v>6515930.66474833</v>
      </c>
      <c r="C787">
        <v>1437284.16251552</v>
      </c>
      <c r="D787">
        <v>1398212.23940379</v>
      </c>
      <c r="E787">
        <v>2924665.54930852</v>
      </c>
      <c r="F787">
        <v>529097.772200988</v>
      </c>
      <c r="G787">
        <v>226670.941319517</v>
      </c>
    </row>
    <row r="788" spans="1:7">
      <c r="A788">
        <v>786</v>
      </c>
      <c r="B788">
        <v>6515930.64701661</v>
      </c>
      <c r="C788">
        <v>1437309.97480044</v>
      </c>
      <c r="D788">
        <v>1398206.54873037</v>
      </c>
      <c r="E788">
        <v>2924665.54930852</v>
      </c>
      <c r="F788">
        <v>529083.467397885</v>
      </c>
      <c r="G788">
        <v>226665.106779396</v>
      </c>
    </row>
    <row r="789" spans="1:7">
      <c r="A789">
        <v>787</v>
      </c>
      <c r="B789">
        <v>6515930.65714338</v>
      </c>
      <c r="C789">
        <v>1437309.52872315</v>
      </c>
      <c r="D789">
        <v>1398207.30601277</v>
      </c>
      <c r="E789">
        <v>2924665.54930852</v>
      </c>
      <c r="F789">
        <v>529083.214063649</v>
      </c>
      <c r="G789">
        <v>226665.059035293</v>
      </c>
    </row>
    <row r="790" spans="1:7">
      <c r="A790">
        <v>788</v>
      </c>
      <c r="B790">
        <v>6515930.62746759</v>
      </c>
      <c r="C790">
        <v>1437300.00555525</v>
      </c>
      <c r="D790">
        <v>1398209.93956791</v>
      </c>
      <c r="E790">
        <v>2924665.54930852</v>
      </c>
      <c r="F790">
        <v>529088.328849319</v>
      </c>
      <c r="G790">
        <v>226666.804186592</v>
      </c>
    </row>
    <row r="791" spans="1:7">
      <c r="A791">
        <v>789</v>
      </c>
      <c r="B791">
        <v>6515930.63182255</v>
      </c>
      <c r="C791">
        <v>1437301.82650644</v>
      </c>
      <c r="D791">
        <v>1398208.74674362</v>
      </c>
      <c r="E791">
        <v>2924665.54930852</v>
      </c>
      <c r="F791">
        <v>529088.006838383</v>
      </c>
      <c r="G791">
        <v>226666.502425587</v>
      </c>
    </row>
    <row r="792" spans="1:7">
      <c r="A792">
        <v>790</v>
      </c>
      <c r="B792">
        <v>6515930.62269511</v>
      </c>
      <c r="C792">
        <v>1437300.60857618</v>
      </c>
      <c r="D792">
        <v>1398207.86616369</v>
      </c>
      <c r="E792">
        <v>2924665.54930852</v>
      </c>
      <c r="F792">
        <v>529089.532058907</v>
      </c>
      <c r="G792">
        <v>226667.066587827</v>
      </c>
    </row>
    <row r="793" spans="1:7">
      <c r="A793">
        <v>791</v>
      </c>
      <c r="B793">
        <v>6515930.63096739</v>
      </c>
      <c r="C793">
        <v>1437315.90593829</v>
      </c>
      <c r="D793">
        <v>1398202.23092959</v>
      </c>
      <c r="E793">
        <v>2924665.54930852</v>
      </c>
      <c r="F793">
        <v>529082.718135267</v>
      </c>
      <c r="G793">
        <v>226664.226655729</v>
      </c>
    </row>
    <row r="794" spans="1:7">
      <c r="A794">
        <v>792</v>
      </c>
      <c r="B794">
        <v>6515930.61917826</v>
      </c>
      <c r="C794">
        <v>1437253.08199954</v>
      </c>
      <c r="D794">
        <v>1398221.72033035</v>
      </c>
      <c r="E794">
        <v>2924665.54930852</v>
      </c>
      <c r="F794">
        <v>529113.526337769</v>
      </c>
      <c r="G794">
        <v>226676.741202081</v>
      </c>
    </row>
    <row r="795" spans="1:7">
      <c r="A795">
        <v>793</v>
      </c>
      <c r="B795">
        <v>6515930.62384412</v>
      </c>
      <c r="C795">
        <v>1437239.98918369</v>
      </c>
      <c r="D795">
        <v>1398226.05867587</v>
      </c>
      <c r="E795">
        <v>2924665.54930852</v>
      </c>
      <c r="F795">
        <v>529119.751895739</v>
      </c>
      <c r="G795">
        <v>226679.274780301</v>
      </c>
    </row>
    <row r="796" spans="1:7">
      <c r="A796">
        <v>794</v>
      </c>
      <c r="B796">
        <v>6515930.61325107</v>
      </c>
      <c r="C796">
        <v>1437267.86777963</v>
      </c>
      <c r="D796">
        <v>1398217.66704316</v>
      </c>
      <c r="E796">
        <v>2924665.54930852</v>
      </c>
      <c r="F796">
        <v>529106.195900877</v>
      </c>
      <c r="G796">
        <v>226673.333218891</v>
      </c>
    </row>
    <row r="797" spans="1:7">
      <c r="A797">
        <v>795</v>
      </c>
      <c r="B797">
        <v>6515930.6204266</v>
      </c>
      <c r="C797">
        <v>1437259.43833663</v>
      </c>
      <c r="D797">
        <v>1398220.96228547</v>
      </c>
      <c r="E797">
        <v>2924665.54930852</v>
      </c>
      <c r="F797">
        <v>529109.57207954</v>
      </c>
      <c r="G797">
        <v>226675.098416436</v>
      </c>
    </row>
    <row r="798" spans="1:7">
      <c r="A798">
        <v>796</v>
      </c>
      <c r="B798">
        <v>6515930.62008437</v>
      </c>
      <c r="C798">
        <v>1437279.68013706</v>
      </c>
      <c r="D798">
        <v>1398213.03596608</v>
      </c>
      <c r="E798">
        <v>2924665.54930852</v>
      </c>
      <c r="F798">
        <v>529101.15105449</v>
      </c>
      <c r="G798">
        <v>226671.203618224</v>
      </c>
    </row>
    <row r="799" spans="1:7">
      <c r="A799">
        <v>797</v>
      </c>
      <c r="B799">
        <v>6515930.6193669</v>
      </c>
      <c r="C799">
        <v>1437250.96880729</v>
      </c>
      <c r="D799">
        <v>1398222.53958504</v>
      </c>
      <c r="E799">
        <v>2924665.54930852</v>
      </c>
      <c r="F799">
        <v>529114.685139608</v>
      </c>
      <c r="G799">
        <v>226676.876526448</v>
      </c>
    </row>
    <row r="800" spans="1:7">
      <c r="A800">
        <v>798</v>
      </c>
      <c r="B800">
        <v>6515930.6143239</v>
      </c>
      <c r="C800">
        <v>1437286.12216707</v>
      </c>
      <c r="D800">
        <v>1398212.4603103</v>
      </c>
      <c r="E800">
        <v>2924665.54930852</v>
      </c>
      <c r="F800">
        <v>529096.914093235</v>
      </c>
      <c r="G800">
        <v>226669.568444769</v>
      </c>
    </row>
    <row r="801" spans="1:7">
      <c r="A801">
        <v>799</v>
      </c>
      <c r="B801">
        <v>6515930.61792936</v>
      </c>
      <c r="C801">
        <v>1437276.76314433</v>
      </c>
      <c r="D801">
        <v>1398213.76684412</v>
      </c>
      <c r="E801">
        <v>2924665.54930852</v>
      </c>
      <c r="F801">
        <v>529102.881216117</v>
      </c>
      <c r="G801">
        <v>226671.657416262</v>
      </c>
    </row>
    <row r="802" spans="1:7">
      <c r="A802">
        <v>800</v>
      </c>
      <c r="B802">
        <v>6515930.61674363</v>
      </c>
      <c r="C802">
        <v>1437203.27055973</v>
      </c>
      <c r="D802">
        <v>1398236.95827772</v>
      </c>
      <c r="E802">
        <v>2924665.54930852</v>
      </c>
      <c r="F802">
        <v>529138.485980632</v>
      </c>
      <c r="G802">
        <v>226686.352617028</v>
      </c>
    </row>
    <row r="803" spans="1:7">
      <c r="A803">
        <v>801</v>
      </c>
      <c r="B803">
        <v>6515930.61926967</v>
      </c>
      <c r="C803">
        <v>1437251.86092237</v>
      </c>
      <c r="D803">
        <v>1398222.32984696</v>
      </c>
      <c r="E803">
        <v>2924665.54930852</v>
      </c>
      <c r="F803">
        <v>529114.200521375</v>
      </c>
      <c r="G803">
        <v>226676.678670454</v>
      </c>
    </row>
    <row r="804" spans="1:7">
      <c r="A804">
        <v>802</v>
      </c>
      <c r="B804">
        <v>6515930.62754872</v>
      </c>
      <c r="C804">
        <v>1437249.86779279</v>
      </c>
      <c r="D804">
        <v>1398223.47912723</v>
      </c>
      <c r="E804">
        <v>2924665.54930852</v>
      </c>
      <c r="F804">
        <v>529114.619633683</v>
      </c>
      <c r="G804">
        <v>226677.111686501</v>
      </c>
    </row>
    <row r="805" spans="1:7">
      <c r="A805">
        <v>803</v>
      </c>
      <c r="B805">
        <v>6515930.61911091</v>
      </c>
      <c r="C805">
        <v>1437254.5788768</v>
      </c>
      <c r="D805">
        <v>1398221.91315397</v>
      </c>
      <c r="E805">
        <v>2924665.54930852</v>
      </c>
      <c r="F805">
        <v>529112.634746503</v>
      </c>
      <c r="G805">
        <v>226675.943025129</v>
      </c>
    </row>
    <row r="806" spans="1:7">
      <c r="A806">
        <v>804</v>
      </c>
      <c r="B806">
        <v>6515930.62707573</v>
      </c>
      <c r="C806">
        <v>1437270.59089255</v>
      </c>
      <c r="D806">
        <v>1398213.27931907</v>
      </c>
      <c r="E806">
        <v>2924665.54930852</v>
      </c>
      <c r="F806">
        <v>529107.604726595</v>
      </c>
      <c r="G806">
        <v>226673.602828993</v>
      </c>
    </row>
    <row r="807" spans="1:7">
      <c r="A807">
        <v>805</v>
      </c>
      <c r="B807">
        <v>6515930.61077975</v>
      </c>
      <c r="C807">
        <v>1437272.00339796</v>
      </c>
      <c r="D807">
        <v>1398216.1797723</v>
      </c>
      <c r="E807">
        <v>2924665.54930852</v>
      </c>
      <c r="F807">
        <v>529104.484438296</v>
      </c>
      <c r="G807">
        <v>226672.393862676</v>
      </c>
    </row>
    <row r="808" spans="1:7">
      <c r="A808">
        <v>806</v>
      </c>
      <c r="B808">
        <v>6515930.62078096</v>
      </c>
      <c r="C808">
        <v>1437290.31245572</v>
      </c>
      <c r="D808">
        <v>1398211.70828281</v>
      </c>
      <c r="E808">
        <v>2924665.54930852</v>
      </c>
      <c r="F808">
        <v>529094.932185983</v>
      </c>
      <c r="G808">
        <v>226668.118547925</v>
      </c>
    </row>
    <row r="809" spans="1:7">
      <c r="A809">
        <v>807</v>
      </c>
      <c r="B809">
        <v>6515930.61010454</v>
      </c>
      <c r="C809">
        <v>1437251.59725997</v>
      </c>
      <c r="D809">
        <v>1398222.90947764</v>
      </c>
      <c r="E809">
        <v>2924665.54930852</v>
      </c>
      <c r="F809">
        <v>529113.790782665</v>
      </c>
      <c r="G809">
        <v>226676.763275734</v>
      </c>
    </row>
    <row r="810" spans="1:7">
      <c r="A810">
        <v>808</v>
      </c>
      <c r="B810">
        <v>6515930.61031615</v>
      </c>
      <c r="C810">
        <v>1437272.94170942</v>
      </c>
      <c r="D810">
        <v>1398215.93219855</v>
      </c>
      <c r="E810">
        <v>2924665.54930852</v>
      </c>
      <c r="F810">
        <v>529103.432631297</v>
      </c>
      <c r="G810">
        <v>226672.754468359</v>
      </c>
    </row>
    <row r="811" spans="1:7">
      <c r="A811">
        <v>809</v>
      </c>
      <c r="B811">
        <v>6515930.61346157</v>
      </c>
      <c r="C811">
        <v>1437260.36072228</v>
      </c>
      <c r="D811">
        <v>1398219.49346469</v>
      </c>
      <c r="E811">
        <v>2924665.54930852</v>
      </c>
      <c r="F811">
        <v>529110.179276832</v>
      </c>
      <c r="G811">
        <v>226675.030689254</v>
      </c>
    </row>
    <row r="812" spans="1:7">
      <c r="A812">
        <v>810</v>
      </c>
      <c r="B812">
        <v>6515930.60631981</v>
      </c>
      <c r="C812">
        <v>1437266.98301161</v>
      </c>
      <c r="D812">
        <v>1398219.13929057</v>
      </c>
      <c r="E812">
        <v>2924665.54930852</v>
      </c>
      <c r="F812">
        <v>529105.553669082</v>
      </c>
      <c r="G812">
        <v>226673.381040039</v>
      </c>
    </row>
    <row r="813" spans="1:7">
      <c r="A813">
        <v>811</v>
      </c>
      <c r="B813">
        <v>6515930.61481416</v>
      </c>
      <c r="C813">
        <v>1437252.87102654</v>
      </c>
      <c r="D813">
        <v>1398223.80252966</v>
      </c>
      <c r="E813">
        <v>2924665.54930852</v>
      </c>
      <c r="F813">
        <v>529112.173168153</v>
      </c>
      <c r="G813">
        <v>226676.218781286</v>
      </c>
    </row>
    <row r="814" spans="1:7">
      <c r="A814">
        <v>812</v>
      </c>
      <c r="B814">
        <v>6515930.61769836</v>
      </c>
      <c r="C814">
        <v>1437274.78324881</v>
      </c>
      <c r="D814">
        <v>1398218.40385755</v>
      </c>
      <c r="E814">
        <v>2924665.54930852</v>
      </c>
      <c r="F814">
        <v>529100.58899907</v>
      </c>
      <c r="G814">
        <v>226671.292284419</v>
      </c>
    </row>
    <row r="815" spans="1:7">
      <c r="A815">
        <v>813</v>
      </c>
      <c r="B815">
        <v>6515930.61138083</v>
      </c>
      <c r="C815">
        <v>1437268.08700774</v>
      </c>
      <c r="D815">
        <v>1398219.41426125</v>
      </c>
      <c r="E815">
        <v>2924665.54930852</v>
      </c>
      <c r="F815">
        <v>529104.551563189</v>
      </c>
      <c r="G815">
        <v>226673.009240135</v>
      </c>
    </row>
    <row r="816" spans="1:7">
      <c r="A816">
        <v>814</v>
      </c>
      <c r="B816">
        <v>6515930.62017369</v>
      </c>
      <c r="C816">
        <v>1437248.18599246</v>
      </c>
      <c r="D816">
        <v>1398227.52689162</v>
      </c>
      <c r="E816">
        <v>2924665.54930852</v>
      </c>
      <c r="F816">
        <v>529113.160268681</v>
      </c>
      <c r="G816">
        <v>226676.197712415</v>
      </c>
    </row>
    <row r="817" spans="1:7">
      <c r="A817">
        <v>815</v>
      </c>
      <c r="B817">
        <v>6515930.61736723</v>
      </c>
      <c r="C817">
        <v>1437267.78331458</v>
      </c>
      <c r="D817">
        <v>1398218.42206051</v>
      </c>
      <c r="E817">
        <v>2924665.54930852</v>
      </c>
      <c r="F817">
        <v>529105.351360427</v>
      </c>
      <c r="G817">
        <v>226673.511323201</v>
      </c>
    </row>
    <row r="818" spans="1:7">
      <c r="A818">
        <v>816</v>
      </c>
      <c r="B818">
        <v>6515930.61065548</v>
      </c>
      <c r="C818">
        <v>1437296.20702549</v>
      </c>
      <c r="D818">
        <v>1398210.19900283</v>
      </c>
      <c r="E818">
        <v>2924665.54930852</v>
      </c>
      <c r="F818">
        <v>529091.169047788</v>
      </c>
      <c r="G818">
        <v>226667.486270856</v>
      </c>
    </row>
    <row r="819" spans="1:7">
      <c r="A819">
        <v>817</v>
      </c>
      <c r="B819">
        <v>6515930.61573772</v>
      </c>
      <c r="C819">
        <v>1437284.55186396</v>
      </c>
      <c r="D819">
        <v>1398214.93234673</v>
      </c>
      <c r="E819">
        <v>2924665.54930852</v>
      </c>
      <c r="F819">
        <v>529096.016344379</v>
      </c>
      <c r="G819">
        <v>226669.56587413</v>
      </c>
    </row>
    <row r="820" spans="1:7">
      <c r="A820">
        <v>818</v>
      </c>
      <c r="B820">
        <v>6515930.61627145</v>
      </c>
      <c r="C820">
        <v>1437261.82468631</v>
      </c>
      <c r="D820">
        <v>1398221.27251108</v>
      </c>
      <c r="E820">
        <v>2924665.54930852</v>
      </c>
      <c r="F820">
        <v>529107.797621308</v>
      </c>
      <c r="G820">
        <v>226674.172144239</v>
      </c>
    </row>
    <row r="821" spans="1:7">
      <c r="A821">
        <v>819</v>
      </c>
      <c r="B821">
        <v>6515930.6106877</v>
      </c>
      <c r="C821">
        <v>1437267.34831115</v>
      </c>
      <c r="D821">
        <v>1398219.53947598</v>
      </c>
      <c r="E821">
        <v>2924665.54930852</v>
      </c>
      <c r="F821">
        <v>529104.861244675</v>
      </c>
      <c r="G821">
        <v>226673.312347372</v>
      </c>
    </row>
    <row r="822" spans="1:7">
      <c r="A822">
        <v>820</v>
      </c>
      <c r="B822">
        <v>6515930.61486529</v>
      </c>
      <c r="C822">
        <v>1437281.89544321</v>
      </c>
      <c r="D822">
        <v>1398213.29578648</v>
      </c>
      <c r="E822">
        <v>2924665.54930852</v>
      </c>
      <c r="F822">
        <v>529099.198403552</v>
      </c>
      <c r="G822">
        <v>226670.675923535</v>
      </c>
    </row>
    <row r="823" spans="1:7">
      <c r="A823">
        <v>821</v>
      </c>
      <c r="B823">
        <v>6515930.61041439</v>
      </c>
      <c r="C823">
        <v>1437271.51258265</v>
      </c>
      <c r="D823">
        <v>1398216.581785</v>
      </c>
      <c r="E823">
        <v>2924665.54930852</v>
      </c>
      <c r="F823">
        <v>529104.245602988</v>
      </c>
      <c r="G823">
        <v>226672.721135232</v>
      </c>
    </row>
    <row r="824" spans="1:7">
      <c r="A824">
        <v>822</v>
      </c>
      <c r="B824">
        <v>6515930.61429079</v>
      </c>
      <c r="C824">
        <v>1437300.58923503</v>
      </c>
      <c r="D824">
        <v>1398207.47105482</v>
      </c>
      <c r="E824">
        <v>2924665.54930852</v>
      </c>
      <c r="F824">
        <v>529090.130641577</v>
      </c>
      <c r="G824">
        <v>226666.874050838</v>
      </c>
    </row>
    <row r="825" spans="1:7">
      <c r="A825">
        <v>823</v>
      </c>
      <c r="B825">
        <v>6515930.60843397</v>
      </c>
      <c r="C825">
        <v>1437261.43193456</v>
      </c>
      <c r="D825">
        <v>1398221.3945218</v>
      </c>
      <c r="E825">
        <v>2924665.54930852</v>
      </c>
      <c r="F825">
        <v>529107.909767683</v>
      </c>
      <c r="G825">
        <v>226674.322901405</v>
      </c>
    </row>
    <row r="826" spans="1:7">
      <c r="A826">
        <v>824</v>
      </c>
      <c r="B826">
        <v>6515930.60775756</v>
      </c>
      <c r="C826">
        <v>1437225.13944288</v>
      </c>
      <c r="D826">
        <v>1398230.4146882</v>
      </c>
      <c r="E826">
        <v>2924665.54930852</v>
      </c>
      <c r="F826">
        <v>529127.421303535</v>
      </c>
      <c r="G826">
        <v>226682.083014432</v>
      </c>
    </row>
    <row r="827" spans="1:7">
      <c r="A827">
        <v>825</v>
      </c>
      <c r="B827">
        <v>6515930.60767544</v>
      </c>
      <c r="C827">
        <v>1437262.26913908</v>
      </c>
      <c r="D827">
        <v>1398220.83831359</v>
      </c>
      <c r="E827">
        <v>2924665.54930852</v>
      </c>
      <c r="F827">
        <v>529107.592476751</v>
      </c>
      <c r="G827">
        <v>226674.358437495</v>
      </c>
    </row>
    <row r="828" spans="1:7">
      <c r="A828">
        <v>826</v>
      </c>
      <c r="B828">
        <v>6515930.60512929</v>
      </c>
      <c r="C828">
        <v>1437277.30469625</v>
      </c>
      <c r="D828">
        <v>1398216.42038459</v>
      </c>
      <c r="E828">
        <v>2924665.54930852</v>
      </c>
      <c r="F828">
        <v>529100.117598527</v>
      </c>
      <c r="G828">
        <v>226671.213141403</v>
      </c>
    </row>
    <row r="829" spans="1:7">
      <c r="A829">
        <v>827</v>
      </c>
      <c r="B829">
        <v>6515930.60509526</v>
      </c>
      <c r="C829">
        <v>1437291.27366049</v>
      </c>
      <c r="D829">
        <v>1398210.70283987</v>
      </c>
      <c r="E829">
        <v>2924665.54930852</v>
      </c>
      <c r="F829">
        <v>529094.370555368</v>
      </c>
      <c r="G829">
        <v>226668.708731011</v>
      </c>
    </row>
    <row r="830" spans="1:7">
      <c r="A830">
        <v>828</v>
      </c>
      <c r="B830">
        <v>6515930.60544175</v>
      </c>
      <c r="C830">
        <v>1437294.9535763</v>
      </c>
      <c r="D830">
        <v>1398209.56768311</v>
      </c>
      <c r="E830">
        <v>2924665.54930852</v>
      </c>
      <c r="F830">
        <v>529092.628557409</v>
      </c>
      <c r="G830">
        <v>226667.906316406</v>
      </c>
    </row>
    <row r="831" spans="1:7">
      <c r="A831">
        <v>829</v>
      </c>
      <c r="B831">
        <v>6515930.60067743</v>
      </c>
      <c r="C831">
        <v>1437298.67641263</v>
      </c>
      <c r="D831">
        <v>1398208.04861826</v>
      </c>
      <c r="E831">
        <v>2924665.54930852</v>
      </c>
      <c r="F831">
        <v>529090.936103425</v>
      </c>
      <c r="G831">
        <v>226667.390234585</v>
      </c>
    </row>
    <row r="832" spans="1:7">
      <c r="A832">
        <v>830</v>
      </c>
      <c r="B832">
        <v>6515930.59855455</v>
      </c>
      <c r="C832">
        <v>1437283.6225613</v>
      </c>
      <c r="D832">
        <v>1398212.55329001</v>
      </c>
      <c r="E832">
        <v>2924665.54930852</v>
      </c>
      <c r="F832">
        <v>529098.450413692</v>
      </c>
      <c r="G832">
        <v>226670.422981028</v>
      </c>
    </row>
    <row r="833" spans="1:7">
      <c r="A833">
        <v>831</v>
      </c>
      <c r="B833">
        <v>6515930.60748966</v>
      </c>
      <c r="C833">
        <v>1437276.65387138</v>
      </c>
      <c r="D833">
        <v>1398214.37623702</v>
      </c>
      <c r="E833">
        <v>2924665.54930852</v>
      </c>
      <c r="F833">
        <v>529102.140839863</v>
      </c>
      <c r="G833">
        <v>226671.887232875</v>
      </c>
    </row>
    <row r="834" spans="1:7">
      <c r="A834">
        <v>832</v>
      </c>
      <c r="B834">
        <v>6515930.60176787</v>
      </c>
      <c r="C834">
        <v>1437278.92098838</v>
      </c>
      <c r="D834">
        <v>1398214.12080947</v>
      </c>
      <c r="E834">
        <v>2924665.54930852</v>
      </c>
      <c r="F834">
        <v>529100.726421538</v>
      </c>
      <c r="G834">
        <v>226671.28423997</v>
      </c>
    </row>
    <row r="835" spans="1:7">
      <c r="A835">
        <v>833</v>
      </c>
      <c r="B835">
        <v>6515930.59665798</v>
      </c>
      <c r="C835">
        <v>1437292.73772703</v>
      </c>
      <c r="D835">
        <v>1398210.20645933</v>
      </c>
      <c r="E835">
        <v>2924665.54930852</v>
      </c>
      <c r="F835">
        <v>529093.754916663</v>
      </c>
      <c r="G835">
        <v>226668.348246443</v>
      </c>
    </row>
    <row r="836" spans="1:7">
      <c r="A836">
        <v>834</v>
      </c>
      <c r="B836">
        <v>6515930.59780425</v>
      </c>
      <c r="C836">
        <v>1437296.6790739</v>
      </c>
      <c r="D836">
        <v>1398209.28459224</v>
      </c>
      <c r="E836">
        <v>2924665.54930852</v>
      </c>
      <c r="F836">
        <v>529091.565531861</v>
      </c>
      <c r="G836">
        <v>226667.519297735</v>
      </c>
    </row>
    <row r="837" spans="1:7">
      <c r="A837">
        <v>835</v>
      </c>
      <c r="B837">
        <v>6515930.59998371</v>
      </c>
      <c r="C837">
        <v>1437284.8217603</v>
      </c>
      <c r="D837">
        <v>1398213.34337663</v>
      </c>
      <c r="E837">
        <v>2924665.54930852</v>
      </c>
      <c r="F837">
        <v>529096.848619586</v>
      </c>
      <c r="G837">
        <v>226670.036918668</v>
      </c>
    </row>
    <row r="838" spans="1:7">
      <c r="A838">
        <v>836</v>
      </c>
      <c r="B838">
        <v>6515930.59637487</v>
      </c>
      <c r="C838">
        <v>1437292.02263084</v>
      </c>
      <c r="D838">
        <v>1398210.27065794</v>
      </c>
      <c r="E838">
        <v>2924665.54930852</v>
      </c>
      <c r="F838">
        <v>529094.195265093</v>
      </c>
      <c r="G838">
        <v>226668.558512478</v>
      </c>
    </row>
    <row r="839" spans="1:7">
      <c r="A839">
        <v>837</v>
      </c>
      <c r="B839">
        <v>6515930.59817791</v>
      </c>
      <c r="C839">
        <v>1437271.34001012</v>
      </c>
      <c r="D839">
        <v>1398217.16003292</v>
      </c>
      <c r="E839">
        <v>2924665.54930852</v>
      </c>
      <c r="F839">
        <v>529103.792134845</v>
      </c>
      <c r="G839">
        <v>226672.756691501</v>
      </c>
    </row>
    <row r="840" spans="1:7">
      <c r="A840">
        <v>838</v>
      </c>
      <c r="B840">
        <v>6515930.59756755</v>
      </c>
      <c r="C840">
        <v>1437289.30327702</v>
      </c>
      <c r="D840">
        <v>1398211.22182012</v>
      </c>
      <c r="E840">
        <v>2924665.54930852</v>
      </c>
      <c r="F840">
        <v>529095.386767413</v>
      </c>
      <c r="G840">
        <v>226669.136394479</v>
      </c>
    </row>
    <row r="841" spans="1:7">
      <c r="A841">
        <v>839</v>
      </c>
      <c r="B841">
        <v>6515930.59786054</v>
      </c>
      <c r="C841">
        <v>1437300.617241</v>
      </c>
      <c r="D841">
        <v>1398206.50533313</v>
      </c>
      <c r="E841">
        <v>2924665.54930852</v>
      </c>
      <c r="F841">
        <v>529090.938379985</v>
      </c>
      <c r="G841">
        <v>226666.987597912</v>
      </c>
    </row>
    <row r="842" spans="1:7">
      <c r="A842">
        <v>840</v>
      </c>
      <c r="B842">
        <v>6515930.59780605</v>
      </c>
      <c r="C842">
        <v>1437281.37581644</v>
      </c>
      <c r="D842">
        <v>1398213.82760345</v>
      </c>
      <c r="E842">
        <v>2924665.54930852</v>
      </c>
      <c r="F842">
        <v>529099.033454807</v>
      </c>
      <c r="G842">
        <v>226670.811622838</v>
      </c>
    </row>
    <row r="843" spans="1:7">
      <c r="A843">
        <v>841</v>
      </c>
      <c r="B843">
        <v>6515930.5953823</v>
      </c>
      <c r="C843">
        <v>1437285.18881791</v>
      </c>
      <c r="D843">
        <v>1398213.3461684</v>
      </c>
      <c r="E843">
        <v>2924665.54930852</v>
      </c>
      <c r="F843">
        <v>529097.058141665</v>
      </c>
      <c r="G843">
        <v>226669.452945797</v>
      </c>
    </row>
    <row r="844" spans="1:7">
      <c r="A844">
        <v>842</v>
      </c>
      <c r="B844">
        <v>6515930.59478997</v>
      </c>
      <c r="C844">
        <v>1437286.97546221</v>
      </c>
      <c r="D844">
        <v>1398213.00192798</v>
      </c>
      <c r="E844">
        <v>2924665.54930852</v>
      </c>
      <c r="F844">
        <v>529096.035459977</v>
      </c>
      <c r="G844">
        <v>226669.032631282</v>
      </c>
    </row>
    <row r="845" spans="1:7">
      <c r="A845">
        <v>843</v>
      </c>
      <c r="B845">
        <v>6515930.59082764</v>
      </c>
      <c r="C845">
        <v>1437288.00437174</v>
      </c>
      <c r="D845">
        <v>1398213.19440115</v>
      </c>
      <c r="E845">
        <v>2924665.54930852</v>
      </c>
      <c r="F845">
        <v>529095.28267647</v>
      </c>
      <c r="G845">
        <v>226668.56006977</v>
      </c>
    </row>
    <row r="846" spans="1:7">
      <c r="A846">
        <v>844</v>
      </c>
      <c r="B846">
        <v>6515930.59138296</v>
      </c>
      <c r="C846">
        <v>1437284.36633372</v>
      </c>
      <c r="D846">
        <v>1398214.36898401</v>
      </c>
      <c r="E846">
        <v>2924665.54930852</v>
      </c>
      <c r="F846">
        <v>529097.0158532</v>
      </c>
      <c r="G846">
        <v>226669.290903512</v>
      </c>
    </row>
    <row r="847" spans="1:7">
      <c r="A847">
        <v>845</v>
      </c>
      <c r="B847">
        <v>6515930.59011364</v>
      </c>
      <c r="C847">
        <v>1437306.83319372</v>
      </c>
      <c r="D847">
        <v>1398206.4068281</v>
      </c>
      <c r="E847">
        <v>2924665.54930852</v>
      </c>
      <c r="F847">
        <v>529086.875102051</v>
      </c>
      <c r="G847">
        <v>226664.925681241</v>
      </c>
    </row>
    <row r="848" spans="1:7">
      <c r="A848">
        <v>846</v>
      </c>
      <c r="B848">
        <v>6515930.59161527</v>
      </c>
      <c r="C848">
        <v>1437312.60432155</v>
      </c>
      <c r="D848">
        <v>1398204.8630687</v>
      </c>
      <c r="E848">
        <v>2924665.54930852</v>
      </c>
      <c r="F848">
        <v>529083.872538952</v>
      </c>
      <c r="G848">
        <v>226663.702377554</v>
      </c>
    </row>
    <row r="849" spans="1:7">
      <c r="A849">
        <v>847</v>
      </c>
      <c r="B849">
        <v>6515930.58825189</v>
      </c>
      <c r="C849">
        <v>1437317.07505781</v>
      </c>
      <c r="D849">
        <v>1398202.9365031</v>
      </c>
      <c r="E849">
        <v>2924665.54930852</v>
      </c>
      <c r="F849">
        <v>529082.100954359</v>
      </c>
      <c r="G849">
        <v>226662.92642811</v>
      </c>
    </row>
    <row r="850" spans="1:7">
      <c r="A850">
        <v>848</v>
      </c>
      <c r="B850">
        <v>6515930.58560659</v>
      </c>
      <c r="C850">
        <v>1437308.71888005</v>
      </c>
      <c r="D850">
        <v>1398205.42691793</v>
      </c>
      <c r="E850">
        <v>2924665.54930852</v>
      </c>
      <c r="F850">
        <v>529086.314850589</v>
      </c>
      <c r="G850">
        <v>226664.575649497</v>
      </c>
    </row>
    <row r="851" spans="1:7">
      <c r="A851">
        <v>849</v>
      </c>
      <c r="B851">
        <v>6515930.58595638</v>
      </c>
      <c r="C851">
        <v>1437299.53898365</v>
      </c>
      <c r="D851">
        <v>1398207.05878415</v>
      </c>
      <c r="E851">
        <v>2924665.54930852</v>
      </c>
      <c r="F851">
        <v>529091.721144296</v>
      </c>
      <c r="G851">
        <v>226666.717735769</v>
      </c>
    </row>
    <row r="852" spans="1:7">
      <c r="A852">
        <v>850</v>
      </c>
      <c r="B852">
        <v>6515930.5855788</v>
      </c>
      <c r="C852">
        <v>1437319.84194837</v>
      </c>
      <c r="D852">
        <v>1398202.28674933</v>
      </c>
      <c r="E852">
        <v>2924665.54930852</v>
      </c>
      <c r="F852">
        <v>529080.663190098</v>
      </c>
      <c r="G852">
        <v>226662.244382479</v>
      </c>
    </row>
    <row r="853" spans="1:7">
      <c r="A853">
        <v>851</v>
      </c>
      <c r="B853">
        <v>6515930.58865592</v>
      </c>
      <c r="C853">
        <v>1437326.90908168</v>
      </c>
      <c r="D853">
        <v>1398200.77226178</v>
      </c>
      <c r="E853">
        <v>2924665.54930852</v>
      </c>
      <c r="F853">
        <v>529076.770080251</v>
      </c>
      <c r="G853">
        <v>226660.587923692</v>
      </c>
    </row>
    <row r="854" spans="1:7">
      <c r="A854">
        <v>852</v>
      </c>
      <c r="B854">
        <v>6515930.58697984</v>
      </c>
      <c r="C854">
        <v>1437320.06433551</v>
      </c>
      <c r="D854">
        <v>1398202.22530705</v>
      </c>
      <c r="E854">
        <v>2924665.54930852</v>
      </c>
      <c r="F854">
        <v>529080.598766384</v>
      </c>
      <c r="G854">
        <v>226662.14926238</v>
      </c>
    </row>
    <row r="855" spans="1:7">
      <c r="A855">
        <v>853</v>
      </c>
      <c r="B855">
        <v>6515930.58773364</v>
      </c>
      <c r="C855">
        <v>1437323.24686347</v>
      </c>
      <c r="D855">
        <v>1398201.87257365</v>
      </c>
      <c r="E855">
        <v>2924665.54930852</v>
      </c>
      <c r="F855">
        <v>529078.496175903</v>
      </c>
      <c r="G855">
        <v>226661.422812099</v>
      </c>
    </row>
    <row r="856" spans="1:7">
      <c r="A856">
        <v>854</v>
      </c>
      <c r="B856">
        <v>6515930.58633024</v>
      </c>
      <c r="C856">
        <v>1437323.34719841</v>
      </c>
      <c r="D856">
        <v>1398200.69850085</v>
      </c>
      <c r="E856">
        <v>2924665.54930852</v>
      </c>
      <c r="F856">
        <v>529079.316603757</v>
      </c>
      <c r="G856">
        <v>226661.6747187</v>
      </c>
    </row>
    <row r="857" spans="1:7">
      <c r="A857">
        <v>855</v>
      </c>
      <c r="B857">
        <v>6515930.58543285</v>
      </c>
      <c r="C857">
        <v>1437322.89768404</v>
      </c>
      <c r="D857">
        <v>1398200.45105579</v>
      </c>
      <c r="E857">
        <v>2924665.54930852</v>
      </c>
      <c r="F857">
        <v>529079.937309556</v>
      </c>
      <c r="G857">
        <v>226661.750074948</v>
      </c>
    </row>
    <row r="858" spans="1:7">
      <c r="A858">
        <v>856</v>
      </c>
      <c r="B858">
        <v>6515930.58747029</v>
      </c>
      <c r="C858">
        <v>1437325.95629658</v>
      </c>
      <c r="D858">
        <v>1398199.84444899</v>
      </c>
      <c r="E858">
        <v>2924665.54930852</v>
      </c>
      <c r="F858">
        <v>529078.134802157</v>
      </c>
      <c r="G858">
        <v>226661.102614044</v>
      </c>
    </row>
    <row r="859" spans="1:7">
      <c r="A859">
        <v>857</v>
      </c>
      <c r="B859">
        <v>6515930.58894228</v>
      </c>
      <c r="C859">
        <v>1437303.25648548</v>
      </c>
      <c r="D859">
        <v>1398205.69750975</v>
      </c>
      <c r="E859">
        <v>2924665.54930852</v>
      </c>
      <c r="F859">
        <v>529090.217023668</v>
      </c>
      <c r="G859">
        <v>226665.868614861</v>
      </c>
    </row>
    <row r="860" spans="1:7">
      <c r="A860">
        <v>858</v>
      </c>
      <c r="B860">
        <v>6515930.5872174</v>
      </c>
      <c r="C860">
        <v>1437329.86933078</v>
      </c>
      <c r="D860">
        <v>1398197.59622011</v>
      </c>
      <c r="E860">
        <v>2924665.54930852</v>
      </c>
      <c r="F860">
        <v>529077.071435798</v>
      </c>
      <c r="G860">
        <v>226660.500922195</v>
      </c>
    </row>
    <row r="861" spans="1:7">
      <c r="A861">
        <v>859</v>
      </c>
      <c r="B861">
        <v>6515930.5886402</v>
      </c>
      <c r="C861">
        <v>1437316.23221833</v>
      </c>
      <c r="D861">
        <v>1398202.0771628</v>
      </c>
      <c r="E861">
        <v>2924665.54930852</v>
      </c>
      <c r="F861">
        <v>529083.683026942</v>
      </c>
      <c r="G861">
        <v>226663.046923611</v>
      </c>
    </row>
    <row r="862" spans="1:7">
      <c r="A862">
        <v>860</v>
      </c>
      <c r="B862">
        <v>6515930.58694967</v>
      </c>
      <c r="C862">
        <v>1437318.7335119</v>
      </c>
      <c r="D862">
        <v>1398201.74844997</v>
      </c>
      <c r="E862">
        <v>2924665.54930852</v>
      </c>
      <c r="F862">
        <v>529081.914828427</v>
      </c>
      <c r="G862">
        <v>226662.640850857</v>
      </c>
    </row>
    <row r="863" spans="1:7">
      <c r="A863">
        <v>861</v>
      </c>
      <c r="B863">
        <v>6515930.58858481</v>
      </c>
      <c r="C863">
        <v>1437314.40339727</v>
      </c>
      <c r="D863">
        <v>1398203.22492257</v>
      </c>
      <c r="E863">
        <v>2924665.54930852</v>
      </c>
      <c r="F863">
        <v>529084.234993989</v>
      </c>
      <c r="G863">
        <v>226663.175962458</v>
      </c>
    </row>
    <row r="864" spans="1:7">
      <c r="A864">
        <v>862</v>
      </c>
      <c r="B864">
        <v>6515930.58592626</v>
      </c>
      <c r="C864">
        <v>1437309.47895174</v>
      </c>
      <c r="D864">
        <v>1398204.61859825</v>
      </c>
      <c r="E864">
        <v>2924665.54930852</v>
      </c>
      <c r="F864">
        <v>529086.545433414</v>
      </c>
      <c r="G864">
        <v>226664.393634332</v>
      </c>
    </row>
    <row r="865" spans="1:7">
      <c r="A865">
        <v>863</v>
      </c>
      <c r="B865">
        <v>6515930.5870435</v>
      </c>
      <c r="C865">
        <v>1437340.47775345</v>
      </c>
      <c r="D865">
        <v>1398195.43655268</v>
      </c>
      <c r="E865">
        <v>2924665.54930852</v>
      </c>
      <c r="F865">
        <v>529071.14476526</v>
      </c>
      <c r="G865">
        <v>226657.978663594</v>
      </c>
    </row>
    <row r="866" spans="1:7">
      <c r="A866">
        <v>864</v>
      </c>
      <c r="B866">
        <v>6515930.58605079</v>
      </c>
      <c r="C866">
        <v>1437324.9359498</v>
      </c>
      <c r="D866">
        <v>1398200.19590656</v>
      </c>
      <c r="E866">
        <v>2924665.54930852</v>
      </c>
      <c r="F866">
        <v>529078.645790722</v>
      </c>
      <c r="G866">
        <v>226661.259095191</v>
      </c>
    </row>
    <row r="867" spans="1:7">
      <c r="A867">
        <v>865</v>
      </c>
      <c r="B867">
        <v>6515930.58464013</v>
      </c>
      <c r="C867">
        <v>1437312.54599091</v>
      </c>
      <c r="D867">
        <v>1398203.95806219</v>
      </c>
      <c r="E867">
        <v>2924665.54930852</v>
      </c>
      <c r="F867">
        <v>529084.55126928</v>
      </c>
      <c r="G867">
        <v>226663.980009243</v>
      </c>
    </row>
    <row r="868" spans="1:7">
      <c r="A868">
        <v>866</v>
      </c>
      <c r="B868">
        <v>6515930.58531433</v>
      </c>
      <c r="C868">
        <v>1437302.6398775</v>
      </c>
      <c r="D868">
        <v>1398207.59236831</v>
      </c>
      <c r="E868">
        <v>2924665.54930852</v>
      </c>
      <c r="F868">
        <v>529088.878012594</v>
      </c>
      <c r="G868">
        <v>226665.925747411</v>
      </c>
    </row>
    <row r="869" spans="1:7">
      <c r="A869">
        <v>867</v>
      </c>
      <c r="B869">
        <v>6515930.58647174</v>
      </c>
      <c r="C869">
        <v>1437303.3827494</v>
      </c>
      <c r="D869">
        <v>1398206.41764651</v>
      </c>
      <c r="E869">
        <v>2924665.54930852</v>
      </c>
      <c r="F869">
        <v>529089.313668211</v>
      </c>
      <c r="G869">
        <v>226665.92309909</v>
      </c>
    </row>
    <row r="870" spans="1:7">
      <c r="A870">
        <v>868</v>
      </c>
      <c r="B870">
        <v>6515930.58434612</v>
      </c>
      <c r="C870">
        <v>1437322.27795685</v>
      </c>
      <c r="D870">
        <v>1398201.0149478</v>
      </c>
      <c r="E870">
        <v>2924665.54930852</v>
      </c>
      <c r="F870">
        <v>529079.817660461</v>
      </c>
      <c r="G870">
        <v>226661.924472492</v>
      </c>
    </row>
    <row r="871" spans="1:7">
      <c r="A871">
        <v>869</v>
      </c>
      <c r="B871">
        <v>6515930.58820758</v>
      </c>
      <c r="C871">
        <v>1437311.69656847</v>
      </c>
      <c r="D871">
        <v>1398205.04305927</v>
      </c>
      <c r="E871">
        <v>2924665.54930852</v>
      </c>
      <c r="F871">
        <v>529084.165386736</v>
      </c>
      <c r="G871">
        <v>226664.133884584</v>
      </c>
    </row>
    <row r="872" spans="1:7">
      <c r="A872">
        <v>870</v>
      </c>
      <c r="B872">
        <v>6515930.58487625</v>
      </c>
      <c r="C872">
        <v>1437320.95413223</v>
      </c>
      <c r="D872">
        <v>1398201.29715912</v>
      </c>
      <c r="E872">
        <v>2924665.54930852</v>
      </c>
      <c r="F872">
        <v>529080.521628073</v>
      </c>
      <c r="G872">
        <v>226662.262648311</v>
      </c>
    </row>
    <row r="873" spans="1:7">
      <c r="A873">
        <v>871</v>
      </c>
      <c r="B873">
        <v>6515930.58583828</v>
      </c>
      <c r="C873">
        <v>1437318.33149009</v>
      </c>
      <c r="D873">
        <v>1398202.48920135</v>
      </c>
      <c r="E873">
        <v>2924665.54930852</v>
      </c>
      <c r="F873">
        <v>529081.504475264</v>
      </c>
      <c r="G873">
        <v>226662.711363055</v>
      </c>
    </row>
    <row r="874" spans="1:7">
      <c r="A874">
        <v>872</v>
      </c>
      <c r="B874">
        <v>6515930.58518148</v>
      </c>
      <c r="C874">
        <v>1437326.04449731</v>
      </c>
      <c r="D874">
        <v>1398199.6153786</v>
      </c>
      <c r="E874">
        <v>2924665.54930852</v>
      </c>
      <c r="F874">
        <v>529078.064103942</v>
      </c>
      <c r="G874">
        <v>226661.311893106</v>
      </c>
    </row>
    <row r="875" spans="1:7">
      <c r="A875">
        <v>873</v>
      </c>
      <c r="B875">
        <v>6515930.58455594</v>
      </c>
      <c r="C875">
        <v>1437324.6450116</v>
      </c>
      <c r="D875">
        <v>1398199.30520228</v>
      </c>
      <c r="E875">
        <v>2924665.54930852</v>
      </c>
      <c r="F875">
        <v>529079.250321644</v>
      </c>
      <c r="G875">
        <v>226661.834711905</v>
      </c>
    </row>
    <row r="876" spans="1:7">
      <c r="A876">
        <v>874</v>
      </c>
      <c r="B876">
        <v>6515930.58526812</v>
      </c>
      <c r="C876">
        <v>1437325.64213002</v>
      </c>
      <c r="D876">
        <v>1398199.8580996</v>
      </c>
      <c r="E876">
        <v>2924665.54930852</v>
      </c>
      <c r="F876">
        <v>529078.250961767</v>
      </c>
      <c r="G876">
        <v>226661.284768221</v>
      </c>
    </row>
    <row r="877" spans="1:7">
      <c r="A877">
        <v>875</v>
      </c>
      <c r="B877">
        <v>6515930.58630661</v>
      </c>
      <c r="C877">
        <v>1437320.98909692</v>
      </c>
      <c r="D877">
        <v>1398200.75849303</v>
      </c>
      <c r="E877">
        <v>2924665.54930852</v>
      </c>
      <c r="F877">
        <v>529080.860019308</v>
      </c>
      <c r="G877">
        <v>226662.429388826</v>
      </c>
    </row>
    <row r="878" spans="1:7">
      <c r="A878">
        <v>876</v>
      </c>
      <c r="B878">
        <v>6515930.58762083</v>
      </c>
      <c r="C878">
        <v>1437332.77192739</v>
      </c>
      <c r="D878">
        <v>1398197.35667371</v>
      </c>
      <c r="E878">
        <v>2924665.54930852</v>
      </c>
      <c r="F878">
        <v>529075.035346322</v>
      </c>
      <c r="G878">
        <v>226659.874364896</v>
      </c>
    </row>
    <row r="879" spans="1:7">
      <c r="A879">
        <v>877</v>
      </c>
      <c r="B879">
        <v>6515930.58503681</v>
      </c>
      <c r="C879">
        <v>1437326.72145836</v>
      </c>
      <c r="D879">
        <v>1398200.37006609</v>
      </c>
      <c r="E879">
        <v>2924665.54930852</v>
      </c>
      <c r="F879">
        <v>529077.107165884</v>
      </c>
      <c r="G879">
        <v>226660.83703795</v>
      </c>
    </row>
    <row r="880" spans="1:7">
      <c r="A880">
        <v>878</v>
      </c>
      <c r="B880">
        <v>6515930.5848292</v>
      </c>
      <c r="C880">
        <v>1437318.65353154</v>
      </c>
      <c r="D880">
        <v>1398202.25184574</v>
      </c>
      <c r="E880">
        <v>2924665.54930852</v>
      </c>
      <c r="F880">
        <v>529081.503628636</v>
      </c>
      <c r="G880">
        <v>226662.626514764</v>
      </c>
    </row>
    <row r="881" spans="1:7">
      <c r="A881">
        <v>879</v>
      </c>
      <c r="B881">
        <v>6515930.5866073</v>
      </c>
      <c r="C881">
        <v>1437301.8453249</v>
      </c>
      <c r="D881">
        <v>1398207.80434481</v>
      </c>
      <c r="E881">
        <v>2924665.54930852</v>
      </c>
      <c r="F881">
        <v>529089.493425235</v>
      </c>
      <c r="G881">
        <v>226665.894203836</v>
      </c>
    </row>
    <row r="882" spans="1:7">
      <c r="A882">
        <v>880</v>
      </c>
      <c r="B882">
        <v>6515930.5852948</v>
      </c>
      <c r="C882">
        <v>1437327.7189548</v>
      </c>
      <c r="D882">
        <v>1398199.89812105</v>
      </c>
      <c r="E882">
        <v>2924665.54930852</v>
      </c>
      <c r="F882">
        <v>529076.730234088</v>
      </c>
      <c r="G882">
        <v>226660.688676339</v>
      </c>
    </row>
    <row r="883" spans="1:7">
      <c r="A883">
        <v>881</v>
      </c>
      <c r="B883">
        <v>6515930.58534441</v>
      </c>
      <c r="C883">
        <v>1437317.86472379</v>
      </c>
      <c r="D883">
        <v>1398202.42843508</v>
      </c>
      <c r="E883">
        <v>2924665.54930852</v>
      </c>
      <c r="F883">
        <v>529082.051102197</v>
      </c>
      <c r="G883">
        <v>226662.69177482</v>
      </c>
    </row>
    <row r="884" spans="1:7">
      <c r="A884">
        <v>882</v>
      </c>
      <c r="B884">
        <v>6515930.58352747</v>
      </c>
      <c r="C884">
        <v>1437321.94650891</v>
      </c>
      <c r="D884">
        <v>1398201.63236795</v>
      </c>
      <c r="E884">
        <v>2924665.54930852</v>
      </c>
      <c r="F884">
        <v>529079.579424873</v>
      </c>
      <c r="G884">
        <v>226661.875917225</v>
      </c>
    </row>
    <row r="885" spans="1:7">
      <c r="A885">
        <v>883</v>
      </c>
      <c r="B885">
        <v>6515930.58528523</v>
      </c>
      <c r="C885">
        <v>1437336.68479226</v>
      </c>
      <c r="D885">
        <v>1398197.14936105</v>
      </c>
      <c r="E885">
        <v>2924665.54930852</v>
      </c>
      <c r="F885">
        <v>529072.314610169</v>
      </c>
      <c r="G885">
        <v>226658.887213238</v>
      </c>
    </row>
    <row r="886" spans="1:7">
      <c r="A886">
        <v>884</v>
      </c>
      <c r="B886">
        <v>6515930.58654558</v>
      </c>
      <c r="C886">
        <v>1437330.40837187</v>
      </c>
      <c r="D886">
        <v>1398199.53612137</v>
      </c>
      <c r="E886">
        <v>2924665.54930852</v>
      </c>
      <c r="F886">
        <v>529075.06891918</v>
      </c>
      <c r="G886">
        <v>226660.023824644</v>
      </c>
    </row>
    <row r="887" spans="1:7">
      <c r="A887">
        <v>885</v>
      </c>
      <c r="B887">
        <v>6515930.58464227</v>
      </c>
      <c r="C887">
        <v>1437315.70150909</v>
      </c>
      <c r="D887">
        <v>1398203.94389914</v>
      </c>
      <c r="E887">
        <v>2924665.54930852</v>
      </c>
      <c r="F887">
        <v>529082.158195544</v>
      </c>
      <c r="G887">
        <v>226663.231729967</v>
      </c>
    </row>
    <row r="888" spans="1:7">
      <c r="A888">
        <v>886</v>
      </c>
      <c r="B888">
        <v>6515930.58398814</v>
      </c>
      <c r="C888">
        <v>1437316.74445786</v>
      </c>
      <c r="D888">
        <v>1398203.29722815</v>
      </c>
      <c r="E888">
        <v>2924665.54930852</v>
      </c>
      <c r="F888">
        <v>529082.020300933</v>
      </c>
      <c r="G888">
        <v>226662.97269268</v>
      </c>
    </row>
    <row r="889" spans="1:7">
      <c r="A889">
        <v>887</v>
      </c>
      <c r="B889">
        <v>6515930.58335262</v>
      </c>
      <c r="C889">
        <v>1437321.79001839</v>
      </c>
      <c r="D889">
        <v>1398201.86566989</v>
      </c>
      <c r="E889">
        <v>2924665.54930852</v>
      </c>
      <c r="F889">
        <v>529079.503396661</v>
      </c>
      <c r="G889">
        <v>226661.87495915</v>
      </c>
    </row>
    <row r="890" spans="1:7">
      <c r="A890">
        <v>888</v>
      </c>
      <c r="B890">
        <v>6515930.58498024</v>
      </c>
      <c r="C890">
        <v>1437318.38742866</v>
      </c>
      <c r="D890">
        <v>1398203.20193559</v>
      </c>
      <c r="E890">
        <v>2924665.54930852</v>
      </c>
      <c r="F890">
        <v>529081.006251616</v>
      </c>
      <c r="G890">
        <v>226662.440055854</v>
      </c>
    </row>
    <row r="891" spans="1:7">
      <c r="A891">
        <v>889</v>
      </c>
      <c r="B891">
        <v>6515930.58341341</v>
      </c>
      <c r="C891">
        <v>1437319.16390039</v>
      </c>
      <c r="D891">
        <v>1398202.63447335</v>
      </c>
      <c r="E891">
        <v>2924665.54930852</v>
      </c>
      <c r="F891">
        <v>529080.803096747</v>
      </c>
      <c r="G891">
        <v>226662.432634396</v>
      </c>
    </row>
    <row r="892" spans="1:7">
      <c r="A892">
        <v>890</v>
      </c>
      <c r="B892">
        <v>6515930.58349051</v>
      </c>
      <c r="C892">
        <v>1437311.31031244</v>
      </c>
      <c r="D892">
        <v>1398204.61556741</v>
      </c>
      <c r="E892">
        <v>2924665.54930852</v>
      </c>
      <c r="F892">
        <v>529085.058799646</v>
      </c>
      <c r="G892">
        <v>226664.049502499</v>
      </c>
    </row>
    <row r="893" spans="1:7">
      <c r="A893">
        <v>891</v>
      </c>
      <c r="B893">
        <v>6515930.58415341</v>
      </c>
      <c r="C893">
        <v>1437316.73578871</v>
      </c>
      <c r="D893">
        <v>1398203.35820286</v>
      </c>
      <c r="E893">
        <v>2924665.54930852</v>
      </c>
      <c r="F893">
        <v>529082.016494175</v>
      </c>
      <c r="G893">
        <v>226662.924359141</v>
      </c>
    </row>
    <row r="894" spans="1:7">
      <c r="A894">
        <v>892</v>
      </c>
      <c r="B894">
        <v>6515930.58278134</v>
      </c>
      <c r="C894">
        <v>1437320.44487086</v>
      </c>
      <c r="D894">
        <v>1398202.34197359</v>
      </c>
      <c r="E894">
        <v>2924665.54930852</v>
      </c>
      <c r="F894">
        <v>529080.24446001</v>
      </c>
      <c r="G894">
        <v>226662.002168368</v>
      </c>
    </row>
    <row r="895" spans="1:7">
      <c r="A895">
        <v>893</v>
      </c>
      <c r="B895">
        <v>6515930.5832661</v>
      </c>
      <c r="C895">
        <v>1437318.26621115</v>
      </c>
      <c r="D895">
        <v>1398203.40442443</v>
      </c>
      <c r="E895">
        <v>2924665.54930852</v>
      </c>
      <c r="F895">
        <v>529080.993448797</v>
      </c>
      <c r="G895">
        <v>226662.36987321</v>
      </c>
    </row>
    <row r="896" spans="1:7">
      <c r="A896">
        <v>894</v>
      </c>
      <c r="B896">
        <v>6515930.58331419</v>
      </c>
      <c r="C896">
        <v>1437329.73809057</v>
      </c>
      <c r="D896">
        <v>1398199.15611337</v>
      </c>
      <c r="E896">
        <v>2924665.54930852</v>
      </c>
      <c r="F896">
        <v>529075.926043684</v>
      </c>
      <c r="G896">
        <v>226660.213758039</v>
      </c>
    </row>
    <row r="897" spans="1:7">
      <c r="A897">
        <v>895</v>
      </c>
      <c r="B897">
        <v>6515930.58300664</v>
      </c>
      <c r="C897">
        <v>1437315.40644838</v>
      </c>
      <c r="D897">
        <v>1398203.76895333</v>
      </c>
      <c r="E897">
        <v>2924665.54930852</v>
      </c>
      <c r="F897">
        <v>529082.807039399</v>
      </c>
      <c r="G897">
        <v>226663.051257003</v>
      </c>
    </row>
    <row r="898" spans="1:7">
      <c r="A898">
        <v>896</v>
      </c>
      <c r="B898">
        <v>6515930.58284145</v>
      </c>
      <c r="C898">
        <v>1437324.13685444</v>
      </c>
      <c r="D898">
        <v>1398201.06990413</v>
      </c>
      <c r="E898">
        <v>2924665.54930852</v>
      </c>
      <c r="F898">
        <v>529078.491765819</v>
      </c>
      <c r="G898">
        <v>226661.335008552</v>
      </c>
    </row>
    <row r="899" spans="1:7">
      <c r="A899">
        <v>897</v>
      </c>
      <c r="B899">
        <v>6515930.58269655</v>
      </c>
      <c r="C899">
        <v>1437321.10559114</v>
      </c>
      <c r="D899">
        <v>1398202.129805</v>
      </c>
      <c r="E899">
        <v>2924665.54930852</v>
      </c>
      <c r="F899">
        <v>529079.979739246</v>
      </c>
      <c r="G899">
        <v>226661.818252641</v>
      </c>
    </row>
    <row r="900" spans="1:7">
      <c r="A900">
        <v>898</v>
      </c>
      <c r="B900">
        <v>6515930.58167348</v>
      </c>
      <c r="C900">
        <v>1437315.11090098</v>
      </c>
      <c r="D900">
        <v>1398203.71481288</v>
      </c>
      <c r="E900">
        <v>2924665.54930852</v>
      </c>
      <c r="F900">
        <v>529083.178765661</v>
      </c>
      <c r="G900">
        <v>226663.027885443</v>
      </c>
    </row>
    <row r="901" spans="1:7">
      <c r="A901">
        <v>899</v>
      </c>
      <c r="B901">
        <v>6515930.58192247</v>
      </c>
      <c r="C901">
        <v>1437316.0423021</v>
      </c>
      <c r="D901">
        <v>1398203.51362129</v>
      </c>
      <c r="E901">
        <v>2924665.54930852</v>
      </c>
      <c r="F901">
        <v>529082.605745487</v>
      </c>
      <c r="G901">
        <v>226662.870945075</v>
      </c>
    </row>
    <row r="902" spans="1:7">
      <c r="A902">
        <v>900</v>
      </c>
      <c r="B902">
        <v>6515930.58122756</v>
      </c>
      <c r="C902">
        <v>1437302.55399322</v>
      </c>
      <c r="D902">
        <v>1398207.81395956</v>
      </c>
      <c r="E902">
        <v>2924665.54930852</v>
      </c>
      <c r="F902">
        <v>529089.109197107</v>
      </c>
      <c r="G902">
        <v>226665.554769161</v>
      </c>
    </row>
    <row r="903" spans="1:7">
      <c r="A903">
        <v>901</v>
      </c>
      <c r="B903">
        <v>6515930.58178657</v>
      </c>
      <c r="C903">
        <v>1437303.37891086</v>
      </c>
      <c r="D903">
        <v>1398207.42419835</v>
      </c>
      <c r="E903">
        <v>2924665.54930852</v>
      </c>
      <c r="F903">
        <v>529088.806462504</v>
      </c>
      <c r="G903">
        <v>226665.422906333</v>
      </c>
    </row>
    <row r="904" spans="1:7">
      <c r="A904">
        <v>902</v>
      </c>
      <c r="B904">
        <v>6515930.58055623</v>
      </c>
      <c r="C904">
        <v>1437298.92995148</v>
      </c>
      <c r="D904">
        <v>1398208.68971595</v>
      </c>
      <c r="E904">
        <v>2924665.54930852</v>
      </c>
      <c r="F904">
        <v>529091.029837593</v>
      </c>
      <c r="G904">
        <v>226666.381742687</v>
      </c>
    </row>
    <row r="905" spans="1:7">
      <c r="A905">
        <v>903</v>
      </c>
      <c r="B905">
        <v>6515930.58091626</v>
      </c>
      <c r="C905">
        <v>1437297.60537763</v>
      </c>
      <c r="D905">
        <v>1398208.9470677</v>
      </c>
      <c r="E905">
        <v>2924665.54930852</v>
      </c>
      <c r="F905">
        <v>529091.794689894</v>
      </c>
      <c r="G905">
        <v>226666.684472515</v>
      </c>
    </row>
    <row r="906" spans="1:7">
      <c r="A906">
        <v>904</v>
      </c>
      <c r="B906">
        <v>6515930.58069783</v>
      </c>
      <c r="C906">
        <v>1437297.87186497</v>
      </c>
      <c r="D906">
        <v>1398209.05213766</v>
      </c>
      <c r="E906">
        <v>2924665.54930852</v>
      </c>
      <c r="F906">
        <v>529091.600539833</v>
      </c>
      <c r="G906">
        <v>226666.50684684</v>
      </c>
    </row>
    <row r="907" spans="1:7">
      <c r="A907">
        <v>905</v>
      </c>
      <c r="B907">
        <v>6515930.58133524</v>
      </c>
      <c r="C907">
        <v>1437297.85393064</v>
      </c>
      <c r="D907">
        <v>1398209.27264795</v>
      </c>
      <c r="E907">
        <v>2924665.54930852</v>
      </c>
      <c r="F907">
        <v>529091.398192848</v>
      </c>
      <c r="G907">
        <v>226666.507255282</v>
      </c>
    </row>
    <row r="908" spans="1:7">
      <c r="A908">
        <v>906</v>
      </c>
      <c r="B908">
        <v>6515930.58040584</v>
      </c>
      <c r="C908">
        <v>1437305.54114438</v>
      </c>
      <c r="D908">
        <v>1398206.55391609</v>
      </c>
      <c r="E908">
        <v>2924665.54930852</v>
      </c>
      <c r="F908">
        <v>529087.878021665</v>
      </c>
      <c r="G908">
        <v>226665.058015192</v>
      </c>
    </row>
    <row r="909" spans="1:7">
      <c r="A909">
        <v>907</v>
      </c>
      <c r="B909">
        <v>6515930.58011605</v>
      </c>
      <c r="C909">
        <v>1437302.76943145</v>
      </c>
      <c r="D909">
        <v>1398207.67195297</v>
      </c>
      <c r="E909">
        <v>2924665.54930852</v>
      </c>
      <c r="F909">
        <v>529088.983442296</v>
      </c>
      <c r="G909">
        <v>226665.605980823</v>
      </c>
    </row>
    <row r="910" spans="1:7">
      <c r="A910">
        <v>908</v>
      </c>
      <c r="B910">
        <v>6515930.5799157</v>
      </c>
      <c r="C910">
        <v>1437306.29805591</v>
      </c>
      <c r="D910">
        <v>1398206.15362318</v>
      </c>
      <c r="E910">
        <v>2924665.54930852</v>
      </c>
      <c r="F910">
        <v>529087.567090803</v>
      </c>
      <c r="G910">
        <v>226665.011837289</v>
      </c>
    </row>
    <row r="911" spans="1:7">
      <c r="A911">
        <v>909</v>
      </c>
      <c r="B911">
        <v>6515930.57986519</v>
      </c>
      <c r="C911">
        <v>1437312.05435928</v>
      </c>
      <c r="D911">
        <v>1398204.15166265</v>
      </c>
      <c r="E911">
        <v>2924665.54930852</v>
      </c>
      <c r="F911">
        <v>529084.96405514</v>
      </c>
      <c r="G911">
        <v>226663.860479598</v>
      </c>
    </row>
    <row r="912" spans="1:7">
      <c r="A912">
        <v>910</v>
      </c>
      <c r="B912">
        <v>6515930.58143513</v>
      </c>
      <c r="C912">
        <v>1437315.59922067</v>
      </c>
      <c r="D912">
        <v>1398203.41414219</v>
      </c>
      <c r="E912">
        <v>2924665.54930852</v>
      </c>
      <c r="F912">
        <v>529082.971881412</v>
      </c>
      <c r="G912">
        <v>226663.046882343</v>
      </c>
    </row>
    <row r="913" spans="1:7">
      <c r="A913">
        <v>911</v>
      </c>
      <c r="B913">
        <v>6515930.57972785</v>
      </c>
      <c r="C913">
        <v>1437308.62112301</v>
      </c>
      <c r="D913">
        <v>1398205.01205366</v>
      </c>
      <c r="E913">
        <v>2924665.54930852</v>
      </c>
      <c r="F913">
        <v>529086.786952304</v>
      </c>
      <c r="G913">
        <v>226664.610290352</v>
      </c>
    </row>
    <row r="914" spans="1:7">
      <c r="A914">
        <v>912</v>
      </c>
      <c r="B914">
        <v>6515930.57995088</v>
      </c>
      <c r="C914">
        <v>1437305.97181868</v>
      </c>
      <c r="D914">
        <v>1398206.0879665</v>
      </c>
      <c r="E914">
        <v>2924665.54930852</v>
      </c>
      <c r="F914">
        <v>529087.96173467</v>
      </c>
      <c r="G914">
        <v>226665.00912251</v>
      </c>
    </row>
    <row r="915" spans="1:7">
      <c r="A915">
        <v>913</v>
      </c>
      <c r="B915">
        <v>6515930.57962045</v>
      </c>
      <c r="C915">
        <v>1437308.18360984</v>
      </c>
      <c r="D915">
        <v>1398205.2005928</v>
      </c>
      <c r="E915">
        <v>2924665.54930852</v>
      </c>
      <c r="F915">
        <v>529086.989355963</v>
      </c>
      <c r="G915">
        <v>226664.656753328</v>
      </c>
    </row>
    <row r="916" spans="1:7">
      <c r="A916">
        <v>914</v>
      </c>
      <c r="B916">
        <v>6515930.57987785</v>
      </c>
      <c r="C916">
        <v>1437315.77975098</v>
      </c>
      <c r="D916">
        <v>1398202.44903746</v>
      </c>
      <c r="E916">
        <v>2924665.54930852</v>
      </c>
      <c r="F916">
        <v>529083.568627716</v>
      </c>
      <c r="G916">
        <v>226663.233153173</v>
      </c>
    </row>
    <row r="917" spans="1:7">
      <c r="A917">
        <v>915</v>
      </c>
      <c r="B917">
        <v>6515930.57982298</v>
      </c>
      <c r="C917">
        <v>1437308.94095619</v>
      </c>
      <c r="D917">
        <v>1398204.88548818</v>
      </c>
      <c r="E917">
        <v>2924665.54930852</v>
      </c>
      <c r="F917">
        <v>529086.665350261</v>
      </c>
      <c r="G917">
        <v>226664.538719831</v>
      </c>
    </row>
    <row r="918" spans="1:7">
      <c r="A918">
        <v>916</v>
      </c>
      <c r="B918">
        <v>6515930.57955313</v>
      </c>
      <c r="C918">
        <v>1437310.13326425</v>
      </c>
      <c r="D918">
        <v>1398204.28658373</v>
      </c>
      <c r="E918">
        <v>2924665.54930852</v>
      </c>
      <c r="F918">
        <v>529086.300725809</v>
      </c>
      <c r="G918">
        <v>226664.309670818</v>
      </c>
    </row>
    <row r="919" spans="1:7">
      <c r="A919">
        <v>917</v>
      </c>
      <c r="B919">
        <v>6515930.57981196</v>
      </c>
      <c r="C919">
        <v>1437310.69077741</v>
      </c>
      <c r="D919">
        <v>1398203.9878776</v>
      </c>
      <c r="E919">
        <v>2924665.54930852</v>
      </c>
      <c r="F919">
        <v>529086.138131559</v>
      </c>
      <c r="G919">
        <v>226664.21371687</v>
      </c>
    </row>
    <row r="920" spans="1:7">
      <c r="A920">
        <v>918</v>
      </c>
      <c r="B920">
        <v>6515930.57990206</v>
      </c>
      <c r="C920">
        <v>1437300.82975547</v>
      </c>
      <c r="D920">
        <v>1398206.73881357</v>
      </c>
      <c r="E920">
        <v>2924665.54930852</v>
      </c>
      <c r="F920">
        <v>529091.10867498</v>
      </c>
      <c r="G920">
        <v>226666.353349516</v>
      </c>
    </row>
    <row r="921" spans="1:7">
      <c r="A921">
        <v>919</v>
      </c>
      <c r="B921">
        <v>6515930.58025112</v>
      </c>
      <c r="C921">
        <v>1437314.90938589</v>
      </c>
      <c r="D921">
        <v>1398203.05188447</v>
      </c>
      <c r="E921">
        <v>2924665.54930852</v>
      </c>
      <c r="F921">
        <v>529083.751592922</v>
      </c>
      <c r="G921">
        <v>226663.31807931</v>
      </c>
    </row>
    <row r="922" spans="1:7">
      <c r="A922">
        <v>920</v>
      </c>
      <c r="B922">
        <v>6515930.58036633</v>
      </c>
      <c r="C922">
        <v>1437296.34775557</v>
      </c>
      <c r="D922">
        <v>1398208.14137788</v>
      </c>
      <c r="E922">
        <v>2924665.54930852</v>
      </c>
      <c r="F922">
        <v>529093.351469791</v>
      </c>
      <c r="G922">
        <v>226667.190454563</v>
      </c>
    </row>
    <row r="923" spans="1:7">
      <c r="A923">
        <v>921</v>
      </c>
      <c r="B923">
        <v>6515930.57990691</v>
      </c>
      <c r="C923">
        <v>1437312.23858119</v>
      </c>
      <c r="D923">
        <v>1398203.72710459</v>
      </c>
      <c r="E923">
        <v>2924665.54930852</v>
      </c>
      <c r="F923">
        <v>529085.186429321</v>
      </c>
      <c r="G923">
        <v>226663.878483288</v>
      </c>
    </row>
    <row r="924" spans="1:7">
      <c r="A924">
        <v>922</v>
      </c>
      <c r="B924">
        <v>6515930.58034916</v>
      </c>
      <c r="C924">
        <v>1437316.82012661</v>
      </c>
      <c r="D924">
        <v>1398201.69510186</v>
      </c>
      <c r="E924">
        <v>2924665.54930852</v>
      </c>
      <c r="F924">
        <v>529083.432762731</v>
      </c>
      <c r="G924">
        <v>226663.083049446</v>
      </c>
    </row>
    <row r="925" spans="1:7">
      <c r="A925">
        <v>923</v>
      </c>
      <c r="B925">
        <v>6515930.57994454</v>
      </c>
      <c r="C925">
        <v>1437312.47891715</v>
      </c>
      <c r="D925">
        <v>1398203.65129387</v>
      </c>
      <c r="E925">
        <v>2924665.54930852</v>
      </c>
      <c r="F925">
        <v>529085.09989409</v>
      </c>
      <c r="G925">
        <v>226663.800530901</v>
      </c>
    </row>
    <row r="926" spans="1:7">
      <c r="A926">
        <v>924</v>
      </c>
      <c r="B926">
        <v>6515930.5796611</v>
      </c>
      <c r="C926">
        <v>1437302.55295358</v>
      </c>
      <c r="D926">
        <v>1398207.28041176</v>
      </c>
      <c r="E926">
        <v>2924665.54930852</v>
      </c>
      <c r="F926">
        <v>529089.472927415</v>
      </c>
      <c r="G926">
        <v>226665.724059833</v>
      </c>
    </row>
    <row r="927" spans="1:7">
      <c r="A927">
        <v>925</v>
      </c>
      <c r="B927">
        <v>6515930.57994656</v>
      </c>
      <c r="C927">
        <v>1437308.47230768</v>
      </c>
      <c r="D927">
        <v>1398204.86359037</v>
      </c>
      <c r="E927">
        <v>2924665.54930852</v>
      </c>
      <c r="F927">
        <v>529087.080424345</v>
      </c>
      <c r="G927">
        <v>226664.614315649</v>
      </c>
    </row>
    <row r="928" spans="1:7">
      <c r="A928">
        <v>926</v>
      </c>
      <c r="B928">
        <v>6515930.57974544</v>
      </c>
      <c r="C928">
        <v>1437310.37709665</v>
      </c>
      <c r="D928">
        <v>1398204.07095786</v>
      </c>
      <c r="E928">
        <v>2924665.54930852</v>
      </c>
      <c r="F928">
        <v>529086.154886185</v>
      </c>
      <c r="G928">
        <v>226664.427496226</v>
      </c>
    </row>
    <row r="929" spans="1:7">
      <c r="A929">
        <v>927</v>
      </c>
      <c r="B929">
        <v>6515930.57985108</v>
      </c>
      <c r="C929">
        <v>1437308.97683977</v>
      </c>
      <c r="D929">
        <v>1398204.59074676</v>
      </c>
      <c r="E929">
        <v>2924665.54930852</v>
      </c>
      <c r="F929">
        <v>529086.955814373</v>
      </c>
      <c r="G929">
        <v>226664.507141663</v>
      </c>
    </row>
    <row r="930" spans="1:7">
      <c r="A930">
        <v>928</v>
      </c>
      <c r="B930">
        <v>6515930.57918117</v>
      </c>
      <c r="C930">
        <v>1437298.89903067</v>
      </c>
      <c r="D930">
        <v>1398207.47002087</v>
      </c>
      <c r="E930">
        <v>2924665.54930852</v>
      </c>
      <c r="F930">
        <v>529091.97528779</v>
      </c>
      <c r="G930">
        <v>226666.685533314</v>
      </c>
    </row>
    <row r="931" spans="1:7">
      <c r="A931">
        <v>929</v>
      </c>
      <c r="B931">
        <v>6515930.57948744</v>
      </c>
      <c r="C931">
        <v>1437299.37339118</v>
      </c>
      <c r="D931">
        <v>1398207.30412291</v>
      </c>
      <c r="E931">
        <v>2924665.54930852</v>
      </c>
      <c r="F931">
        <v>529091.790651024</v>
      </c>
      <c r="G931">
        <v>226666.562013807</v>
      </c>
    </row>
    <row r="932" spans="1:7">
      <c r="A932">
        <v>930</v>
      </c>
      <c r="B932">
        <v>6515930.57907494</v>
      </c>
      <c r="C932">
        <v>1437301.63156223</v>
      </c>
      <c r="D932">
        <v>1398206.82715572</v>
      </c>
      <c r="E932">
        <v>2924665.54930852</v>
      </c>
      <c r="F932">
        <v>529090.367621885</v>
      </c>
      <c r="G932">
        <v>226666.203426587</v>
      </c>
    </row>
    <row r="933" spans="1:7">
      <c r="A933">
        <v>931</v>
      </c>
      <c r="B933">
        <v>6515930.57917849</v>
      </c>
      <c r="C933">
        <v>1437307.1576824</v>
      </c>
      <c r="D933">
        <v>1398205.06785914</v>
      </c>
      <c r="E933">
        <v>2924665.54930852</v>
      </c>
      <c r="F933">
        <v>529087.72558367</v>
      </c>
      <c r="G933">
        <v>226665.07874477</v>
      </c>
    </row>
    <row r="934" spans="1:7">
      <c r="A934">
        <v>932</v>
      </c>
      <c r="B934">
        <v>6515930.5795752</v>
      </c>
      <c r="C934">
        <v>1437305.45808301</v>
      </c>
      <c r="D934">
        <v>1398205.15007781</v>
      </c>
      <c r="E934">
        <v>2924665.54930852</v>
      </c>
      <c r="F934">
        <v>529088.866328129</v>
      </c>
      <c r="G934">
        <v>226665.555777735</v>
      </c>
    </row>
    <row r="935" spans="1:7">
      <c r="A935">
        <v>933</v>
      </c>
      <c r="B935">
        <v>6515930.57937482</v>
      </c>
      <c r="C935">
        <v>1437302.59002847</v>
      </c>
      <c r="D935">
        <v>1398206.54536198</v>
      </c>
      <c r="E935">
        <v>2924665.54930852</v>
      </c>
      <c r="F935">
        <v>529089.853550732</v>
      </c>
      <c r="G935">
        <v>226666.041125116</v>
      </c>
    </row>
    <row r="936" spans="1:7">
      <c r="A936">
        <v>934</v>
      </c>
      <c r="B936">
        <v>6515930.57861136</v>
      </c>
      <c r="C936">
        <v>1437303.55561362</v>
      </c>
      <c r="D936">
        <v>1398206.38818852</v>
      </c>
      <c r="E936">
        <v>2924665.54930852</v>
      </c>
      <c r="F936">
        <v>529089.355698739</v>
      </c>
      <c r="G936">
        <v>226665.729801961</v>
      </c>
    </row>
    <row r="937" spans="1:7">
      <c r="A937">
        <v>935</v>
      </c>
      <c r="B937">
        <v>6515930.57852241</v>
      </c>
      <c r="C937">
        <v>1437304.30656602</v>
      </c>
      <c r="D937">
        <v>1398206.39912145</v>
      </c>
      <c r="E937">
        <v>2924665.54930852</v>
      </c>
      <c r="F937">
        <v>529088.815883664</v>
      </c>
      <c r="G937">
        <v>226665.507642764</v>
      </c>
    </row>
    <row r="938" spans="1:7">
      <c r="A938">
        <v>936</v>
      </c>
      <c r="B938">
        <v>6515930.57959221</v>
      </c>
      <c r="C938">
        <v>1437297.43442658</v>
      </c>
      <c r="D938">
        <v>1398208.68339473</v>
      </c>
      <c r="E938">
        <v>2924665.54930852</v>
      </c>
      <c r="F938">
        <v>529092.106809431</v>
      </c>
      <c r="G938">
        <v>226666.805652954</v>
      </c>
    </row>
    <row r="939" spans="1:7">
      <c r="A939">
        <v>937</v>
      </c>
      <c r="B939">
        <v>6515930.57864392</v>
      </c>
      <c r="C939">
        <v>1437308.2023263</v>
      </c>
      <c r="D939">
        <v>1398205.08468888</v>
      </c>
      <c r="E939">
        <v>2924665.54930852</v>
      </c>
      <c r="F939">
        <v>529087.012923135</v>
      </c>
      <c r="G939">
        <v>226664.729397085</v>
      </c>
    </row>
    <row r="940" spans="1:7">
      <c r="A940">
        <v>938</v>
      </c>
      <c r="B940">
        <v>6515930.57933076</v>
      </c>
      <c r="C940">
        <v>1437306.4428133</v>
      </c>
      <c r="D940">
        <v>1398205.19236592</v>
      </c>
      <c r="E940">
        <v>2924665.54930852</v>
      </c>
      <c r="F940">
        <v>529088.280094233</v>
      </c>
      <c r="G940">
        <v>226665.114748786</v>
      </c>
    </row>
    <row r="941" spans="1:7">
      <c r="A941">
        <v>939</v>
      </c>
      <c r="B941">
        <v>6515930.57871386</v>
      </c>
      <c r="C941">
        <v>1437306.25797159</v>
      </c>
      <c r="D941">
        <v>1398205.60794059</v>
      </c>
      <c r="E941">
        <v>2924665.54930852</v>
      </c>
      <c r="F941">
        <v>529087.997577587</v>
      </c>
      <c r="G941">
        <v>226665.165915572</v>
      </c>
    </row>
    <row r="942" spans="1:7">
      <c r="A942">
        <v>940</v>
      </c>
      <c r="B942">
        <v>6515930.5792679</v>
      </c>
      <c r="C942">
        <v>1437301.6014041</v>
      </c>
      <c r="D942">
        <v>1398207.63728809</v>
      </c>
      <c r="E942">
        <v>2924665.54930852</v>
      </c>
      <c r="F942">
        <v>529089.83440744</v>
      </c>
      <c r="G942">
        <v>226665.956859753</v>
      </c>
    </row>
    <row r="943" spans="1:7">
      <c r="A943">
        <v>941</v>
      </c>
      <c r="B943">
        <v>6515930.57890309</v>
      </c>
      <c r="C943">
        <v>1437305.75676599</v>
      </c>
      <c r="D943">
        <v>1398205.79427544</v>
      </c>
      <c r="E943">
        <v>2924665.54930852</v>
      </c>
      <c r="F943">
        <v>529088.186350002</v>
      </c>
      <c r="G943">
        <v>226665.292203142</v>
      </c>
    </row>
    <row r="944" spans="1:7">
      <c r="A944">
        <v>942</v>
      </c>
      <c r="B944">
        <v>6515930.57786143</v>
      </c>
      <c r="C944">
        <v>1437302.62064161</v>
      </c>
      <c r="D944">
        <v>1398206.91633071</v>
      </c>
      <c r="E944">
        <v>2924665.54930852</v>
      </c>
      <c r="F944">
        <v>529089.64942627</v>
      </c>
      <c r="G944">
        <v>226665.842154326</v>
      </c>
    </row>
    <row r="945" spans="1:7">
      <c r="A945">
        <v>943</v>
      </c>
      <c r="B945">
        <v>6515930.57791985</v>
      </c>
      <c r="C945">
        <v>1437309.36189057</v>
      </c>
      <c r="D945">
        <v>1398204.55395723</v>
      </c>
      <c r="E945">
        <v>2924665.54930852</v>
      </c>
      <c r="F945">
        <v>529086.60206633</v>
      </c>
      <c r="G945">
        <v>226664.510697208</v>
      </c>
    </row>
    <row r="946" spans="1:7">
      <c r="A946">
        <v>944</v>
      </c>
      <c r="B946">
        <v>6515930.57779521</v>
      </c>
      <c r="C946">
        <v>1437304.52623731</v>
      </c>
      <c r="D946">
        <v>1398206.11753585</v>
      </c>
      <c r="E946">
        <v>2924665.54930852</v>
      </c>
      <c r="F946">
        <v>529088.83083857</v>
      </c>
      <c r="G946">
        <v>226665.553874962</v>
      </c>
    </row>
    <row r="947" spans="1:7">
      <c r="A947">
        <v>945</v>
      </c>
      <c r="B947">
        <v>6515930.57793834</v>
      </c>
      <c r="C947">
        <v>1437309.31690032</v>
      </c>
      <c r="D947">
        <v>1398204.86902138</v>
      </c>
      <c r="E947">
        <v>2924665.54930852</v>
      </c>
      <c r="F947">
        <v>529086.321120379</v>
      </c>
      <c r="G947">
        <v>226664.521587745</v>
      </c>
    </row>
    <row r="948" spans="1:7">
      <c r="A948">
        <v>946</v>
      </c>
      <c r="B948">
        <v>6515930.57787534</v>
      </c>
      <c r="C948">
        <v>1437290.7791336</v>
      </c>
      <c r="D948">
        <v>1398210.17680044</v>
      </c>
      <c r="E948">
        <v>2924665.54930852</v>
      </c>
      <c r="F948">
        <v>529095.681897227</v>
      </c>
      <c r="G948">
        <v>226668.390735545</v>
      </c>
    </row>
    <row r="949" spans="1:7">
      <c r="A949">
        <v>947</v>
      </c>
      <c r="B949">
        <v>6515930.57772818</v>
      </c>
      <c r="C949">
        <v>1437304.98553761</v>
      </c>
      <c r="D949">
        <v>1398205.9752574</v>
      </c>
      <c r="E949">
        <v>2924665.54930852</v>
      </c>
      <c r="F949">
        <v>529088.63454897</v>
      </c>
      <c r="G949">
        <v>226665.433075691</v>
      </c>
    </row>
    <row r="950" spans="1:7">
      <c r="A950">
        <v>948</v>
      </c>
      <c r="B950">
        <v>6515930.57749115</v>
      </c>
      <c r="C950">
        <v>1437308.9628161</v>
      </c>
      <c r="D950">
        <v>1398204.26897364</v>
      </c>
      <c r="E950">
        <v>2924665.54930852</v>
      </c>
      <c r="F950">
        <v>529087.02740214</v>
      </c>
      <c r="G950">
        <v>226664.768990746</v>
      </c>
    </row>
    <row r="951" spans="1:7">
      <c r="A951">
        <v>949</v>
      </c>
      <c r="B951">
        <v>6515930.57788104</v>
      </c>
      <c r="C951">
        <v>1437305.37938534</v>
      </c>
      <c r="D951">
        <v>1398205.26670766</v>
      </c>
      <c r="E951">
        <v>2924665.54930852</v>
      </c>
      <c r="F951">
        <v>529088.890015433</v>
      </c>
      <c r="G951">
        <v>226665.492464087</v>
      </c>
    </row>
    <row r="952" spans="1:7">
      <c r="A952">
        <v>950</v>
      </c>
      <c r="B952">
        <v>6515930.5774406</v>
      </c>
      <c r="C952">
        <v>1437301.56762263</v>
      </c>
      <c r="D952">
        <v>1398206.17362703</v>
      </c>
      <c r="E952">
        <v>2924665.54930852</v>
      </c>
      <c r="F952">
        <v>529090.786463053</v>
      </c>
      <c r="G952">
        <v>226666.500419371</v>
      </c>
    </row>
    <row r="953" spans="1:7">
      <c r="A953">
        <v>951</v>
      </c>
      <c r="B953">
        <v>6515930.57768501</v>
      </c>
      <c r="C953">
        <v>1437301.92351125</v>
      </c>
      <c r="D953">
        <v>1398205.9799344</v>
      </c>
      <c r="E953">
        <v>2924665.54930852</v>
      </c>
      <c r="F953">
        <v>529090.685628007</v>
      </c>
      <c r="G953">
        <v>226666.439302844</v>
      </c>
    </row>
    <row r="954" spans="1:7">
      <c r="A954">
        <v>952</v>
      </c>
      <c r="B954">
        <v>6515930.57704705</v>
      </c>
      <c r="C954">
        <v>1437294.15018342</v>
      </c>
      <c r="D954">
        <v>1398209.21829074</v>
      </c>
      <c r="E954">
        <v>2924665.54930852</v>
      </c>
      <c r="F954">
        <v>529093.786201068</v>
      </c>
      <c r="G954">
        <v>226667.873063307</v>
      </c>
    </row>
    <row r="955" spans="1:7">
      <c r="A955">
        <v>953</v>
      </c>
      <c r="B955">
        <v>6515930.57729867</v>
      </c>
      <c r="C955">
        <v>1437297.942323</v>
      </c>
      <c r="D955">
        <v>1398208.10941588</v>
      </c>
      <c r="E955">
        <v>2924665.54930852</v>
      </c>
      <c r="F955">
        <v>529091.855426223</v>
      </c>
      <c r="G955">
        <v>226667.120825054</v>
      </c>
    </row>
    <row r="956" spans="1:7">
      <c r="A956">
        <v>954</v>
      </c>
      <c r="B956">
        <v>6515930.57837808</v>
      </c>
      <c r="C956">
        <v>1437295.23879437</v>
      </c>
      <c r="D956">
        <v>1398209.47188117</v>
      </c>
      <c r="E956">
        <v>2924665.54930852</v>
      </c>
      <c r="F956">
        <v>529092.731740847</v>
      </c>
      <c r="G956">
        <v>226667.586653169</v>
      </c>
    </row>
    <row r="957" spans="1:7">
      <c r="A957">
        <v>955</v>
      </c>
      <c r="B957">
        <v>6515930.57723352</v>
      </c>
      <c r="C957">
        <v>1437294.16119563</v>
      </c>
      <c r="D957">
        <v>1398209.20737645</v>
      </c>
      <c r="E957">
        <v>2924665.54930852</v>
      </c>
      <c r="F957">
        <v>529093.807759724</v>
      </c>
      <c r="G957">
        <v>226667.851593194</v>
      </c>
    </row>
    <row r="958" spans="1:7">
      <c r="A958">
        <v>956</v>
      </c>
      <c r="B958">
        <v>6515930.57823338</v>
      </c>
      <c r="C958">
        <v>1437296.88133541</v>
      </c>
      <c r="D958">
        <v>1398208.68786515</v>
      </c>
      <c r="E958">
        <v>2924665.54930852</v>
      </c>
      <c r="F958">
        <v>529092.189488888</v>
      </c>
      <c r="G958">
        <v>226667.270235415</v>
      </c>
    </row>
    <row r="959" spans="1:7">
      <c r="A959">
        <v>957</v>
      </c>
      <c r="B959">
        <v>6515930.57698661</v>
      </c>
      <c r="C959">
        <v>1437292.97090437</v>
      </c>
      <c r="D959">
        <v>1398209.64323599</v>
      </c>
      <c r="E959">
        <v>2924665.54930852</v>
      </c>
      <c r="F959">
        <v>529094.338531608</v>
      </c>
      <c r="G959">
        <v>226668.075006115</v>
      </c>
    </row>
    <row r="960" spans="1:7">
      <c r="A960">
        <v>958</v>
      </c>
      <c r="B960">
        <v>6515930.57804433</v>
      </c>
      <c r="C960">
        <v>1437288.96121763</v>
      </c>
      <c r="D960">
        <v>1398210.65544694</v>
      </c>
      <c r="E960">
        <v>2924665.54930852</v>
      </c>
      <c r="F960">
        <v>529096.55160895</v>
      </c>
      <c r="G960">
        <v>226668.860462302</v>
      </c>
    </row>
    <row r="961" spans="1:7">
      <c r="A961">
        <v>959</v>
      </c>
      <c r="B961">
        <v>6515930.57699275</v>
      </c>
      <c r="C961">
        <v>1437297.52592972</v>
      </c>
      <c r="D961">
        <v>1398208.36883402</v>
      </c>
      <c r="E961">
        <v>2924665.54930852</v>
      </c>
      <c r="F961">
        <v>529092.009189149</v>
      </c>
      <c r="G961">
        <v>226667.123731344</v>
      </c>
    </row>
    <row r="962" spans="1:7">
      <c r="A962">
        <v>960</v>
      </c>
      <c r="B962">
        <v>6515930.5776057</v>
      </c>
      <c r="C962">
        <v>1437297.47854723</v>
      </c>
      <c r="D962">
        <v>1398208.40835547</v>
      </c>
      <c r="E962">
        <v>2924665.54930852</v>
      </c>
      <c r="F962">
        <v>529092.076281336</v>
      </c>
      <c r="G962">
        <v>226667.065113148</v>
      </c>
    </row>
    <row r="963" spans="1:7">
      <c r="A963">
        <v>961</v>
      </c>
      <c r="B963">
        <v>6515930.57729881</v>
      </c>
      <c r="C963">
        <v>1437294.72386792</v>
      </c>
      <c r="D963">
        <v>1398209.1489434</v>
      </c>
      <c r="E963">
        <v>2924665.54930852</v>
      </c>
      <c r="F963">
        <v>529093.387268558</v>
      </c>
      <c r="G963">
        <v>226667.767910411</v>
      </c>
    </row>
    <row r="964" spans="1:7">
      <c r="A964">
        <v>962</v>
      </c>
      <c r="B964">
        <v>6515930.57658733</v>
      </c>
      <c r="C964">
        <v>1437294.38214321</v>
      </c>
      <c r="D964">
        <v>1398208.710036</v>
      </c>
      <c r="E964">
        <v>2924665.54930852</v>
      </c>
      <c r="F964">
        <v>529094.046189653</v>
      </c>
      <c r="G964">
        <v>226667.888909945</v>
      </c>
    </row>
    <row r="965" spans="1:7">
      <c r="A965">
        <v>963</v>
      </c>
      <c r="B965">
        <v>6515930.57681846</v>
      </c>
      <c r="C965">
        <v>1437289.47153884</v>
      </c>
      <c r="D965">
        <v>1398210.28104546</v>
      </c>
      <c r="E965">
        <v>2924665.54930852</v>
      </c>
      <c r="F965">
        <v>529096.375853105</v>
      </c>
      <c r="G965">
        <v>226668.899072539</v>
      </c>
    </row>
    <row r="966" spans="1:7">
      <c r="A966">
        <v>964</v>
      </c>
      <c r="B966">
        <v>6515930.57736043</v>
      </c>
      <c r="C966">
        <v>1437297.84403675</v>
      </c>
      <c r="D966">
        <v>1398207.64680862</v>
      </c>
      <c r="E966">
        <v>2924665.54930852</v>
      </c>
      <c r="F966">
        <v>529092.298900229</v>
      </c>
      <c r="G966">
        <v>226667.238306314</v>
      </c>
    </row>
    <row r="967" spans="1:7">
      <c r="A967">
        <v>965</v>
      </c>
      <c r="B967">
        <v>6515930.57649058</v>
      </c>
      <c r="C967">
        <v>1437293.91100396</v>
      </c>
      <c r="D967">
        <v>1398208.95233439</v>
      </c>
      <c r="E967">
        <v>2924665.54930852</v>
      </c>
      <c r="F967">
        <v>529094.233907262</v>
      </c>
      <c r="G967">
        <v>226667.92993645</v>
      </c>
    </row>
    <row r="968" spans="1:7">
      <c r="A968">
        <v>966</v>
      </c>
      <c r="B968">
        <v>6515930.5775601</v>
      </c>
      <c r="C968">
        <v>1437283.62444931</v>
      </c>
      <c r="D968">
        <v>1398212.18572409</v>
      </c>
      <c r="E968">
        <v>2924665.54930852</v>
      </c>
      <c r="F968">
        <v>529099.244970061</v>
      </c>
      <c r="G968">
        <v>226669.973108119</v>
      </c>
    </row>
    <row r="969" spans="1:7">
      <c r="A969">
        <v>967</v>
      </c>
      <c r="B969">
        <v>6515930.57689551</v>
      </c>
      <c r="C969">
        <v>1437295.40207238</v>
      </c>
      <c r="D969">
        <v>1398208.18785361</v>
      </c>
      <c r="E969">
        <v>2924665.54930852</v>
      </c>
      <c r="F969">
        <v>529093.766101573</v>
      </c>
      <c r="G969">
        <v>226667.671559419</v>
      </c>
    </row>
    <row r="970" spans="1:7">
      <c r="A970">
        <v>968</v>
      </c>
      <c r="B970">
        <v>6515930.5761037</v>
      </c>
      <c r="C970">
        <v>1437291.64107246</v>
      </c>
      <c r="D970">
        <v>1398209.51697195</v>
      </c>
      <c r="E970">
        <v>2924665.54930852</v>
      </c>
      <c r="F970">
        <v>529095.5069987</v>
      </c>
      <c r="G970">
        <v>226668.361752078</v>
      </c>
    </row>
    <row r="971" spans="1:7">
      <c r="A971">
        <v>969</v>
      </c>
      <c r="B971">
        <v>6515930.5764947</v>
      </c>
      <c r="C971">
        <v>1437290.54928446</v>
      </c>
      <c r="D971">
        <v>1398209.95212254</v>
      </c>
      <c r="E971">
        <v>2924665.54930852</v>
      </c>
      <c r="F971">
        <v>529095.955438049</v>
      </c>
      <c r="G971">
        <v>226668.570341139</v>
      </c>
    </row>
    <row r="972" spans="1:7">
      <c r="A972">
        <v>970</v>
      </c>
      <c r="B972">
        <v>6515930.57681593</v>
      </c>
      <c r="C972">
        <v>1437294.39707234</v>
      </c>
      <c r="D972">
        <v>1398208.18750411</v>
      </c>
      <c r="E972">
        <v>2924665.54930852</v>
      </c>
      <c r="F972">
        <v>529094.440327485</v>
      </c>
      <c r="G972">
        <v>226668.002603488</v>
      </c>
    </row>
    <row r="973" spans="1:7">
      <c r="A973">
        <v>971</v>
      </c>
      <c r="B973">
        <v>6515930.57616734</v>
      </c>
      <c r="C973">
        <v>1437294.54826191</v>
      </c>
      <c r="D973">
        <v>1398208.74934042</v>
      </c>
      <c r="E973">
        <v>2924665.54930852</v>
      </c>
      <c r="F973">
        <v>529094.006452556</v>
      </c>
      <c r="G973">
        <v>226667.722803935</v>
      </c>
    </row>
    <row r="974" spans="1:7">
      <c r="A974">
        <v>972</v>
      </c>
      <c r="B974">
        <v>6515930.57659095</v>
      </c>
      <c r="C974">
        <v>1437296.45665297</v>
      </c>
      <c r="D974">
        <v>1398207.55381087</v>
      </c>
      <c r="E974">
        <v>2924665.54930852</v>
      </c>
      <c r="F974">
        <v>529093.526971139</v>
      </c>
      <c r="G974">
        <v>226667.489847453</v>
      </c>
    </row>
    <row r="975" spans="1:7">
      <c r="A975">
        <v>973</v>
      </c>
      <c r="B975">
        <v>6515930.57652589</v>
      </c>
      <c r="C975">
        <v>1437285.14950767</v>
      </c>
      <c r="D975">
        <v>1398211.79832422</v>
      </c>
      <c r="E975">
        <v>2924665.54930852</v>
      </c>
      <c r="F975">
        <v>529098.435522987</v>
      </c>
      <c r="G975">
        <v>226669.643862498</v>
      </c>
    </row>
    <row r="976" spans="1:7">
      <c r="A976">
        <v>974</v>
      </c>
      <c r="B976">
        <v>6515930.57690491</v>
      </c>
      <c r="C976">
        <v>1437295.12263498</v>
      </c>
      <c r="D976">
        <v>1398208.29996609</v>
      </c>
      <c r="E976">
        <v>2924665.54930852</v>
      </c>
      <c r="F976">
        <v>529093.919915367</v>
      </c>
      <c r="G976">
        <v>226667.685079943</v>
      </c>
    </row>
    <row r="977" spans="1:7">
      <c r="A977">
        <v>975</v>
      </c>
      <c r="B977">
        <v>6515930.57656099</v>
      </c>
      <c r="C977">
        <v>1437299.49908287</v>
      </c>
      <c r="D977">
        <v>1398207.24056276</v>
      </c>
      <c r="E977">
        <v>2924665.54930852</v>
      </c>
      <c r="F977">
        <v>529091.558717562</v>
      </c>
      <c r="G977">
        <v>226666.728889274</v>
      </c>
    </row>
    <row r="978" spans="1:7">
      <c r="A978">
        <v>976</v>
      </c>
      <c r="B978">
        <v>6515930.57648451</v>
      </c>
      <c r="C978">
        <v>1437296.46457518</v>
      </c>
      <c r="D978">
        <v>1398208.39857923</v>
      </c>
      <c r="E978">
        <v>2924665.54930852</v>
      </c>
      <c r="F978">
        <v>529092.879687034</v>
      </c>
      <c r="G978">
        <v>226667.284334548</v>
      </c>
    </row>
    <row r="979" spans="1:7">
      <c r="A979">
        <v>977</v>
      </c>
      <c r="B979">
        <v>6515930.57622988</v>
      </c>
      <c r="C979">
        <v>1437292.29193003</v>
      </c>
      <c r="D979">
        <v>1398209.22190522</v>
      </c>
      <c r="E979">
        <v>2924665.54930852</v>
      </c>
      <c r="F979">
        <v>529095.227029451</v>
      </c>
      <c r="G979">
        <v>226668.28605666</v>
      </c>
    </row>
    <row r="980" spans="1:7">
      <c r="A980">
        <v>978</v>
      </c>
      <c r="B980">
        <v>6515930.57667719</v>
      </c>
      <c r="C980">
        <v>1437289.79934474</v>
      </c>
      <c r="D980">
        <v>1398210.16991662</v>
      </c>
      <c r="E980">
        <v>2924665.54930852</v>
      </c>
      <c r="F980">
        <v>529096.315026339</v>
      </c>
      <c r="G980">
        <v>226668.743080979</v>
      </c>
    </row>
    <row r="981" spans="1:7">
      <c r="A981">
        <v>979</v>
      </c>
      <c r="B981">
        <v>6515930.57601861</v>
      </c>
      <c r="C981">
        <v>1437290.78058658</v>
      </c>
      <c r="D981">
        <v>1398210.04301968</v>
      </c>
      <c r="E981">
        <v>2924665.54930852</v>
      </c>
      <c r="F981">
        <v>529095.73408785</v>
      </c>
      <c r="G981">
        <v>226668.469015975</v>
      </c>
    </row>
    <row r="982" spans="1:7">
      <c r="A982">
        <v>980</v>
      </c>
      <c r="B982">
        <v>6515930.57687715</v>
      </c>
      <c r="C982">
        <v>1437281.14831016</v>
      </c>
      <c r="D982">
        <v>1398212.93309031</v>
      </c>
      <c r="E982">
        <v>2924665.54930852</v>
      </c>
      <c r="F982">
        <v>529100.578451892</v>
      </c>
      <c r="G982">
        <v>226670.367716275</v>
      </c>
    </row>
    <row r="983" spans="1:7">
      <c r="A983">
        <v>981</v>
      </c>
      <c r="B983">
        <v>6515930.57624693</v>
      </c>
      <c r="C983">
        <v>1437287.13920343</v>
      </c>
      <c r="D983">
        <v>1398210.97040979</v>
      </c>
      <c r="E983">
        <v>2924665.54930852</v>
      </c>
      <c r="F983">
        <v>529097.59340869</v>
      </c>
      <c r="G983">
        <v>226669.323916508</v>
      </c>
    </row>
    <row r="984" spans="1:7">
      <c r="A984">
        <v>982</v>
      </c>
      <c r="B984">
        <v>6515930.57626646</v>
      </c>
      <c r="C984">
        <v>1437291.86931524</v>
      </c>
      <c r="D984">
        <v>1398209.58990631</v>
      </c>
      <c r="E984">
        <v>2924665.54930852</v>
      </c>
      <c r="F984">
        <v>529095.336766049</v>
      </c>
      <c r="G984">
        <v>226668.230970345</v>
      </c>
    </row>
    <row r="985" spans="1:7">
      <c r="A985">
        <v>983</v>
      </c>
      <c r="B985">
        <v>6515930.57599717</v>
      </c>
      <c r="C985">
        <v>1437289.01361234</v>
      </c>
      <c r="D985">
        <v>1398210.44640939</v>
      </c>
      <c r="E985">
        <v>2924665.54930852</v>
      </c>
      <c r="F985">
        <v>529096.722827905</v>
      </c>
      <c r="G985">
        <v>226668.843839027</v>
      </c>
    </row>
    <row r="986" spans="1:7">
      <c r="A986">
        <v>984</v>
      </c>
      <c r="B986">
        <v>6515930.57677102</v>
      </c>
      <c r="C986">
        <v>1437293.08938732</v>
      </c>
      <c r="D986">
        <v>1398209.91816186</v>
      </c>
      <c r="E986">
        <v>2924665.54930852</v>
      </c>
      <c r="F986">
        <v>529094.116110312</v>
      </c>
      <c r="G986">
        <v>226667.903803015</v>
      </c>
    </row>
    <row r="987" spans="1:7">
      <c r="A987">
        <v>985</v>
      </c>
      <c r="B987">
        <v>6515930.57629301</v>
      </c>
      <c r="C987">
        <v>1437286.1915467</v>
      </c>
      <c r="D987">
        <v>1398211.40347574</v>
      </c>
      <c r="E987">
        <v>2924665.54930852</v>
      </c>
      <c r="F987">
        <v>529098.05243832</v>
      </c>
      <c r="G987">
        <v>226669.379523731</v>
      </c>
    </row>
    <row r="988" spans="1:7">
      <c r="A988">
        <v>986</v>
      </c>
      <c r="B988">
        <v>6515930.57643046</v>
      </c>
      <c r="C988">
        <v>1437297.69429829</v>
      </c>
      <c r="D988">
        <v>1398208.03357248</v>
      </c>
      <c r="E988">
        <v>2924665.54930852</v>
      </c>
      <c r="F988">
        <v>529092.25768103</v>
      </c>
      <c r="G988">
        <v>226667.041570142</v>
      </c>
    </row>
    <row r="989" spans="1:7">
      <c r="A989">
        <v>987</v>
      </c>
      <c r="B989">
        <v>6515930.5760901</v>
      </c>
      <c r="C989">
        <v>1437292.52912531</v>
      </c>
      <c r="D989">
        <v>1398209.10492999</v>
      </c>
      <c r="E989">
        <v>2924665.54930852</v>
      </c>
      <c r="F989">
        <v>529095.221564067</v>
      </c>
      <c r="G989">
        <v>226668.171162218</v>
      </c>
    </row>
    <row r="990" spans="1:7">
      <c r="A990">
        <v>988</v>
      </c>
      <c r="B990">
        <v>6515930.57691532</v>
      </c>
      <c r="C990">
        <v>1437292.53601985</v>
      </c>
      <c r="D990">
        <v>1398208.63390772</v>
      </c>
      <c r="E990">
        <v>2924665.54930852</v>
      </c>
      <c r="F990">
        <v>529095.601992541</v>
      </c>
      <c r="G990">
        <v>226668.255686691</v>
      </c>
    </row>
    <row r="991" spans="1:7">
      <c r="A991">
        <v>989</v>
      </c>
      <c r="B991">
        <v>6515930.57620457</v>
      </c>
      <c r="C991">
        <v>1437289.01827289</v>
      </c>
      <c r="D991">
        <v>1398210.58548045</v>
      </c>
      <c r="E991">
        <v>2924665.54930852</v>
      </c>
      <c r="F991">
        <v>529096.666243597</v>
      </c>
      <c r="G991">
        <v>226668.756899114</v>
      </c>
    </row>
    <row r="992" spans="1:7">
      <c r="A992">
        <v>990</v>
      </c>
      <c r="B992">
        <v>6515930.57675916</v>
      </c>
      <c r="C992">
        <v>1437281.70202883</v>
      </c>
      <c r="D992">
        <v>1398212.12215185</v>
      </c>
      <c r="E992">
        <v>2924665.54930852</v>
      </c>
      <c r="F992">
        <v>529100.783643935</v>
      </c>
      <c r="G992">
        <v>226670.419626024</v>
      </c>
    </row>
    <row r="993" spans="1:7">
      <c r="A993">
        <v>991</v>
      </c>
      <c r="B993">
        <v>6515930.57630417</v>
      </c>
      <c r="C993">
        <v>1437290.29449548</v>
      </c>
      <c r="D993">
        <v>1398210.12107463</v>
      </c>
      <c r="E993">
        <v>2924665.54930852</v>
      </c>
      <c r="F993">
        <v>529096.08587738</v>
      </c>
      <c r="G993">
        <v>226668.525548159</v>
      </c>
    </row>
    <row r="994" spans="1:7">
      <c r="A994">
        <v>992</v>
      </c>
      <c r="B994">
        <v>6515930.57601937</v>
      </c>
      <c r="C994">
        <v>1437290.13808854</v>
      </c>
      <c r="D994">
        <v>1398210.12068913</v>
      </c>
      <c r="E994">
        <v>2924665.54930852</v>
      </c>
      <c r="F994">
        <v>529096.13939888</v>
      </c>
      <c r="G994">
        <v>226668.628534296</v>
      </c>
    </row>
    <row r="995" spans="1:7">
      <c r="A995">
        <v>993</v>
      </c>
      <c r="B995">
        <v>6515930.57606377</v>
      </c>
      <c r="C995">
        <v>1437292.29806521</v>
      </c>
      <c r="D995">
        <v>1398209.46776097</v>
      </c>
      <c r="E995">
        <v>2924665.54930852</v>
      </c>
      <c r="F995">
        <v>529095.08052221</v>
      </c>
      <c r="G995">
        <v>226668.180406864</v>
      </c>
    </row>
    <row r="996" spans="1:7">
      <c r="A996">
        <v>994</v>
      </c>
      <c r="B996">
        <v>6515930.57603527</v>
      </c>
      <c r="C996">
        <v>1437289.83136764</v>
      </c>
      <c r="D996">
        <v>1398210.2269859</v>
      </c>
      <c r="E996">
        <v>2924665.54930852</v>
      </c>
      <c r="F996">
        <v>529096.299122947</v>
      </c>
      <c r="G996">
        <v>226668.669250266</v>
      </c>
    </row>
    <row r="997" spans="1:7">
      <c r="A997">
        <v>995</v>
      </c>
      <c r="B997">
        <v>6515930.57622924</v>
      </c>
      <c r="C997">
        <v>1437287.78836629</v>
      </c>
      <c r="D997">
        <v>1398210.85565245</v>
      </c>
      <c r="E997">
        <v>2924665.54930852</v>
      </c>
      <c r="F997">
        <v>529097.252751536</v>
      </c>
      <c r="G997">
        <v>226669.130150447</v>
      </c>
    </row>
    <row r="998" spans="1:7">
      <c r="A998">
        <v>996</v>
      </c>
      <c r="B998">
        <v>6515930.57590582</v>
      </c>
      <c r="C998">
        <v>1437289.32387599</v>
      </c>
      <c r="D998">
        <v>1398210.47619002</v>
      </c>
      <c r="E998">
        <v>2924665.54930852</v>
      </c>
      <c r="F998">
        <v>529096.476714486</v>
      </c>
      <c r="G998">
        <v>226668.749816811</v>
      </c>
    </row>
    <row r="999" spans="1:7">
      <c r="A999">
        <v>997</v>
      </c>
      <c r="B999">
        <v>6515930.5759568</v>
      </c>
      <c r="C999">
        <v>1437291.85200682</v>
      </c>
      <c r="D999">
        <v>1398209.84481915</v>
      </c>
      <c r="E999">
        <v>2924665.54930852</v>
      </c>
      <c r="F999">
        <v>529095.097353784</v>
      </c>
      <c r="G999">
        <v>226668.232468534</v>
      </c>
    </row>
    <row r="1000" spans="1:7">
      <c r="A1000">
        <v>998</v>
      </c>
      <c r="B1000">
        <v>6515930.57589944</v>
      </c>
      <c r="C1000">
        <v>1437290.12544199</v>
      </c>
      <c r="D1000">
        <v>1398210.23423355</v>
      </c>
      <c r="E1000">
        <v>2924665.54930852</v>
      </c>
      <c r="F1000">
        <v>529096.095186633</v>
      </c>
      <c r="G1000">
        <v>226668.571728752</v>
      </c>
    </row>
    <row r="1001" spans="1:7">
      <c r="A1001">
        <v>999</v>
      </c>
      <c r="B1001">
        <v>6515930.57607852</v>
      </c>
      <c r="C1001">
        <v>1437283.57094446</v>
      </c>
      <c r="D1001">
        <v>1398212.42395398</v>
      </c>
      <c r="E1001">
        <v>2924665.54930852</v>
      </c>
      <c r="F1001">
        <v>529099.159632593</v>
      </c>
      <c r="G1001">
        <v>226669.87223897</v>
      </c>
    </row>
    <row r="1002" spans="1:7">
      <c r="A1002">
        <v>1000</v>
      </c>
      <c r="B1002">
        <v>6515930.57603264</v>
      </c>
      <c r="C1002">
        <v>1437289.80886542</v>
      </c>
      <c r="D1002">
        <v>1398210.31908921</v>
      </c>
      <c r="E1002">
        <v>2924665.54930852</v>
      </c>
      <c r="F1002">
        <v>529096.281757208</v>
      </c>
      <c r="G1002">
        <v>226668.617012273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681072.935355493</v>
      </c>
      <c r="C2">
        <v>295453.442202552</v>
      </c>
    </row>
    <row r="3" spans="1:3">
      <c r="A3">
        <v>1</v>
      </c>
      <c r="B3">
        <v>6810729.3535549</v>
      </c>
      <c r="C3">
        <v>2954534.42202552</v>
      </c>
    </row>
    <row r="4" spans="1:3">
      <c r="A4">
        <v>2</v>
      </c>
      <c r="B4">
        <v>6472338.79295346</v>
      </c>
      <c r="C4">
        <v>2795903.42210181</v>
      </c>
    </row>
    <row r="5" spans="1:3">
      <c r="A5">
        <v>3</v>
      </c>
      <c r="B5">
        <v>6193618.4841363</v>
      </c>
      <c r="C5">
        <v>2680330.43314123</v>
      </c>
    </row>
    <row r="6" spans="1:3">
      <c r="A6">
        <v>4</v>
      </c>
      <c r="B6">
        <v>6115370.38957707</v>
      </c>
      <c r="C6">
        <v>2648313.75094297</v>
      </c>
    </row>
    <row r="7" spans="1:3">
      <c r="A7">
        <v>5</v>
      </c>
      <c r="B7">
        <v>5970405.78538931</v>
      </c>
      <c r="C7">
        <v>2593970.23536342</v>
      </c>
    </row>
    <row r="8" spans="1:3">
      <c r="A8">
        <v>6</v>
      </c>
      <c r="B8">
        <v>5897948.88783139</v>
      </c>
      <c r="C8">
        <v>2565161.46455677</v>
      </c>
    </row>
    <row r="9" spans="1:3">
      <c r="A9">
        <v>7</v>
      </c>
      <c r="B9">
        <v>5758115.92007467</v>
      </c>
      <c r="C9">
        <v>2512395.66222226</v>
      </c>
    </row>
    <row r="10" spans="1:3">
      <c r="A10">
        <v>8</v>
      </c>
      <c r="B10">
        <v>5688101.32535957</v>
      </c>
      <c r="C10">
        <v>2484385.53026691</v>
      </c>
    </row>
    <row r="11" spans="1:3">
      <c r="A11">
        <v>9</v>
      </c>
      <c r="B11">
        <v>5550922.9949137</v>
      </c>
      <c r="C11">
        <v>2431573.68704833</v>
      </c>
    </row>
    <row r="12" spans="1:3">
      <c r="A12">
        <v>10</v>
      </c>
      <c r="B12">
        <v>5482326.94756678</v>
      </c>
      <c r="C12">
        <v>2403697.34234355</v>
      </c>
    </row>
    <row r="13" spans="1:3">
      <c r="A13">
        <v>11</v>
      </c>
      <c r="B13">
        <v>5346928.32648112</v>
      </c>
      <c r="C13">
        <v>2350385.71108835</v>
      </c>
    </row>
    <row r="14" spans="1:3">
      <c r="A14">
        <v>12</v>
      </c>
      <c r="B14">
        <v>5279307.85751012</v>
      </c>
      <c r="C14">
        <v>2322394.36717738</v>
      </c>
    </row>
    <row r="15" spans="1:3">
      <c r="A15">
        <v>13</v>
      </c>
      <c r="B15">
        <v>5145272.21642537</v>
      </c>
      <c r="C15">
        <v>2268433.43447476</v>
      </c>
    </row>
    <row r="16" spans="1:3">
      <c r="A16">
        <v>14</v>
      </c>
      <c r="B16">
        <v>5078396.42619759</v>
      </c>
      <c r="C16">
        <v>2240219.22835942</v>
      </c>
    </row>
    <row r="17" spans="1:3">
      <c r="A17">
        <v>15</v>
      </c>
      <c r="B17">
        <v>4945489.88866812</v>
      </c>
      <c r="C17">
        <v>2185562.5417497</v>
      </c>
    </row>
    <row r="18" spans="1:3">
      <c r="A18">
        <v>16</v>
      </c>
      <c r="B18">
        <v>4879224.20422144</v>
      </c>
      <c r="C18">
        <v>2157074.56098118</v>
      </c>
    </row>
    <row r="19" spans="1:3">
      <c r="A19">
        <v>17</v>
      </c>
      <c r="B19">
        <v>4747302.65932021</v>
      </c>
      <c r="C19">
        <v>2101714.31081063</v>
      </c>
    </row>
    <row r="20" spans="1:3">
      <c r="A20">
        <v>18</v>
      </c>
      <c r="B20">
        <v>4681563.33987247</v>
      </c>
      <c r="C20">
        <v>2072926.75454539</v>
      </c>
    </row>
    <row r="21" spans="1:3">
      <c r="A21">
        <v>19</v>
      </c>
      <c r="B21">
        <v>4550533.89020257</v>
      </c>
      <c r="C21">
        <v>2016868.99190742</v>
      </c>
    </row>
    <row r="22" spans="1:3">
      <c r="A22">
        <v>20</v>
      </c>
      <c r="B22">
        <v>4485267.32489558</v>
      </c>
      <c r="C22">
        <v>1987767.24371771</v>
      </c>
    </row>
    <row r="23" spans="1:3">
      <c r="A23">
        <v>21</v>
      </c>
      <c r="B23">
        <v>4355070.04858023</v>
      </c>
      <c r="C23">
        <v>1931021.11453355</v>
      </c>
    </row>
    <row r="24" spans="1:3">
      <c r="A24">
        <v>22</v>
      </c>
      <c r="B24">
        <v>4290242.35667027</v>
      </c>
      <c r="C24">
        <v>1901594.95260739</v>
      </c>
    </row>
    <row r="25" spans="1:3">
      <c r="A25">
        <v>23</v>
      </c>
      <c r="B25">
        <v>4160840.92227791</v>
      </c>
      <c r="C25">
        <v>1844167.53818476</v>
      </c>
    </row>
    <row r="26" spans="1:3">
      <c r="A26">
        <v>24</v>
      </c>
      <c r="B26">
        <v>4096432.40202131</v>
      </c>
      <c r="C26">
        <v>1814407.47754602</v>
      </c>
    </row>
    <row r="27" spans="1:3">
      <c r="A27">
        <v>25</v>
      </c>
      <c r="B27">
        <v>3967809.06884699</v>
      </c>
      <c r="C27">
        <v>1756301.03114862</v>
      </c>
    </row>
    <row r="28" spans="1:3">
      <c r="A28">
        <v>26</v>
      </c>
      <c r="B28">
        <v>3903811.18684107</v>
      </c>
      <c r="C28">
        <v>1726196.11094533</v>
      </c>
    </row>
    <row r="29" spans="1:3">
      <c r="A29">
        <v>27</v>
      </c>
      <c r="B29">
        <v>3775964.25874118</v>
      </c>
      <c r="C29">
        <v>1667406.31089737</v>
      </c>
    </row>
    <row r="30" spans="1:3">
      <c r="A30">
        <v>28</v>
      </c>
      <c r="B30">
        <v>3713418.39793398</v>
      </c>
      <c r="C30">
        <v>1635953.80585334</v>
      </c>
    </row>
    <row r="31" spans="1:3">
      <c r="A31">
        <v>29</v>
      </c>
      <c r="B31">
        <v>3588397.93770489</v>
      </c>
      <c r="C31">
        <v>1574493.60546704</v>
      </c>
    </row>
    <row r="32" spans="1:3">
      <c r="A32">
        <v>30</v>
      </c>
      <c r="B32">
        <v>3527378.61460595</v>
      </c>
      <c r="C32">
        <v>1541583.11198015</v>
      </c>
    </row>
    <row r="33" spans="1:3">
      <c r="A33">
        <v>31</v>
      </c>
      <c r="B33">
        <v>3405364.67677745</v>
      </c>
      <c r="C33">
        <v>1477267.21101276</v>
      </c>
    </row>
    <row r="34" spans="1:3">
      <c r="A34">
        <v>32</v>
      </c>
      <c r="B34">
        <v>3102040.61055176</v>
      </c>
      <c r="C34">
        <v>1345735.82198568</v>
      </c>
    </row>
    <row r="35" spans="1:3">
      <c r="A35">
        <v>33</v>
      </c>
      <c r="B35">
        <v>2945794.20346526</v>
      </c>
      <c r="C35">
        <v>1277575.56647217</v>
      </c>
    </row>
    <row r="36" spans="1:3">
      <c r="A36">
        <v>34</v>
      </c>
      <c r="B36">
        <v>2814655.25742678</v>
      </c>
      <c r="C36">
        <v>1222775.69237725</v>
      </c>
    </row>
    <row r="37" spans="1:3">
      <c r="A37">
        <v>35</v>
      </c>
      <c r="B37">
        <v>2791261.38251496</v>
      </c>
      <c r="C37">
        <v>1211022.72586792</v>
      </c>
    </row>
    <row r="38" spans="1:3">
      <c r="A38">
        <v>36</v>
      </c>
      <c r="B38">
        <v>2791165.66669999</v>
      </c>
      <c r="C38">
        <v>1210808.38018869</v>
      </c>
    </row>
    <row r="39" spans="1:3">
      <c r="A39">
        <v>37</v>
      </c>
      <c r="B39">
        <v>2730935.85769674</v>
      </c>
      <c r="C39">
        <v>1182054.92248608</v>
      </c>
    </row>
    <row r="40" spans="1:3">
      <c r="A40">
        <v>38</v>
      </c>
      <c r="B40">
        <v>2730349.79379862</v>
      </c>
      <c r="C40">
        <v>1181634.87209729</v>
      </c>
    </row>
    <row r="41" spans="1:3">
      <c r="A41">
        <v>39</v>
      </c>
      <c r="B41">
        <v>2680598.13586818</v>
      </c>
      <c r="C41">
        <v>1157222.72539868</v>
      </c>
    </row>
    <row r="42" spans="1:3">
      <c r="A42">
        <v>40</v>
      </c>
      <c r="B42">
        <v>2679603.03215807</v>
      </c>
      <c r="C42">
        <v>1156653.86939942</v>
      </c>
    </row>
    <row r="43" spans="1:3">
      <c r="A43">
        <v>41</v>
      </c>
      <c r="B43">
        <v>2629974.81048729</v>
      </c>
      <c r="C43">
        <v>1133085.48942928</v>
      </c>
    </row>
    <row r="44" spans="1:3">
      <c r="A44">
        <v>42</v>
      </c>
      <c r="B44">
        <v>2628667.24089656</v>
      </c>
      <c r="C44">
        <v>1132401.58392691</v>
      </c>
    </row>
    <row r="45" spans="1:3">
      <c r="A45">
        <v>43</v>
      </c>
      <c r="B45">
        <v>2578181.56341196</v>
      </c>
      <c r="C45">
        <v>1109169.7780648</v>
      </c>
    </row>
    <row r="46" spans="1:3">
      <c r="A46">
        <v>44</v>
      </c>
      <c r="B46">
        <v>2576626.21330116</v>
      </c>
      <c r="C46">
        <v>1108389.23152277</v>
      </c>
    </row>
    <row r="47" spans="1:3">
      <c r="A47">
        <v>45</v>
      </c>
      <c r="B47">
        <v>2524985.98827929</v>
      </c>
      <c r="C47">
        <v>1085245.39089597</v>
      </c>
    </row>
    <row r="48" spans="1:3">
      <c r="A48">
        <v>46</v>
      </c>
      <c r="B48">
        <v>2523229.50690018</v>
      </c>
      <c r="C48">
        <v>1084380.64187954</v>
      </c>
    </row>
    <row r="49" spans="1:3">
      <c r="A49">
        <v>47</v>
      </c>
      <c r="B49">
        <v>2470456.01538713</v>
      </c>
      <c r="C49">
        <v>1061221.52454533</v>
      </c>
    </row>
    <row r="50" spans="1:3">
      <c r="A50">
        <v>48</v>
      </c>
      <c r="B50">
        <v>2468557.1805348</v>
      </c>
      <c r="C50">
        <v>1060291.9028441</v>
      </c>
    </row>
    <row r="51" spans="1:3">
      <c r="A51">
        <v>49</v>
      </c>
      <c r="B51">
        <v>2414919.35425761</v>
      </c>
      <c r="C51">
        <v>1037137.68219484</v>
      </c>
    </row>
    <row r="52" spans="1:3">
      <c r="A52">
        <v>50</v>
      </c>
      <c r="B52">
        <v>2412913.57759538</v>
      </c>
      <c r="C52">
        <v>1036154.38980029</v>
      </c>
    </row>
    <row r="53" spans="1:3">
      <c r="A53">
        <v>51</v>
      </c>
      <c r="B53">
        <v>2358570.74849893</v>
      </c>
      <c r="C53">
        <v>1012996.43531993</v>
      </c>
    </row>
    <row r="54" spans="1:3">
      <c r="A54">
        <v>52</v>
      </c>
      <c r="B54">
        <v>2356479.12600072</v>
      </c>
      <c r="C54">
        <v>1011965.49504622</v>
      </c>
    </row>
    <row r="55" spans="1:3">
      <c r="A55">
        <v>53</v>
      </c>
      <c r="B55">
        <v>2301621.32811374</v>
      </c>
      <c r="C55">
        <v>988822.541284742</v>
      </c>
    </row>
    <row r="56" spans="1:3">
      <c r="A56">
        <v>54</v>
      </c>
      <c r="B56">
        <v>2299478.91369177</v>
      </c>
      <c r="C56">
        <v>987756.849298355</v>
      </c>
    </row>
    <row r="57" spans="1:3">
      <c r="A57">
        <v>55</v>
      </c>
      <c r="B57">
        <v>2244463.81853914</v>
      </c>
      <c r="C57">
        <v>964732.177525269</v>
      </c>
    </row>
    <row r="58" spans="1:3">
      <c r="A58">
        <v>56</v>
      </c>
      <c r="B58">
        <v>2242293.90055054</v>
      </c>
      <c r="C58">
        <v>963640.09640779</v>
      </c>
    </row>
    <row r="59" spans="1:3">
      <c r="A59">
        <v>57</v>
      </c>
      <c r="B59">
        <v>2187416.48129368</v>
      </c>
      <c r="C59">
        <v>940820.296716052</v>
      </c>
    </row>
    <row r="60" spans="1:3">
      <c r="A60">
        <v>58</v>
      </c>
      <c r="B60">
        <v>2185318.04438159</v>
      </c>
      <c r="C60">
        <v>939612.880874144</v>
      </c>
    </row>
    <row r="61" spans="1:3">
      <c r="A61">
        <v>59</v>
      </c>
      <c r="B61">
        <v>2130845.04491967</v>
      </c>
      <c r="C61">
        <v>917198.150233992</v>
      </c>
    </row>
    <row r="62" spans="1:3">
      <c r="A62">
        <v>60</v>
      </c>
      <c r="B62">
        <v>2128804.4338612</v>
      </c>
      <c r="C62">
        <v>915943.539648573</v>
      </c>
    </row>
    <row r="63" spans="1:3">
      <c r="A63">
        <v>61</v>
      </c>
      <c r="B63">
        <v>2074975.20986394</v>
      </c>
      <c r="C63">
        <v>894393.645358103</v>
      </c>
    </row>
    <row r="64" spans="1:3">
      <c r="A64">
        <v>62</v>
      </c>
      <c r="B64">
        <v>2061916.34079555</v>
      </c>
      <c r="C64">
        <v>889507.339444965</v>
      </c>
    </row>
    <row r="65" spans="1:3">
      <c r="A65">
        <v>63</v>
      </c>
      <c r="B65">
        <v>1949846.61486621</v>
      </c>
      <c r="C65">
        <v>841338.827245752</v>
      </c>
    </row>
    <row r="66" spans="1:3">
      <c r="A66">
        <v>64</v>
      </c>
      <c r="B66">
        <v>1882926.8492084</v>
      </c>
      <c r="C66">
        <v>811877.237229297</v>
      </c>
    </row>
    <row r="67" spans="1:3">
      <c r="A67">
        <v>65</v>
      </c>
      <c r="B67">
        <v>1832651.7057318</v>
      </c>
      <c r="C67">
        <v>789527.779411368</v>
      </c>
    </row>
    <row r="68" spans="1:3">
      <c r="A68">
        <v>66</v>
      </c>
      <c r="B68">
        <v>1779132.79081533</v>
      </c>
      <c r="C68">
        <v>766156.325837482</v>
      </c>
    </row>
    <row r="69" spans="1:3">
      <c r="A69">
        <v>67</v>
      </c>
      <c r="B69">
        <v>1766188.47461989</v>
      </c>
      <c r="C69">
        <v>760993.737823721</v>
      </c>
    </row>
    <row r="70" spans="1:3">
      <c r="A70">
        <v>68</v>
      </c>
      <c r="B70">
        <v>1771207.10906791</v>
      </c>
      <c r="C70">
        <v>763022.558394526</v>
      </c>
    </row>
    <row r="71" spans="1:3">
      <c r="A71">
        <v>69</v>
      </c>
      <c r="B71">
        <v>1734386.6594663</v>
      </c>
      <c r="C71">
        <v>748181.716545038</v>
      </c>
    </row>
    <row r="72" spans="1:3">
      <c r="A72">
        <v>70</v>
      </c>
      <c r="B72">
        <v>1734944.44060886</v>
      </c>
      <c r="C72">
        <v>748284.606122528</v>
      </c>
    </row>
    <row r="73" spans="1:3">
      <c r="A73">
        <v>71</v>
      </c>
      <c r="B73">
        <v>1708415.36524569</v>
      </c>
      <c r="C73">
        <v>737880.146309634</v>
      </c>
    </row>
    <row r="74" spans="1:3">
      <c r="A74">
        <v>72</v>
      </c>
      <c r="B74">
        <v>1709192.52908075</v>
      </c>
      <c r="C74">
        <v>738091.456494473</v>
      </c>
    </row>
    <row r="75" spans="1:3">
      <c r="A75">
        <v>73</v>
      </c>
      <c r="B75">
        <v>1680552.49698473</v>
      </c>
      <c r="C75">
        <v>726705.17703756</v>
      </c>
    </row>
    <row r="76" spans="1:3">
      <c r="A76">
        <v>74</v>
      </c>
      <c r="B76">
        <v>1681437.65439409</v>
      </c>
      <c r="C76">
        <v>726978.016888304</v>
      </c>
    </row>
    <row r="77" spans="1:3">
      <c r="A77">
        <v>75</v>
      </c>
      <c r="B77">
        <v>1651118.44774062</v>
      </c>
      <c r="C77">
        <v>714743.645142742</v>
      </c>
    </row>
    <row r="78" spans="1:3">
      <c r="A78">
        <v>76</v>
      </c>
      <c r="B78">
        <v>1652039.32949856</v>
      </c>
      <c r="C78">
        <v>715045.327772148</v>
      </c>
    </row>
    <row r="79" spans="1:3">
      <c r="A79">
        <v>77</v>
      </c>
      <c r="B79">
        <v>1620509.85266733</v>
      </c>
      <c r="C79">
        <v>702145.831370491</v>
      </c>
    </row>
    <row r="80" spans="1:3">
      <c r="A80">
        <v>78</v>
      </c>
      <c r="B80">
        <v>1621413.30812641</v>
      </c>
      <c r="C80">
        <v>702450.914855412</v>
      </c>
    </row>
    <row r="81" spans="1:3">
      <c r="A81">
        <v>79</v>
      </c>
      <c r="B81">
        <v>1589146.64541513</v>
      </c>
      <c r="C81">
        <v>689085.660444908</v>
      </c>
    </row>
    <row r="82" spans="1:3">
      <c r="A82">
        <v>80</v>
      </c>
      <c r="B82">
        <v>1576410.33949401</v>
      </c>
      <c r="C82">
        <v>683625.743965547</v>
      </c>
    </row>
    <row r="83" spans="1:3">
      <c r="A83">
        <v>81</v>
      </c>
      <c r="B83">
        <v>1577206.38300336</v>
      </c>
      <c r="C83">
        <v>683903.015509417</v>
      </c>
    </row>
    <row r="84" spans="1:3">
      <c r="A84">
        <v>82</v>
      </c>
      <c r="B84">
        <v>1547992.95672784</v>
      </c>
      <c r="C84">
        <v>671724.769612338</v>
      </c>
    </row>
    <row r="85" spans="1:3">
      <c r="A85">
        <v>83</v>
      </c>
      <c r="B85">
        <v>1548681.40557003</v>
      </c>
      <c r="C85">
        <v>671954.961080488</v>
      </c>
    </row>
    <row r="86" spans="1:3">
      <c r="A86">
        <v>84</v>
      </c>
      <c r="B86">
        <v>1516724.89843644</v>
      </c>
      <c r="C86">
        <v>658432.664268378</v>
      </c>
    </row>
    <row r="87" spans="1:3">
      <c r="A87">
        <v>85</v>
      </c>
      <c r="B87">
        <v>1486108.27268949</v>
      </c>
      <c r="C87">
        <v>645281.873884683</v>
      </c>
    </row>
    <row r="88" spans="1:3">
      <c r="A88">
        <v>86</v>
      </c>
      <c r="B88">
        <v>1474338.09293369</v>
      </c>
      <c r="C88">
        <v>640063.523791213</v>
      </c>
    </row>
    <row r="89" spans="1:3">
      <c r="A89">
        <v>87</v>
      </c>
      <c r="B89">
        <v>1474871.68696006</v>
      </c>
      <c r="C89">
        <v>640224.41918355</v>
      </c>
    </row>
    <row r="90" spans="1:3">
      <c r="A90">
        <v>88</v>
      </c>
      <c r="B90">
        <v>1447526.39126855</v>
      </c>
      <c r="C90">
        <v>628526.960458204</v>
      </c>
    </row>
    <row r="91" spans="1:3">
      <c r="A91">
        <v>89</v>
      </c>
      <c r="B91">
        <v>1419731.59980134</v>
      </c>
      <c r="C91">
        <v>616360.626968903</v>
      </c>
    </row>
    <row r="92" spans="1:3">
      <c r="A92">
        <v>90</v>
      </c>
      <c r="B92">
        <v>1409631.3479597</v>
      </c>
      <c r="C92">
        <v>611597.939907822</v>
      </c>
    </row>
    <row r="93" spans="1:3">
      <c r="A93">
        <v>91</v>
      </c>
      <c r="B93">
        <v>1410084.4485049</v>
      </c>
      <c r="C93">
        <v>611622.386299137</v>
      </c>
    </row>
    <row r="94" spans="1:3">
      <c r="A94">
        <v>92</v>
      </c>
      <c r="B94">
        <v>1386079.72580383</v>
      </c>
      <c r="C94">
        <v>601315.971397859</v>
      </c>
    </row>
    <row r="95" spans="1:3">
      <c r="A95">
        <v>93</v>
      </c>
      <c r="B95">
        <v>1383104.81144273</v>
      </c>
      <c r="C95">
        <v>599692.17771818</v>
      </c>
    </row>
    <row r="96" spans="1:3">
      <c r="A96">
        <v>94</v>
      </c>
      <c r="B96">
        <v>1338997.85719862</v>
      </c>
      <c r="C96">
        <v>580228.755988037</v>
      </c>
    </row>
    <row r="97" spans="1:3">
      <c r="A97">
        <v>95</v>
      </c>
      <c r="B97">
        <v>1306613.48387494</v>
      </c>
      <c r="C97">
        <v>566584.28579756</v>
      </c>
    </row>
    <row r="98" spans="1:3">
      <c r="A98">
        <v>96</v>
      </c>
      <c r="B98">
        <v>1277600.20698298</v>
      </c>
      <c r="C98">
        <v>554626.544388868</v>
      </c>
    </row>
    <row r="99" spans="1:3">
      <c r="A99">
        <v>97</v>
      </c>
      <c r="B99">
        <v>1250057.3244006</v>
      </c>
      <c r="C99">
        <v>543365.237444567</v>
      </c>
    </row>
    <row r="100" spans="1:3">
      <c r="A100">
        <v>98</v>
      </c>
      <c r="B100">
        <v>1233483.92994562</v>
      </c>
      <c r="C100">
        <v>536084.818569053</v>
      </c>
    </row>
    <row r="101" spans="1:3">
      <c r="A101">
        <v>99</v>
      </c>
      <c r="B101">
        <v>1234427.26349757</v>
      </c>
      <c r="C101">
        <v>536441.211610155</v>
      </c>
    </row>
    <row r="102" spans="1:3">
      <c r="A102">
        <v>100</v>
      </c>
      <c r="B102">
        <v>1223956.72744204</v>
      </c>
      <c r="C102">
        <v>531837.37893949</v>
      </c>
    </row>
    <row r="103" spans="1:3">
      <c r="A103">
        <v>101</v>
      </c>
      <c r="B103">
        <v>1226099.3903972</v>
      </c>
      <c r="C103">
        <v>532714.505571771</v>
      </c>
    </row>
    <row r="104" spans="1:3">
      <c r="A104">
        <v>102</v>
      </c>
      <c r="B104">
        <v>1206105.70471038</v>
      </c>
      <c r="C104">
        <v>523859.936199429</v>
      </c>
    </row>
    <row r="105" spans="1:3">
      <c r="A105">
        <v>103</v>
      </c>
      <c r="B105">
        <v>1192197.2778246</v>
      </c>
      <c r="C105">
        <v>517524.969798718</v>
      </c>
    </row>
    <row r="106" spans="1:3">
      <c r="A106">
        <v>104</v>
      </c>
      <c r="B106">
        <v>1194425.16564062</v>
      </c>
      <c r="C106">
        <v>518444.622531878</v>
      </c>
    </row>
    <row r="107" spans="1:3">
      <c r="A107">
        <v>105</v>
      </c>
      <c r="B107">
        <v>1176749.45379603</v>
      </c>
      <c r="C107">
        <v>510567.305294449</v>
      </c>
    </row>
    <row r="108" spans="1:3">
      <c r="A108">
        <v>106</v>
      </c>
      <c r="B108">
        <v>1174740.0361902</v>
      </c>
      <c r="C108">
        <v>509542.642789707</v>
      </c>
    </row>
    <row r="109" spans="1:3">
      <c r="A109">
        <v>107</v>
      </c>
      <c r="B109">
        <v>1176844.83604255</v>
      </c>
      <c r="C109">
        <v>510439.771289023</v>
      </c>
    </row>
    <row r="110" spans="1:3">
      <c r="A110">
        <v>108</v>
      </c>
      <c r="B110">
        <v>1157442.29418265</v>
      </c>
      <c r="C110">
        <v>501872.848803979</v>
      </c>
    </row>
    <row r="111" spans="1:3">
      <c r="A111">
        <v>109</v>
      </c>
      <c r="B111">
        <v>1139938.01001235</v>
      </c>
      <c r="C111">
        <v>494127.69661714</v>
      </c>
    </row>
    <row r="112" spans="1:3">
      <c r="A112">
        <v>110</v>
      </c>
      <c r="B112">
        <v>1136441.24640927</v>
      </c>
      <c r="C112">
        <v>492570.237861299</v>
      </c>
    </row>
    <row r="113" spans="1:3">
      <c r="A113">
        <v>111</v>
      </c>
      <c r="B113">
        <v>1135680.54125786</v>
      </c>
      <c r="C113">
        <v>492217.610872602</v>
      </c>
    </row>
    <row r="114" spans="1:3">
      <c r="A114">
        <v>112</v>
      </c>
      <c r="B114">
        <v>1116639.19766969</v>
      </c>
      <c r="C114">
        <v>483865.133986628</v>
      </c>
    </row>
    <row r="115" spans="1:3">
      <c r="A115">
        <v>113</v>
      </c>
      <c r="B115">
        <v>1112666.29520811</v>
      </c>
      <c r="C115">
        <v>482163.214278747</v>
      </c>
    </row>
    <row r="116" spans="1:3">
      <c r="A116">
        <v>114</v>
      </c>
      <c r="B116">
        <v>1114236.61812488</v>
      </c>
      <c r="C116">
        <v>482888.252948081</v>
      </c>
    </row>
    <row r="117" spans="1:3">
      <c r="A117">
        <v>115</v>
      </c>
      <c r="B117">
        <v>1095045.35764751</v>
      </c>
      <c r="C117">
        <v>474399.03650032</v>
      </c>
    </row>
    <row r="118" spans="1:3">
      <c r="A118">
        <v>116</v>
      </c>
      <c r="B118">
        <v>1076678.00075286</v>
      </c>
      <c r="C118">
        <v>466417.379784496</v>
      </c>
    </row>
    <row r="119" spans="1:3">
      <c r="A119">
        <v>117</v>
      </c>
      <c r="B119">
        <v>1058732.04388971</v>
      </c>
      <c r="C119">
        <v>458659.996620142</v>
      </c>
    </row>
    <row r="120" spans="1:3">
      <c r="A120">
        <v>118</v>
      </c>
      <c r="B120">
        <v>1053019.79646771</v>
      </c>
      <c r="C120">
        <v>456290.301289352</v>
      </c>
    </row>
    <row r="121" spans="1:3">
      <c r="A121">
        <v>119</v>
      </c>
      <c r="B121">
        <v>1054253.47077854</v>
      </c>
      <c r="C121">
        <v>456891.541958767</v>
      </c>
    </row>
    <row r="122" spans="1:3">
      <c r="A122">
        <v>120</v>
      </c>
      <c r="B122">
        <v>1037131.45031473</v>
      </c>
      <c r="C122">
        <v>449403.164510726</v>
      </c>
    </row>
    <row r="123" spans="1:3">
      <c r="A123">
        <v>121</v>
      </c>
      <c r="B123">
        <v>1021630.36275724</v>
      </c>
      <c r="C123">
        <v>442791.01980784</v>
      </c>
    </row>
    <row r="124" spans="1:3">
      <c r="A124">
        <v>122</v>
      </c>
      <c r="B124">
        <v>1016822.97223755</v>
      </c>
      <c r="C124">
        <v>440963.474174956</v>
      </c>
    </row>
    <row r="125" spans="1:3">
      <c r="A125">
        <v>123</v>
      </c>
      <c r="B125">
        <v>1017710.70830576</v>
      </c>
      <c r="C125">
        <v>441516.538817297</v>
      </c>
    </row>
    <row r="126" spans="1:3">
      <c r="A126">
        <v>124</v>
      </c>
      <c r="B126">
        <v>1004064.38129968</v>
      </c>
      <c r="C126">
        <v>435475.644489313</v>
      </c>
    </row>
    <row r="127" spans="1:3">
      <c r="A127">
        <v>125</v>
      </c>
      <c r="B127">
        <v>982209.917749528</v>
      </c>
      <c r="C127">
        <v>426361.523544275</v>
      </c>
    </row>
    <row r="128" spans="1:3">
      <c r="A128">
        <v>126</v>
      </c>
      <c r="B128">
        <v>966084.310664214</v>
      </c>
      <c r="C128">
        <v>419199.645246714</v>
      </c>
    </row>
    <row r="129" spans="1:3">
      <c r="A129">
        <v>127</v>
      </c>
      <c r="B129">
        <v>952600.527417909</v>
      </c>
      <c r="C129">
        <v>413022.190948242</v>
      </c>
    </row>
    <row r="130" spans="1:3">
      <c r="A130">
        <v>128</v>
      </c>
      <c r="B130">
        <v>936391.125212292</v>
      </c>
      <c r="C130">
        <v>405587.733173517</v>
      </c>
    </row>
    <row r="131" spans="1:3">
      <c r="A131">
        <v>129</v>
      </c>
      <c r="B131">
        <v>925422.495605296</v>
      </c>
      <c r="C131">
        <v>400813.029471537</v>
      </c>
    </row>
    <row r="132" spans="1:3">
      <c r="A132">
        <v>130</v>
      </c>
      <c r="B132">
        <v>922700.471765098</v>
      </c>
      <c r="C132">
        <v>399582.949001921</v>
      </c>
    </row>
    <row r="133" spans="1:3">
      <c r="A133">
        <v>131</v>
      </c>
      <c r="B133">
        <v>922673.518587188</v>
      </c>
      <c r="C133">
        <v>399534.960371583</v>
      </c>
    </row>
    <row r="134" spans="1:3">
      <c r="A134">
        <v>132</v>
      </c>
      <c r="B134">
        <v>915786.3925389</v>
      </c>
      <c r="C134">
        <v>396552.90618568</v>
      </c>
    </row>
    <row r="135" spans="1:3">
      <c r="A135">
        <v>133</v>
      </c>
      <c r="B135">
        <v>915746.62758862</v>
      </c>
      <c r="C135">
        <v>396506.477112875</v>
      </c>
    </row>
    <row r="136" spans="1:3">
      <c r="A136">
        <v>134</v>
      </c>
      <c r="B136">
        <v>904467.078180826</v>
      </c>
      <c r="C136">
        <v>391679.635148367</v>
      </c>
    </row>
    <row r="137" spans="1:3">
      <c r="A137">
        <v>135</v>
      </c>
      <c r="B137">
        <v>895226.440281826</v>
      </c>
      <c r="C137">
        <v>387795.153391253</v>
      </c>
    </row>
    <row r="138" spans="1:3">
      <c r="A138">
        <v>136</v>
      </c>
      <c r="B138">
        <v>884963.50053473</v>
      </c>
      <c r="C138">
        <v>383451.11777443</v>
      </c>
    </row>
    <row r="139" spans="1:3">
      <c r="A139">
        <v>137</v>
      </c>
      <c r="B139">
        <v>878025.310315851</v>
      </c>
      <c r="C139">
        <v>380485.571774627</v>
      </c>
    </row>
    <row r="140" spans="1:3">
      <c r="A140">
        <v>138</v>
      </c>
      <c r="B140">
        <v>878049.13772416</v>
      </c>
      <c r="C140">
        <v>380460.906294515</v>
      </c>
    </row>
    <row r="141" spans="1:3">
      <c r="A141">
        <v>139</v>
      </c>
      <c r="B141">
        <v>875138.070162881</v>
      </c>
      <c r="C141">
        <v>379221.709215395</v>
      </c>
    </row>
    <row r="142" spans="1:3">
      <c r="A142">
        <v>140</v>
      </c>
      <c r="B142">
        <v>875194.180883345</v>
      </c>
      <c r="C142">
        <v>379257.16586721</v>
      </c>
    </row>
    <row r="143" spans="1:3">
      <c r="A143">
        <v>141</v>
      </c>
      <c r="B143">
        <v>861355.71679843</v>
      </c>
      <c r="C143">
        <v>373339.99122246</v>
      </c>
    </row>
    <row r="144" spans="1:3">
      <c r="A144">
        <v>142</v>
      </c>
      <c r="B144">
        <v>855605.866279678</v>
      </c>
      <c r="C144">
        <v>370841.427943943</v>
      </c>
    </row>
    <row r="145" spans="1:3">
      <c r="A145">
        <v>143</v>
      </c>
      <c r="B145">
        <v>855650.277903421</v>
      </c>
      <c r="C145">
        <v>370871.592319981</v>
      </c>
    </row>
    <row r="146" spans="1:3">
      <c r="A146">
        <v>144</v>
      </c>
      <c r="B146">
        <v>844223.287017873</v>
      </c>
      <c r="C146">
        <v>365955.8244729</v>
      </c>
    </row>
    <row r="147" spans="1:3">
      <c r="A147">
        <v>145</v>
      </c>
      <c r="B147">
        <v>841148.195409974</v>
      </c>
      <c r="C147">
        <v>364626.3045551</v>
      </c>
    </row>
    <row r="148" spans="1:3">
      <c r="A148">
        <v>146</v>
      </c>
      <c r="B148">
        <v>840862.369028554</v>
      </c>
      <c r="C148">
        <v>364526.356177398</v>
      </c>
    </row>
    <row r="149" spans="1:3">
      <c r="A149">
        <v>147</v>
      </c>
      <c r="B149">
        <v>826563.491319568</v>
      </c>
      <c r="C149">
        <v>358365.686219739</v>
      </c>
    </row>
    <row r="150" spans="1:3">
      <c r="A150">
        <v>148</v>
      </c>
      <c r="B150">
        <v>815630.232696411</v>
      </c>
      <c r="C150">
        <v>353608.068070377</v>
      </c>
    </row>
    <row r="151" spans="1:3">
      <c r="A151">
        <v>149</v>
      </c>
      <c r="B151">
        <v>810963.430287608</v>
      </c>
      <c r="C151">
        <v>351665.847358966</v>
      </c>
    </row>
    <row r="152" spans="1:3">
      <c r="A152">
        <v>150</v>
      </c>
      <c r="B152">
        <v>811305.341591704</v>
      </c>
      <c r="C152">
        <v>351775.298909317</v>
      </c>
    </row>
    <row r="153" spans="1:3">
      <c r="A153">
        <v>151</v>
      </c>
      <c r="B153">
        <v>806936.575561724</v>
      </c>
      <c r="C153">
        <v>349882.934639675</v>
      </c>
    </row>
    <row r="154" spans="1:3">
      <c r="A154">
        <v>152</v>
      </c>
      <c r="B154">
        <v>806814.077486233</v>
      </c>
      <c r="C154">
        <v>349916.545729169</v>
      </c>
    </row>
    <row r="155" spans="1:3">
      <c r="A155">
        <v>153</v>
      </c>
      <c r="B155">
        <v>795709.43780154</v>
      </c>
      <c r="C155">
        <v>344879.036416696</v>
      </c>
    </row>
    <row r="156" spans="1:3">
      <c r="A156">
        <v>154</v>
      </c>
      <c r="B156">
        <v>791453.554385233</v>
      </c>
      <c r="C156">
        <v>342818.62308363</v>
      </c>
    </row>
    <row r="157" spans="1:3">
      <c r="A157">
        <v>155</v>
      </c>
      <c r="B157">
        <v>792024.577286543</v>
      </c>
      <c r="C157">
        <v>342992.85900738</v>
      </c>
    </row>
    <row r="158" spans="1:3">
      <c r="A158">
        <v>156</v>
      </c>
      <c r="B158">
        <v>779418.567007847</v>
      </c>
      <c r="C158">
        <v>337359.537817821</v>
      </c>
    </row>
    <row r="159" spans="1:3">
      <c r="A159">
        <v>157</v>
      </c>
      <c r="B159">
        <v>768909.408919286</v>
      </c>
      <c r="C159">
        <v>332820.413705691</v>
      </c>
    </row>
    <row r="160" spans="1:3">
      <c r="A160">
        <v>158</v>
      </c>
      <c r="B160">
        <v>759041.255168154</v>
      </c>
      <c r="C160">
        <v>328704.636567845</v>
      </c>
    </row>
    <row r="161" spans="1:3">
      <c r="A161">
        <v>159</v>
      </c>
      <c r="B161">
        <v>746784.925534126</v>
      </c>
      <c r="C161">
        <v>323595.319770692</v>
      </c>
    </row>
    <row r="162" spans="1:3">
      <c r="A162">
        <v>160</v>
      </c>
      <c r="B162">
        <v>739029.697976829</v>
      </c>
      <c r="C162">
        <v>320217.898851512</v>
      </c>
    </row>
    <row r="163" spans="1:3">
      <c r="A163">
        <v>161</v>
      </c>
      <c r="B163">
        <v>735975.881176746</v>
      </c>
      <c r="C163">
        <v>318818.192025926</v>
      </c>
    </row>
    <row r="164" spans="1:3">
      <c r="A164">
        <v>162</v>
      </c>
      <c r="B164">
        <v>736084.838746363</v>
      </c>
      <c r="C164">
        <v>318836.429528673</v>
      </c>
    </row>
    <row r="165" spans="1:3">
      <c r="A165">
        <v>163</v>
      </c>
      <c r="B165">
        <v>734088.918114415</v>
      </c>
      <c r="C165">
        <v>318020.179766371</v>
      </c>
    </row>
    <row r="166" spans="1:3">
      <c r="A166">
        <v>164</v>
      </c>
      <c r="B166">
        <v>734215.170209067</v>
      </c>
      <c r="C166">
        <v>318076.824061241</v>
      </c>
    </row>
    <row r="167" spans="1:3">
      <c r="A167">
        <v>165</v>
      </c>
      <c r="B167">
        <v>726177.948977244</v>
      </c>
      <c r="C167">
        <v>314569.82401678</v>
      </c>
    </row>
    <row r="168" spans="1:3">
      <c r="A168">
        <v>166</v>
      </c>
      <c r="B168">
        <v>720624.092057477</v>
      </c>
      <c r="C168">
        <v>312070.66305634</v>
      </c>
    </row>
    <row r="169" spans="1:3">
      <c r="A169">
        <v>167</v>
      </c>
      <c r="B169">
        <v>714360.819709516</v>
      </c>
      <c r="C169">
        <v>309269.356397978</v>
      </c>
    </row>
    <row r="170" spans="1:3">
      <c r="A170">
        <v>168</v>
      </c>
      <c r="B170">
        <v>710820.71697872</v>
      </c>
      <c r="C170">
        <v>307695.363907568</v>
      </c>
    </row>
    <row r="171" spans="1:3">
      <c r="A171">
        <v>169</v>
      </c>
      <c r="B171">
        <v>710865.559017348</v>
      </c>
      <c r="C171">
        <v>307694.924649867</v>
      </c>
    </row>
    <row r="172" spans="1:3">
      <c r="A172">
        <v>170</v>
      </c>
      <c r="B172">
        <v>708070.629908565</v>
      </c>
      <c r="C172">
        <v>306430.934699059</v>
      </c>
    </row>
    <row r="173" spans="1:3">
      <c r="A173">
        <v>171</v>
      </c>
      <c r="B173">
        <v>708204.847632894</v>
      </c>
      <c r="C173">
        <v>306485.64943742</v>
      </c>
    </row>
    <row r="174" spans="1:3">
      <c r="A174">
        <v>172</v>
      </c>
      <c r="B174">
        <v>699504.4656983</v>
      </c>
      <c r="C174">
        <v>302637.581748846</v>
      </c>
    </row>
    <row r="175" spans="1:3">
      <c r="A175">
        <v>173</v>
      </c>
      <c r="B175">
        <v>696478.081205463</v>
      </c>
      <c r="C175">
        <v>301319.647005795</v>
      </c>
    </row>
    <row r="176" spans="1:3">
      <c r="A176">
        <v>174</v>
      </c>
      <c r="B176">
        <v>696963.276128361</v>
      </c>
      <c r="C176">
        <v>301521.258819041</v>
      </c>
    </row>
    <row r="177" spans="1:3">
      <c r="A177">
        <v>175</v>
      </c>
      <c r="B177">
        <v>689392.932942058</v>
      </c>
      <c r="C177">
        <v>298192.492251877</v>
      </c>
    </row>
    <row r="178" spans="1:3">
      <c r="A178">
        <v>176</v>
      </c>
      <c r="B178">
        <v>684493.095271497</v>
      </c>
      <c r="C178">
        <v>296059.271858967</v>
      </c>
    </row>
    <row r="179" spans="1:3">
      <c r="A179">
        <v>177</v>
      </c>
      <c r="B179">
        <v>684488.064571723</v>
      </c>
      <c r="C179">
        <v>296063.603643023</v>
      </c>
    </row>
    <row r="180" spans="1:3">
      <c r="A180">
        <v>178</v>
      </c>
      <c r="B180">
        <v>676558.542099986</v>
      </c>
      <c r="C180">
        <v>292557.624955196</v>
      </c>
    </row>
    <row r="181" spans="1:3">
      <c r="A181">
        <v>179</v>
      </c>
      <c r="B181">
        <v>669543.136650966</v>
      </c>
      <c r="C181">
        <v>289503.033820381</v>
      </c>
    </row>
    <row r="182" spans="1:3">
      <c r="A182">
        <v>180</v>
      </c>
      <c r="B182">
        <v>667382.443846361</v>
      </c>
      <c r="C182">
        <v>288523.248896684</v>
      </c>
    </row>
    <row r="183" spans="1:3">
      <c r="A183">
        <v>181</v>
      </c>
      <c r="B183">
        <v>667253.710146654</v>
      </c>
      <c r="C183">
        <v>288499.280927973</v>
      </c>
    </row>
    <row r="184" spans="1:3">
      <c r="A184">
        <v>182</v>
      </c>
      <c r="B184">
        <v>664782.811683405</v>
      </c>
      <c r="C184">
        <v>287407.842292581</v>
      </c>
    </row>
    <row r="185" spans="1:3">
      <c r="A185">
        <v>183</v>
      </c>
      <c r="B185">
        <v>665324.255461259</v>
      </c>
      <c r="C185">
        <v>287605.251750233</v>
      </c>
    </row>
    <row r="186" spans="1:3">
      <c r="A186">
        <v>184</v>
      </c>
      <c r="B186">
        <v>656863.494147182</v>
      </c>
      <c r="C186">
        <v>284026.768609381</v>
      </c>
    </row>
    <row r="187" spans="1:3">
      <c r="A187">
        <v>185</v>
      </c>
      <c r="B187">
        <v>654290.188182799</v>
      </c>
      <c r="C187">
        <v>283043.885246332</v>
      </c>
    </row>
    <row r="188" spans="1:3">
      <c r="A188">
        <v>186</v>
      </c>
      <c r="B188">
        <v>654066.356888587</v>
      </c>
      <c r="C188">
        <v>283009.069008792</v>
      </c>
    </row>
    <row r="189" spans="1:3">
      <c r="A189">
        <v>187</v>
      </c>
      <c r="B189">
        <v>645294.948594659</v>
      </c>
      <c r="C189">
        <v>279289.067908124</v>
      </c>
    </row>
    <row r="190" spans="1:3">
      <c r="A190">
        <v>188</v>
      </c>
      <c r="B190">
        <v>639180.045459248</v>
      </c>
      <c r="C190">
        <v>276614.452802982</v>
      </c>
    </row>
    <row r="191" spans="1:3">
      <c r="A191">
        <v>189</v>
      </c>
      <c r="B191">
        <v>634007.814721754</v>
      </c>
      <c r="C191">
        <v>274234.98914879</v>
      </c>
    </row>
    <row r="192" spans="1:3">
      <c r="A192">
        <v>190</v>
      </c>
      <c r="B192">
        <v>628679.830356176</v>
      </c>
      <c r="C192">
        <v>271715.33659114</v>
      </c>
    </row>
    <row r="193" spans="1:3">
      <c r="A193">
        <v>191</v>
      </c>
      <c r="B193">
        <v>624662.692852122</v>
      </c>
      <c r="C193">
        <v>269917.106188361</v>
      </c>
    </row>
    <row r="194" spans="1:3">
      <c r="A194">
        <v>192</v>
      </c>
      <c r="B194">
        <v>622592.78252401</v>
      </c>
      <c r="C194">
        <v>269034.396916105</v>
      </c>
    </row>
    <row r="195" spans="1:3">
      <c r="A195">
        <v>193</v>
      </c>
      <c r="B195">
        <v>622772.836040308</v>
      </c>
      <c r="C195">
        <v>269122.786548271</v>
      </c>
    </row>
    <row r="196" spans="1:3">
      <c r="A196">
        <v>194</v>
      </c>
      <c r="B196">
        <v>620039.92936583</v>
      </c>
      <c r="C196">
        <v>267894.340772175</v>
      </c>
    </row>
    <row r="197" spans="1:3">
      <c r="A197">
        <v>195</v>
      </c>
      <c r="B197">
        <v>620137.795606084</v>
      </c>
      <c r="C197">
        <v>267930.256901192</v>
      </c>
    </row>
    <row r="198" spans="1:3">
      <c r="A198">
        <v>196</v>
      </c>
      <c r="B198">
        <v>614848.878663608</v>
      </c>
      <c r="C198">
        <v>265603.527407739</v>
      </c>
    </row>
    <row r="199" spans="1:3">
      <c r="A199">
        <v>197</v>
      </c>
      <c r="B199">
        <v>610467.89409625</v>
      </c>
      <c r="C199">
        <v>263730.004164834</v>
      </c>
    </row>
    <row r="200" spans="1:3">
      <c r="A200">
        <v>198</v>
      </c>
      <c r="B200">
        <v>610503.04913603</v>
      </c>
      <c r="C200">
        <v>263747.759568154</v>
      </c>
    </row>
    <row r="201" spans="1:3">
      <c r="A201">
        <v>199</v>
      </c>
      <c r="B201">
        <v>604993.726823251</v>
      </c>
      <c r="C201">
        <v>261378.481314193</v>
      </c>
    </row>
    <row r="202" spans="1:3">
      <c r="A202">
        <v>200</v>
      </c>
      <c r="B202">
        <v>602610.432613476</v>
      </c>
      <c r="C202">
        <v>260341.362538941</v>
      </c>
    </row>
    <row r="203" spans="1:3">
      <c r="A203">
        <v>201</v>
      </c>
      <c r="B203">
        <v>602677.696920565</v>
      </c>
      <c r="C203">
        <v>260358.026995137</v>
      </c>
    </row>
    <row r="204" spans="1:3">
      <c r="A204">
        <v>202</v>
      </c>
      <c r="B204">
        <v>600113.510183658</v>
      </c>
      <c r="C204">
        <v>259282.748843992</v>
      </c>
    </row>
    <row r="205" spans="1:3">
      <c r="A205">
        <v>203</v>
      </c>
      <c r="B205">
        <v>600206.09398986</v>
      </c>
      <c r="C205">
        <v>259331.270638348</v>
      </c>
    </row>
    <row r="206" spans="1:3">
      <c r="A206">
        <v>204</v>
      </c>
      <c r="B206">
        <v>594006.67866069</v>
      </c>
      <c r="C206">
        <v>256628.424125962</v>
      </c>
    </row>
    <row r="207" spans="1:3">
      <c r="A207">
        <v>205</v>
      </c>
      <c r="B207">
        <v>592206.335865714</v>
      </c>
      <c r="C207">
        <v>255865.842053734</v>
      </c>
    </row>
    <row r="208" spans="1:3">
      <c r="A208">
        <v>206</v>
      </c>
      <c r="B208">
        <v>591967.82469244</v>
      </c>
      <c r="C208">
        <v>255769.669036619</v>
      </c>
    </row>
    <row r="209" spans="1:3">
      <c r="A209">
        <v>207</v>
      </c>
      <c r="B209">
        <v>587096.014047605</v>
      </c>
      <c r="C209">
        <v>253629.752449922</v>
      </c>
    </row>
    <row r="210" spans="1:3">
      <c r="A210">
        <v>208</v>
      </c>
      <c r="B210">
        <v>584130.627978261</v>
      </c>
      <c r="C210">
        <v>252357.400967305</v>
      </c>
    </row>
    <row r="211" spans="1:3">
      <c r="A211">
        <v>209</v>
      </c>
      <c r="B211">
        <v>583828.857379113</v>
      </c>
      <c r="C211">
        <v>252239.560804709</v>
      </c>
    </row>
    <row r="212" spans="1:3">
      <c r="A212">
        <v>210</v>
      </c>
      <c r="B212">
        <v>577719.408660919</v>
      </c>
      <c r="C212">
        <v>249557.478573419</v>
      </c>
    </row>
    <row r="213" spans="1:3">
      <c r="A213">
        <v>211</v>
      </c>
      <c r="B213">
        <v>575747.744414498</v>
      </c>
      <c r="C213">
        <v>248715.845525983</v>
      </c>
    </row>
    <row r="214" spans="1:3">
      <c r="A214">
        <v>212</v>
      </c>
      <c r="B214">
        <v>576211.157466697</v>
      </c>
      <c r="C214">
        <v>248902.619437741</v>
      </c>
    </row>
    <row r="215" spans="1:3">
      <c r="A215">
        <v>213</v>
      </c>
      <c r="B215">
        <v>573971.682113615</v>
      </c>
      <c r="C215">
        <v>247955.934913944</v>
      </c>
    </row>
    <row r="216" spans="1:3">
      <c r="A216">
        <v>214</v>
      </c>
      <c r="B216">
        <v>573690.916786836</v>
      </c>
      <c r="C216">
        <v>247862.634746709</v>
      </c>
    </row>
    <row r="217" spans="1:3">
      <c r="A217">
        <v>215</v>
      </c>
      <c r="B217">
        <v>572849.184777103</v>
      </c>
      <c r="C217">
        <v>247440.888520445</v>
      </c>
    </row>
    <row r="218" spans="1:3">
      <c r="A218">
        <v>216</v>
      </c>
      <c r="B218">
        <v>573515.103565762</v>
      </c>
      <c r="C218">
        <v>247686.468829738</v>
      </c>
    </row>
    <row r="219" spans="1:3">
      <c r="A219">
        <v>217</v>
      </c>
      <c r="B219">
        <v>570891.57218234</v>
      </c>
      <c r="C219">
        <v>246414.008692874</v>
      </c>
    </row>
    <row r="220" spans="1:3">
      <c r="A220">
        <v>218</v>
      </c>
      <c r="B220">
        <v>568409.579307013</v>
      </c>
      <c r="C220">
        <v>245121.030433821</v>
      </c>
    </row>
    <row r="221" spans="1:3">
      <c r="A221">
        <v>219</v>
      </c>
      <c r="B221">
        <v>565347.057042118</v>
      </c>
      <c r="C221">
        <v>243714.630385985</v>
      </c>
    </row>
    <row r="222" spans="1:3">
      <c r="A222">
        <v>220</v>
      </c>
      <c r="B222">
        <v>562802.146801933</v>
      </c>
      <c r="C222">
        <v>242656.429988417</v>
      </c>
    </row>
    <row r="223" spans="1:3">
      <c r="A223">
        <v>221</v>
      </c>
      <c r="B223">
        <v>556166.488019495</v>
      </c>
      <c r="C223">
        <v>239839.010298233</v>
      </c>
    </row>
    <row r="224" spans="1:3">
      <c r="A224">
        <v>222</v>
      </c>
      <c r="B224">
        <v>551958.603335833</v>
      </c>
      <c r="C224">
        <v>237987.462381668</v>
      </c>
    </row>
    <row r="225" spans="1:3">
      <c r="A225">
        <v>223</v>
      </c>
      <c r="B225">
        <v>552343.529655036</v>
      </c>
      <c r="C225">
        <v>238136.142646084</v>
      </c>
    </row>
    <row r="226" spans="1:3">
      <c r="A226">
        <v>224</v>
      </c>
      <c r="B226">
        <v>550852.462635005</v>
      </c>
      <c r="C226">
        <v>237486.78815945</v>
      </c>
    </row>
    <row r="227" spans="1:3">
      <c r="A227">
        <v>225</v>
      </c>
      <c r="B227">
        <v>551215.609582535</v>
      </c>
      <c r="C227">
        <v>237636.839160201</v>
      </c>
    </row>
    <row r="228" spans="1:3">
      <c r="A228">
        <v>226</v>
      </c>
      <c r="B228">
        <v>549490.745135724</v>
      </c>
      <c r="C228">
        <v>236876.792470657</v>
      </c>
    </row>
    <row r="229" spans="1:3">
      <c r="A229">
        <v>227</v>
      </c>
      <c r="B229">
        <v>549198.945768046</v>
      </c>
      <c r="C229">
        <v>236768.489742114</v>
      </c>
    </row>
    <row r="230" spans="1:3">
      <c r="A230">
        <v>228</v>
      </c>
      <c r="B230">
        <v>546414.835696303</v>
      </c>
      <c r="C230">
        <v>235473.26903664</v>
      </c>
    </row>
    <row r="231" spans="1:3">
      <c r="A231">
        <v>229</v>
      </c>
      <c r="B231">
        <v>545995.080209863</v>
      </c>
      <c r="C231">
        <v>235243.340584905</v>
      </c>
    </row>
    <row r="232" spans="1:3">
      <c r="A232">
        <v>230</v>
      </c>
      <c r="B232">
        <v>545548.864093032</v>
      </c>
      <c r="C232">
        <v>235047.744913613</v>
      </c>
    </row>
    <row r="233" spans="1:3">
      <c r="A233">
        <v>231</v>
      </c>
      <c r="B233">
        <v>544232.717502226</v>
      </c>
      <c r="C233">
        <v>234387.753571925</v>
      </c>
    </row>
    <row r="234" spans="1:3">
      <c r="A234">
        <v>232</v>
      </c>
      <c r="B234">
        <v>542527.587941084</v>
      </c>
      <c r="C234">
        <v>233599.456714984</v>
      </c>
    </row>
    <row r="235" spans="1:3">
      <c r="A235">
        <v>233</v>
      </c>
      <c r="B235">
        <v>542748.280343595</v>
      </c>
      <c r="C235">
        <v>233700.378590182</v>
      </c>
    </row>
    <row r="236" spans="1:3">
      <c r="A236">
        <v>234</v>
      </c>
      <c r="B236">
        <v>540779.47828083</v>
      </c>
      <c r="C236">
        <v>232817.974672913</v>
      </c>
    </row>
    <row r="237" spans="1:3">
      <c r="A237">
        <v>235</v>
      </c>
      <c r="B237">
        <v>541073.13591962</v>
      </c>
      <c r="C237">
        <v>232936.21351751</v>
      </c>
    </row>
    <row r="238" spans="1:3">
      <c r="A238">
        <v>236</v>
      </c>
      <c r="B238">
        <v>539579.437773096</v>
      </c>
      <c r="C238">
        <v>232247.016802443</v>
      </c>
    </row>
    <row r="239" spans="1:3">
      <c r="A239">
        <v>237</v>
      </c>
      <c r="B239">
        <v>540018.171067162</v>
      </c>
      <c r="C239">
        <v>232428.539640974</v>
      </c>
    </row>
    <row r="240" spans="1:3">
      <c r="A240">
        <v>238</v>
      </c>
      <c r="B240">
        <v>538429.546752496</v>
      </c>
      <c r="C240">
        <v>231663.623197623</v>
      </c>
    </row>
    <row r="241" spans="1:3">
      <c r="A241">
        <v>239</v>
      </c>
      <c r="B241">
        <v>537470.235281048</v>
      </c>
      <c r="C241">
        <v>231159.470065327</v>
      </c>
    </row>
    <row r="242" spans="1:3">
      <c r="A242">
        <v>240</v>
      </c>
      <c r="B242">
        <v>537521.152525052</v>
      </c>
      <c r="C242">
        <v>231103.772739164</v>
      </c>
    </row>
    <row r="243" spans="1:3">
      <c r="A243">
        <v>241</v>
      </c>
      <c r="B243">
        <v>537597.101796403</v>
      </c>
      <c r="C243">
        <v>231142.774076864</v>
      </c>
    </row>
    <row r="244" spans="1:3">
      <c r="A244">
        <v>242</v>
      </c>
      <c r="B244">
        <v>535750.737297061</v>
      </c>
      <c r="C244">
        <v>230229.95852303</v>
      </c>
    </row>
    <row r="245" spans="1:3">
      <c r="A245">
        <v>243</v>
      </c>
      <c r="B245">
        <v>533749.372612444</v>
      </c>
      <c r="C245">
        <v>229425.947550221</v>
      </c>
    </row>
    <row r="246" spans="1:3">
      <c r="A246">
        <v>244</v>
      </c>
      <c r="B246">
        <v>536164.415858141</v>
      </c>
      <c r="C246">
        <v>230400.34971846</v>
      </c>
    </row>
    <row r="247" spans="1:3">
      <c r="A247">
        <v>245</v>
      </c>
      <c r="B247">
        <v>533868.341041813</v>
      </c>
      <c r="C247">
        <v>229420.578224466</v>
      </c>
    </row>
    <row r="248" spans="1:3">
      <c r="A248">
        <v>246</v>
      </c>
      <c r="B248">
        <v>536708.414536413</v>
      </c>
      <c r="C248">
        <v>230621.776347615</v>
      </c>
    </row>
    <row r="249" spans="1:3">
      <c r="A249">
        <v>247</v>
      </c>
      <c r="B249">
        <v>536455.296468645</v>
      </c>
      <c r="C249">
        <v>230470.159213102</v>
      </c>
    </row>
    <row r="250" spans="1:3">
      <c r="A250">
        <v>248</v>
      </c>
      <c r="B250">
        <v>535681.250133291</v>
      </c>
      <c r="C250">
        <v>230161.376737578</v>
      </c>
    </row>
    <row r="251" spans="1:3">
      <c r="A251">
        <v>249</v>
      </c>
      <c r="B251">
        <v>533912.36057053</v>
      </c>
      <c r="C251">
        <v>229367.74521146</v>
      </c>
    </row>
    <row r="252" spans="1:3">
      <c r="A252">
        <v>250</v>
      </c>
      <c r="B252">
        <v>533643.356355104</v>
      </c>
      <c r="C252">
        <v>229320.15796419</v>
      </c>
    </row>
    <row r="253" spans="1:3">
      <c r="A253">
        <v>251</v>
      </c>
      <c r="B253">
        <v>530087.717455787</v>
      </c>
      <c r="C253">
        <v>227638.350762265</v>
      </c>
    </row>
    <row r="254" spans="1:3">
      <c r="A254">
        <v>252</v>
      </c>
      <c r="B254">
        <v>533482.180939332</v>
      </c>
      <c r="C254">
        <v>228905.167837973</v>
      </c>
    </row>
    <row r="255" spans="1:3">
      <c r="A255">
        <v>253</v>
      </c>
      <c r="B255">
        <v>533558.7454636</v>
      </c>
      <c r="C255">
        <v>228950.127953245</v>
      </c>
    </row>
    <row r="256" spans="1:3">
      <c r="A256">
        <v>254</v>
      </c>
      <c r="B256">
        <v>536376.666162146</v>
      </c>
      <c r="C256">
        <v>230072.487513622</v>
      </c>
    </row>
    <row r="257" spans="1:3">
      <c r="A257">
        <v>255</v>
      </c>
      <c r="B257">
        <v>533487.341097143</v>
      </c>
      <c r="C257">
        <v>228914.256853873</v>
      </c>
    </row>
    <row r="258" spans="1:3">
      <c r="A258">
        <v>256</v>
      </c>
      <c r="B258">
        <v>533436.953261103</v>
      </c>
      <c r="C258">
        <v>228836.618974127</v>
      </c>
    </row>
    <row r="259" spans="1:3">
      <c r="A259">
        <v>257</v>
      </c>
      <c r="B259">
        <v>534152.169939546</v>
      </c>
      <c r="C259">
        <v>229128.130249014</v>
      </c>
    </row>
    <row r="260" spans="1:3">
      <c r="A260">
        <v>258</v>
      </c>
      <c r="B260">
        <v>533235.687508045</v>
      </c>
      <c r="C260">
        <v>228748.820060343</v>
      </c>
    </row>
    <row r="261" spans="1:3">
      <c r="A261">
        <v>259</v>
      </c>
      <c r="B261">
        <v>533206.080864721</v>
      </c>
      <c r="C261">
        <v>228713.87015425</v>
      </c>
    </row>
    <row r="262" spans="1:3">
      <c r="A262">
        <v>260</v>
      </c>
      <c r="B262">
        <v>533540.265289301</v>
      </c>
      <c r="C262">
        <v>228810.268346951</v>
      </c>
    </row>
    <row r="263" spans="1:3">
      <c r="A263">
        <v>261</v>
      </c>
      <c r="B263">
        <v>534118.650005205</v>
      </c>
      <c r="C263">
        <v>229062.193872655</v>
      </c>
    </row>
    <row r="264" spans="1:3">
      <c r="A264">
        <v>262</v>
      </c>
      <c r="B264">
        <v>532379.817468029</v>
      </c>
      <c r="C264">
        <v>228295.422540074</v>
      </c>
    </row>
    <row r="265" spans="1:3">
      <c r="A265">
        <v>263</v>
      </c>
      <c r="B265">
        <v>532986.025104535</v>
      </c>
      <c r="C265">
        <v>228574.557261845</v>
      </c>
    </row>
    <row r="266" spans="1:3">
      <c r="A266">
        <v>264</v>
      </c>
      <c r="B266">
        <v>532149.487531682</v>
      </c>
      <c r="C266">
        <v>228150.706069525</v>
      </c>
    </row>
    <row r="267" spans="1:3">
      <c r="A267">
        <v>265</v>
      </c>
      <c r="B267">
        <v>531723.124669532</v>
      </c>
      <c r="C267">
        <v>227953.239304469</v>
      </c>
    </row>
    <row r="268" spans="1:3">
      <c r="A268">
        <v>266</v>
      </c>
      <c r="B268">
        <v>533244.409494196</v>
      </c>
      <c r="C268">
        <v>228581.357908563</v>
      </c>
    </row>
    <row r="269" spans="1:3">
      <c r="A269">
        <v>267</v>
      </c>
      <c r="B269">
        <v>532360.515689867</v>
      </c>
      <c r="C269">
        <v>228220.480485564</v>
      </c>
    </row>
    <row r="270" spans="1:3">
      <c r="A270">
        <v>268</v>
      </c>
      <c r="B270">
        <v>532249.755761195</v>
      </c>
      <c r="C270">
        <v>228184.833167242</v>
      </c>
    </row>
    <row r="271" spans="1:3">
      <c r="A271">
        <v>269</v>
      </c>
      <c r="B271">
        <v>532276.52076163</v>
      </c>
      <c r="C271">
        <v>228194.869479039</v>
      </c>
    </row>
    <row r="272" spans="1:3">
      <c r="A272">
        <v>270</v>
      </c>
      <c r="B272">
        <v>530894.651849763</v>
      </c>
      <c r="C272">
        <v>227575.368531024</v>
      </c>
    </row>
    <row r="273" spans="1:3">
      <c r="A273">
        <v>271</v>
      </c>
      <c r="B273">
        <v>530316.934811443</v>
      </c>
      <c r="C273">
        <v>227329.705766239</v>
      </c>
    </row>
    <row r="274" spans="1:3">
      <c r="A274">
        <v>272</v>
      </c>
      <c r="B274">
        <v>528555.787975708</v>
      </c>
      <c r="C274">
        <v>226634.894756209</v>
      </c>
    </row>
    <row r="275" spans="1:3">
      <c r="A275">
        <v>273</v>
      </c>
      <c r="B275">
        <v>528462.544897832</v>
      </c>
      <c r="C275">
        <v>226588.3243078</v>
      </c>
    </row>
    <row r="276" spans="1:3">
      <c r="A276">
        <v>274</v>
      </c>
      <c r="B276">
        <v>527767.336257978</v>
      </c>
      <c r="C276">
        <v>226270.575332076</v>
      </c>
    </row>
    <row r="277" spans="1:3">
      <c r="A277">
        <v>275</v>
      </c>
      <c r="B277">
        <v>529183.839386148</v>
      </c>
      <c r="C277">
        <v>226905.588975502</v>
      </c>
    </row>
    <row r="278" spans="1:3">
      <c r="A278">
        <v>276</v>
      </c>
      <c r="B278">
        <v>524998.509536927</v>
      </c>
      <c r="C278">
        <v>225087.912076632</v>
      </c>
    </row>
    <row r="279" spans="1:3">
      <c r="A279">
        <v>277</v>
      </c>
      <c r="B279">
        <v>528869.692911279</v>
      </c>
      <c r="C279">
        <v>226756.039957523</v>
      </c>
    </row>
    <row r="280" spans="1:3">
      <c r="A280">
        <v>278</v>
      </c>
      <c r="B280">
        <v>526978.003931112</v>
      </c>
      <c r="C280">
        <v>225951.331700813</v>
      </c>
    </row>
    <row r="281" spans="1:3">
      <c r="A281">
        <v>279</v>
      </c>
      <c r="B281">
        <v>527457.713768858</v>
      </c>
      <c r="C281">
        <v>226164.892117785</v>
      </c>
    </row>
    <row r="282" spans="1:3">
      <c r="A282">
        <v>280</v>
      </c>
      <c r="B282">
        <v>529358.120747082</v>
      </c>
      <c r="C282">
        <v>226942.701033736</v>
      </c>
    </row>
    <row r="283" spans="1:3">
      <c r="A283">
        <v>281</v>
      </c>
      <c r="B283">
        <v>527484.867039424</v>
      </c>
      <c r="C283">
        <v>226221.964041651</v>
      </c>
    </row>
    <row r="284" spans="1:3">
      <c r="A284">
        <v>282</v>
      </c>
      <c r="B284">
        <v>531158.738130674</v>
      </c>
      <c r="C284">
        <v>227873.041858499</v>
      </c>
    </row>
    <row r="285" spans="1:3">
      <c r="A285">
        <v>283</v>
      </c>
      <c r="B285">
        <v>529626.713413313</v>
      </c>
      <c r="C285">
        <v>227050.971425758</v>
      </c>
    </row>
    <row r="286" spans="1:3">
      <c r="A286">
        <v>284</v>
      </c>
      <c r="B286">
        <v>529711.15740517</v>
      </c>
      <c r="C286">
        <v>227112.612195056</v>
      </c>
    </row>
    <row r="287" spans="1:3">
      <c r="A287">
        <v>285</v>
      </c>
      <c r="B287">
        <v>529699.019857242</v>
      </c>
      <c r="C287">
        <v>227086.271753033</v>
      </c>
    </row>
    <row r="288" spans="1:3">
      <c r="A288">
        <v>286</v>
      </c>
      <c r="B288">
        <v>529080.060289873</v>
      </c>
      <c r="C288">
        <v>226823.746319935</v>
      </c>
    </row>
    <row r="289" spans="1:3">
      <c r="A289">
        <v>287</v>
      </c>
      <c r="B289">
        <v>529403.089598787</v>
      </c>
      <c r="C289">
        <v>226978.677814331</v>
      </c>
    </row>
    <row r="290" spans="1:3">
      <c r="A290">
        <v>288</v>
      </c>
      <c r="B290">
        <v>530525.641238967</v>
      </c>
      <c r="C290">
        <v>227407.382501081</v>
      </c>
    </row>
    <row r="291" spans="1:3">
      <c r="A291">
        <v>289</v>
      </c>
      <c r="B291">
        <v>529759.661607589</v>
      </c>
      <c r="C291">
        <v>227119.377021413</v>
      </c>
    </row>
    <row r="292" spans="1:3">
      <c r="A292">
        <v>290</v>
      </c>
      <c r="B292">
        <v>529135.848025553</v>
      </c>
      <c r="C292">
        <v>226784.786478775</v>
      </c>
    </row>
    <row r="293" spans="1:3">
      <c r="A293">
        <v>291</v>
      </c>
      <c r="B293">
        <v>528872.813055751</v>
      </c>
      <c r="C293">
        <v>226699.931706865</v>
      </c>
    </row>
    <row r="294" spans="1:3">
      <c r="A294">
        <v>292</v>
      </c>
      <c r="B294">
        <v>529570.784963255</v>
      </c>
      <c r="C294">
        <v>226966.34075356</v>
      </c>
    </row>
    <row r="295" spans="1:3">
      <c r="A295">
        <v>293</v>
      </c>
      <c r="B295">
        <v>528782.118546084</v>
      </c>
      <c r="C295">
        <v>226632.052043</v>
      </c>
    </row>
    <row r="296" spans="1:3">
      <c r="A296">
        <v>294</v>
      </c>
      <c r="B296">
        <v>530374.704517158</v>
      </c>
      <c r="C296">
        <v>227332.248672249</v>
      </c>
    </row>
    <row r="297" spans="1:3">
      <c r="A297">
        <v>295</v>
      </c>
      <c r="B297">
        <v>528868.970523641</v>
      </c>
      <c r="C297">
        <v>226698.171522841</v>
      </c>
    </row>
    <row r="298" spans="1:3">
      <c r="A298">
        <v>296</v>
      </c>
      <c r="B298">
        <v>529930.45484344</v>
      </c>
      <c r="C298">
        <v>227121.444744412</v>
      </c>
    </row>
    <row r="299" spans="1:3">
      <c r="A299">
        <v>297</v>
      </c>
      <c r="B299">
        <v>529655.150531152</v>
      </c>
      <c r="C299">
        <v>227014.230250863</v>
      </c>
    </row>
    <row r="300" spans="1:3">
      <c r="A300">
        <v>298</v>
      </c>
      <c r="B300">
        <v>528776.094574702</v>
      </c>
      <c r="C300">
        <v>226561.26900888</v>
      </c>
    </row>
    <row r="301" spans="1:3">
      <c r="A301">
        <v>299</v>
      </c>
      <c r="B301">
        <v>529308.581370389</v>
      </c>
      <c r="C301">
        <v>226855.283101103</v>
      </c>
    </row>
    <row r="302" spans="1:3">
      <c r="A302">
        <v>300</v>
      </c>
      <c r="B302">
        <v>527809.594643768</v>
      </c>
      <c r="C302">
        <v>226225.573936674</v>
      </c>
    </row>
    <row r="303" spans="1:3">
      <c r="A303">
        <v>301</v>
      </c>
      <c r="B303">
        <v>529398.829212841</v>
      </c>
      <c r="C303">
        <v>226890.428400437</v>
      </c>
    </row>
    <row r="304" spans="1:3">
      <c r="A304">
        <v>302</v>
      </c>
      <c r="B304">
        <v>528961.415179023</v>
      </c>
      <c r="C304">
        <v>226648.157987997</v>
      </c>
    </row>
    <row r="305" spans="1:3">
      <c r="A305">
        <v>303</v>
      </c>
      <c r="B305">
        <v>528267.209445632</v>
      </c>
      <c r="C305">
        <v>226379.624625112</v>
      </c>
    </row>
    <row r="306" spans="1:3">
      <c r="A306">
        <v>304</v>
      </c>
      <c r="B306">
        <v>527140.158989409</v>
      </c>
      <c r="C306">
        <v>225914.454645017</v>
      </c>
    </row>
    <row r="307" spans="1:3">
      <c r="A307">
        <v>305</v>
      </c>
      <c r="B307">
        <v>530358.707162808</v>
      </c>
      <c r="C307">
        <v>227256.068584434</v>
      </c>
    </row>
    <row r="308" spans="1:3">
      <c r="A308">
        <v>306</v>
      </c>
      <c r="B308">
        <v>527693.209016086</v>
      </c>
      <c r="C308">
        <v>226221.420306103</v>
      </c>
    </row>
    <row r="309" spans="1:3">
      <c r="A309">
        <v>307</v>
      </c>
      <c r="B309">
        <v>528565.066264366</v>
      </c>
      <c r="C309">
        <v>226527.790281162</v>
      </c>
    </row>
    <row r="310" spans="1:3">
      <c r="A310">
        <v>308</v>
      </c>
      <c r="B310">
        <v>529627.262799958</v>
      </c>
      <c r="C310">
        <v>226991.185451678</v>
      </c>
    </row>
    <row r="311" spans="1:3">
      <c r="A311">
        <v>309</v>
      </c>
      <c r="B311">
        <v>529944.711445367</v>
      </c>
      <c r="C311">
        <v>227139.843545451</v>
      </c>
    </row>
    <row r="312" spans="1:3">
      <c r="A312">
        <v>310</v>
      </c>
      <c r="B312">
        <v>529697.338407836</v>
      </c>
      <c r="C312">
        <v>227003.009754742</v>
      </c>
    </row>
    <row r="313" spans="1:3">
      <c r="A313">
        <v>311</v>
      </c>
      <c r="B313">
        <v>531522.29079252</v>
      </c>
      <c r="C313">
        <v>227810.994593196</v>
      </c>
    </row>
    <row r="314" spans="1:3">
      <c r="A314">
        <v>312</v>
      </c>
      <c r="B314">
        <v>529656.427945803</v>
      </c>
      <c r="C314">
        <v>226994.02860571</v>
      </c>
    </row>
    <row r="315" spans="1:3">
      <c r="A315">
        <v>313</v>
      </c>
      <c r="B315">
        <v>530879.471627344</v>
      </c>
      <c r="C315">
        <v>227491.54904099</v>
      </c>
    </row>
    <row r="316" spans="1:3">
      <c r="A316">
        <v>314</v>
      </c>
      <c r="B316">
        <v>529638.002307379</v>
      </c>
      <c r="C316">
        <v>226973.745350928</v>
      </c>
    </row>
    <row r="317" spans="1:3">
      <c r="A317">
        <v>315</v>
      </c>
      <c r="B317">
        <v>528940.184707612</v>
      </c>
      <c r="C317">
        <v>226663.876236363</v>
      </c>
    </row>
    <row r="318" spans="1:3">
      <c r="A318">
        <v>316</v>
      </c>
      <c r="B318">
        <v>529831.280083034</v>
      </c>
      <c r="C318">
        <v>227053.199771405</v>
      </c>
    </row>
    <row r="319" spans="1:3">
      <c r="A319">
        <v>317</v>
      </c>
      <c r="B319">
        <v>530539.762669321</v>
      </c>
      <c r="C319">
        <v>227323.329923248</v>
      </c>
    </row>
    <row r="320" spans="1:3">
      <c r="A320">
        <v>318</v>
      </c>
      <c r="B320">
        <v>530831.080581564</v>
      </c>
      <c r="C320">
        <v>227441.958169821</v>
      </c>
    </row>
    <row r="321" spans="1:3">
      <c r="A321">
        <v>319</v>
      </c>
      <c r="B321">
        <v>529708.553299363</v>
      </c>
      <c r="C321">
        <v>226999.429783793</v>
      </c>
    </row>
    <row r="322" spans="1:3">
      <c r="A322">
        <v>320</v>
      </c>
      <c r="B322">
        <v>529972.153073561</v>
      </c>
      <c r="C322">
        <v>227103.451788792</v>
      </c>
    </row>
    <row r="323" spans="1:3">
      <c r="A323">
        <v>321</v>
      </c>
      <c r="B323">
        <v>529892.124397695</v>
      </c>
      <c r="C323">
        <v>227082.056420096</v>
      </c>
    </row>
    <row r="324" spans="1:3">
      <c r="A324">
        <v>322</v>
      </c>
      <c r="B324">
        <v>529880.011958244</v>
      </c>
      <c r="C324">
        <v>227071.225237513</v>
      </c>
    </row>
    <row r="325" spans="1:3">
      <c r="A325">
        <v>323</v>
      </c>
      <c r="B325">
        <v>530409.067175476</v>
      </c>
      <c r="C325">
        <v>227313.590523694</v>
      </c>
    </row>
    <row r="326" spans="1:3">
      <c r="A326">
        <v>324</v>
      </c>
      <c r="B326">
        <v>530383.188682438</v>
      </c>
      <c r="C326">
        <v>227297.644465264</v>
      </c>
    </row>
    <row r="327" spans="1:3">
      <c r="A327">
        <v>325</v>
      </c>
      <c r="B327">
        <v>530719.234573136</v>
      </c>
      <c r="C327">
        <v>227492.826552436</v>
      </c>
    </row>
    <row r="328" spans="1:3">
      <c r="A328">
        <v>326</v>
      </c>
      <c r="B328">
        <v>530633.73080989</v>
      </c>
      <c r="C328">
        <v>227406.84786209</v>
      </c>
    </row>
    <row r="329" spans="1:3">
      <c r="A329">
        <v>327</v>
      </c>
      <c r="B329">
        <v>529560.010056216</v>
      </c>
      <c r="C329">
        <v>226949.54110885</v>
      </c>
    </row>
    <row r="330" spans="1:3">
      <c r="A330">
        <v>328</v>
      </c>
      <c r="B330">
        <v>529774.059860488</v>
      </c>
      <c r="C330">
        <v>227029.936129378</v>
      </c>
    </row>
    <row r="331" spans="1:3">
      <c r="A331">
        <v>329</v>
      </c>
      <c r="B331">
        <v>529078.814670775</v>
      </c>
      <c r="C331">
        <v>226725.030237561</v>
      </c>
    </row>
    <row r="332" spans="1:3">
      <c r="A332">
        <v>330</v>
      </c>
      <c r="B332">
        <v>528946.085812761</v>
      </c>
      <c r="C332">
        <v>226668.151617504</v>
      </c>
    </row>
    <row r="333" spans="1:3">
      <c r="A333">
        <v>331</v>
      </c>
      <c r="B333">
        <v>528057.391318165</v>
      </c>
      <c r="C333">
        <v>226322.33062187</v>
      </c>
    </row>
    <row r="334" spans="1:3">
      <c r="A334">
        <v>332</v>
      </c>
      <c r="B334">
        <v>527772.413547301</v>
      </c>
      <c r="C334">
        <v>226205.701078021</v>
      </c>
    </row>
    <row r="335" spans="1:3">
      <c r="A335">
        <v>333</v>
      </c>
      <c r="B335">
        <v>528118.027553325</v>
      </c>
      <c r="C335">
        <v>226375.984277546</v>
      </c>
    </row>
    <row r="336" spans="1:3">
      <c r="A336">
        <v>334</v>
      </c>
      <c r="B336">
        <v>527878.040775163</v>
      </c>
      <c r="C336">
        <v>226247.21270095</v>
      </c>
    </row>
    <row r="337" spans="1:3">
      <c r="A337">
        <v>335</v>
      </c>
      <c r="B337">
        <v>527641.177909016</v>
      </c>
      <c r="C337">
        <v>226149.360222747</v>
      </c>
    </row>
    <row r="338" spans="1:3">
      <c r="A338">
        <v>336</v>
      </c>
      <c r="B338">
        <v>528377.640869401</v>
      </c>
      <c r="C338">
        <v>226460.486591458</v>
      </c>
    </row>
    <row r="339" spans="1:3">
      <c r="A339">
        <v>337</v>
      </c>
      <c r="B339">
        <v>528398.501438418</v>
      </c>
      <c r="C339">
        <v>226419.273131375</v>
      </c>
    </row>
    <row r="340" spans="1:3">
      <c r="A340">
        <v>338</v>
      </c>
      <c r="B340">
        <v>528382.153303643</v>
      </c>
      <c r="C340">
        <v>226411.058922675</v>
      </c>
    </row>
    <row r="341" spans="1:3">
      <c r="A341">
        <v>339</v>
      </c>
      <c r="B341">
        <v>530235.794497651</v>
      </c>
      <c r="C341">
        <v>227235.477839429</v>
      </c>
    </row>
    <row r="342" spans="1:3">
      <c r="A342">
        <v>340</v>
      </c>
      <c r="B342">
        <v>528828.48332241</v>
      </c>
      <c r="C342">
        <v>226607.822674334</v>
      </c>
    </row>
    <row r="343" spans="1:3">
      <c r="A343">
        <v>341</v>
      </c>
      <c r="B343">
        <v>528624.024848287</v>
      </c>
      <c r="C343">
        <v>226507.550653175</v>
      </c>
    </row>
    <row r="344" spans="1:3">
      <c r="A344">
        <v>342</v>
      </c>
      <c r="B344">
        <v>527823.161665169</v>
      </c>
      <c r="C344">
        <v>226182.305705135</v>
      </c>
    </row>
    <row r="345" spans="1:3">
      <c r="A345">
        <v>343</v>
      </c>
      <c r="B345">
        <v>527958.441824356</v>
      </c>
      <c r="C345">
        <v>226246.559650131</v>
      </c>
    </row>
    <row r="346" spans="1:3">
      <c r="A346">
        <v>344</v>
      </c>
      <c r="B346">
        <v>528877.367611177</v>
      </c>
      <c r="C346">
        <v>226620.93135209</v>
      </c>
    </row>
    <row r="347" spans="1:3">
      <c r="A347">
        <v>345</v>
      </c>
      <c r="B347">
        <v>528271.751379852</v>
      </c>
      <c r="C347">
        <v>226333.40171431</v>
      </c>
    </row>
    <row r="348" spans="1:3">
      <c r="A348">
        <v>346</v>
      </c>
      <c r="B348">
        <v>528101.162650732</v>
      </c>
      <c r="C348">
        <v>226308.556196414</v>
      </c>
    </row>
    <row r="349" spans="1:3">
      <c r="A349">
        <v>347</v>
      </c>
      <c r="B349">
        <v>527713.069614265</v>
      </c>
      <c r="C349">
        <v>226146.685745277</v>
      </c>
    </row>
    <row r="350" spans="1:3">
      <c r="A350">
        <v>348</v>
      </c>
      <c r="B350">
        <v>528328.311440688</v>
      </c>
      <c r="C350">
        <v>226398.313973514</v>
      </c>
    </row>
    <row r="351" spans="1:3">
      <c r="A351">
        <v>349</v>
      </c>
      <c r="B351">
        <v>528314.322352923</v>
      </c>
      <c r="C351">
        <v>226382.011170194</v>
      </c>
    </row>
    <row r="352" spans="1:3">
      <c r="A352">
        <v>350</v>
      </c>
      <c r="B352">
        <v>527564.863595295</v>
      </c>
      <c r="C352">
        <v>226091.109552014</v>
      </c>
    </row>
    <row r="353" spans="1:3">
      <c r="A353">
        <v>351</v>
      </c>
      <c r="B353">
        <v>529453.238751786</v>
      </c>
      <c r="C353">
        <v>226818.69445211</v>
      </c>
    </row>
    <row r="354" spans="1:3">
      <c r="A354">
        <v>352</v>
      </c>
      <c r="B354">
        <v>528464.660849927</v>
      </c>
      <c r="C354">
        <v>226451.308469873</v>
      </c>
    </row>
    <row r="355" spans="1:3">
      <c r="A355">
        <v>353</v>
      </c>
      <c r="B355">
        <v>528557.653645317</v>
      </c>
      <c r="C355">
        <v>226524.394102993</v>
      </c>
    </row>
    <row r="356" spans="1:3">
      <c r="A356">
        <v>354</v>
      </c>
      <c r="B356">
        <v>528391.061835651</v>
      </c>
      <c r="C356">
        <v>226411.355194608</v>
      </c>
    </row>
    <row r="357" spans="1:3">
      <c r="A357">
        <v>355</v>
      </c>
      <c r="B357">
        <v>527831.011873558</v>
      </c>
      <c r="C357">
        <v>226143.759152833</v>
      </c>
    </row>
    <row r="358" spans="1:3">
      <c r="A358">
        <v>356</v>
      </c>
      <c r="B358">
        <v>528132.11606848</v>
      </c>
      <c r="C358">
        <v>226280.079789214</v>
      </c>
    </row>
    <row r="359" spans="1:3">
      <c r="A359">
        <v>357</v>
      </c>
      <c r="B359">
        <v>527881.52176118</v>
      </c>
      <c r="C359">
        <v>226178.149333623</v>
      </c>
    </row>
    <row r="360" spans="1:3">
      <c r="A360">
        <v>358</v>
      </c>
      <c r="B360">
        <v>527259.739468155</v>
      </c>
      <c r="C360">
        <v>225901.384688588</v>
      </c>
    </row>
    <row r="361" spans="1:3">
      <c r="A361">
        <v>359</v>
      </c>
      <c r="B361">
        <v>528006.642948119</v>
      </c>
      <c r="C361">
        <v>226211.502561869</v>
      </c>
    </row>
    <row r="362" spans="1:3">
      <c r="A362">
        <v>360</v>
      </c>
      <c r="B362">
        <v>528262.815996076</v>
      </c>
      <c r="C362">
        <v>226310.948214223</v>
      </c>
    </row>
    <row r="363" spans="1:3">
      <c r="A363">
        <v>361</v>
      </c>
      <c r="B363">
        <v>528682.448474022</v>
      </c>
      <c r="C363">
        <v>226495.225505716</v>
      </c>
    </row>
    <row r="364" spans="1:3">
      <c r="A364">
        <v>362</v>
      </c>
      <c r="B364">
        <v>527809.264499034</v>
      </c>
      <c r="C364">
        <v>226138.908368976</v>
      </c>
    </row>
    <row r="365" spans="1:3">
      <c r="A365">
        <v>363</v>
      </c>
      <c r="B365">
        <v>529017.193118661</v>
      </c>
      <c r="C365">
        <v>226586.459691712</v>
      </c>
    </row>
    <row r="366" spans="1:3">
      <c r="A366">
        <v>364</v>
      </c>
      <c r="B366">
        <v>527762.039468634</v>
      </c>
      <c r="C366">
        <v>226110.083800524</v>
      </c>
    </row>
    <row r="367" spans="1:3">
      <c r="A367">
        <v>365</v>
      </c>
      <c r="B367">
        <v>527635.929697102</v>
      </c>
      <c r="C367">
        <v>226051.937363213</v>
      </c>
    </row>
    <row r="368" spans="1:3">
      <c r="A368">
        <v>366</v>
      </c>
      <c r="B368">
        <v>527898.568271908</v>
      </c>
      <c r="C368">
        <v>226167.546044795</v>
      </c>
    </row>
    <row r="369" spans="1:3">
      <c r="A369">
        <v>367</v>
      </c>
      <c r="B369">
        <v>528328.780514041</v>
      </c>
      <c r="C369">
        <v>226327.462598398</v>
      </c>
    </row>
    <row r="370" spans="1:3">
      <c r="A370">
        <v>368</v>
      </c>
      <c r="B370">
        <v>528104.22736199</v>
      </c>
      <c r="C370">
        <v>226260.890493535</v>
      </c>
    </row>
    <row r="371" spans="1:3">
      <c r="A371">
        <v>369</v>
      </c>
      <c r="B371">
        <v>527955.708760685</v>
      </c>
      <c r="C371">
        <v>226221.750950038</v>
      </c>
    </row>
    <row r="372" spans="1:3">
      <c r="A372">
        <v>370</v>
      </c>
      <c r="B372">
        <v>527993.163600948</v>
      </c>
      <c r="C372">
        <v>226184.011134184</v>
      </c>
    </row>
    <row r="373" spans="1:3">
      <c r="A373">
        <v>371</v>
      </c>
      <c r="B373">
        <v>528352.136452181</v>
      </c>
      <c r="C373">
        <v>226357.878087418</v>
      </c>
    </row>
    <row r="374" spans="1:3">
      <c r="A374">
        <v>372</v>
      </c>
      <c r="B374">
        <v>527693.778837685</v>
      </c>
      <c r="C374">
        <v>226080.666290592</v>
      </c>
    </row>
    <row r="375" spans="1:3">
      <c r="A375">
        <v>373</v>
      </c>
      <c r="B375">
        <v>527464.21395387</v>
      </c>
      <c r="C375">
        <v>225994.446599336</v>
      </c>
    </row>
    <row r="376" spans="1:3">
      <c r="A376">
        <v>374</v>
      </c>
      <c r="B376">
        <v>527927.60210986</v>
      </c>
      <c r="C376">
        <v>226161.692532333</v>
      </c>
    </row>
    <row r="377" spans="1:3">
      <c r="A377">
        <v>375</v>
      </c>
      <c r="B377">
        <v>527601.183675717</v>
      </c>
      <c r="C377">
        <v>226025.231550474</v>
      </c>
    </row>
    <row r="378" spans="1:3">
      <c r="A378">
        <v>376</v>
      </c>
      <c r="B378">
        <v>527261.063655137</v>
      </c>
      <c r="C378">
        <v>225853.266784562</v>
      </c>
    </row>
    <row r="379" spans="1:3">
      <c r="A379">
        <v>377</v>
      </c>
      <c r="B379">
        <v>528070.111514781</v>
      </c>
      <c r="C379">
        <v>226218.685579971</v>
      </c>
    </row>
    <row r="380" spans="1:3">
      <c r="A380">
        <v>378</v>
      </c>
      <c r="B380">
        <v>528164.697452262</v>
      </c>
      <c r="C380">
        <v>226260.274836166</v>
      </c>
    </row>
    <row r="381" spans="1:3">
      <c r="A381">
        <v>379</v>
      </c>
      <c r="B381">
        <v>527685.903942953</v>
      </c>
      <c r="C381">
        <v>226064.506106897</v>
      </c>
    </row>
    <row r="382" spans="1:3">
      <c r="A382">
        <v>380</v>
      </c>
      <c r="B382">
        <v>527480.538863358</v>
      </c>
      <c r="C382">
        <v>225985.792669758</v>
      </c>
    </row>
    <row r="383" spans="1:3">
      <c r="A383">
        <v>381</v>
      </c>
      <c r="B383">
        <v>527864.752086023</v>
      </c>
      <c r="C383">
        <v>226137.926161556</v>
      </c>
    </row>
    <row r="384" spans="1:3">
      <c r="A384">
        <v>382</v>
      </c>
      <c r="B384">
        <v>528775.8210072</v>
      </c>
      <c r="C384">
        <v>226518.246589616</v>
      </c>
    </row>
    <row r="385" spans="1:3">
      <c r="A385">
        <v>383</v>
      </c>
      <c r="B385">
        <v>527863.801817608</v>
      </c>
      <c r="C385">
        <v>226130.624953891</v>
      </c>
    </row>
    <row r="386" spans="1:3">
      <c r="A386">
        <v>384</v>
      </c>
      <c r="B386">
        <v>527547.304464293</v>
      </c>
      <c r="C386">
        <v>226011.878095541</v>
      </c>
    </row>
    <row r="387" spans="1:3">
      <c r="A387">
        <v>385</v>
      </c>
      <c r="B387">
        <v>527846.919743153</v>
      </c>
      <c r="C387">
        <v>226124.176469045</v>
      </c>
    </row>
    <row r="388" spans="1:3">
      <c r="A388">
        <v>386</v>
      </c>
      <c r="B388">
        <v>528195.514610718</v>
      </c>
      <c r="C388">
        <v>226285.483086585</v>
      </c>
    </row>
    <row r="389" spans="1:3">
      <c r="A389">
        <v>387</v>
      </c>
      <c r="B389">
        <v>528335.13985955</v>
      </c>
      <c r="C389">
        <v>226348.010827657</v>
      </c>
    </row>
    <row r="390" spans="1:3">
      <c r="A390">
        <v>388</v>
      </c>
      <c r="B390">
        <v>528041.135641215</v>
      </c>
      <c r="C390">
        <v>226227.30378143</v>
      </c>
    </row>
    <row r="391" spans="1:3">
      <c r="A391">
        <v>389</v>
      </c>
      <c r="B391">
        <v>528040.074446899</v>
      </c>
      <c r="C391">
        <v>226236.860315483</v>
      </c>
    </row>
    <row r="392" spans="1:3">
      <c r="A392">
        <v>390</v>
      </c>
      <c r="B392">
        <v>528864.595580191</v>
      </c>
      <c r="C392">
        <v>226562.544879391</v>
      </c>
    </row>
    <row r="393" spans="1:3">
      <c r="A393">
        <v>391</v>
      </c>
      <c r="B393">
        <v>529046.11949701</v>
      </c>
      <c r="C393">
        <v>226639.315562084</v>
      </c>
    </row>
    <row r="394" spans="1:3">
      <c r="A394">
        <v>392</v>
      </c>
      <c r="B394">
        <v>529265.194734142</v>
      </c>
      <c r="C394">
        <v>226731.035171506</v>
      </c>
    </row>
    <row r="395" spans="1:3">
      <c r="A395">
        <v>393</v>
      </c>
      <c r="B395">
        <v>529336.09284179</v>
      </c>
      <c r="C395">
        <v>226751.652200064</v>
      </c>
    </row>
    <row r="396" spans="1:3">
      <c r="A396">
        <v>394</v>
      </c>
      <c r="B396">
        <v>529468.34067596</v>
      </c>
      <c r="C396">
        <v>226822.879157535</v>
      </c>
    </row>
    <row r="397" spans="1:3">
      <c r="A397">
        <v>395</v>
      </c>
      <c r="B397">
        <v>529501.282315395</v>
      </c>
      <c r="C397">
        <v>226835.231417219</v>
      </c>
    </row>
    <row r="398" spans="1:3">
      <c r="A398">
        <v>396</v>
      </c>
      <c r="B398">
        <v>529352.329566191</v>
      </c>
      <c r="C398">
        <v>226776.484249315</v>
      </c>
    </row>
    <row r="399" spans="1:3">
      <c r="A399">
        <v>397</v>
      </c>
      <c r="B399">
        <v>529463.044677466</v>
      </c>
      <c r="C399">
        <v>226821.776730591</v>
      </c>
    </row>
    <row r="400" spans="1:3">
      <c r="A400">
        <v>398</v>
      </c>
      <c r="B400">
        <v>529462.875095979</v>
      </c>
      <c r="C400">
        <v>226837.224843596</v>
      </c>
    </row>
    <row r="401" spans="1:3">
      <c r="A401">
        <v>399</v>
      </c>
      <c r="B401">
        <v>529219.028416691</v>
      </c>
      <c r="C401">
        <v>226724.351165806</v>
      </c>
    </row>
    <row r="402" spans="1:3">
      <c r="A402">
        <v>400</v>
      </c>
      <c r="B402">
        <v>529550.769415231</v>
      </c>
      <c r="C402">
        <v>226856.55969376</v>
      </c>
    </row>
    <row r="403" spans="1:3">
      <c r="A403">
        <v>401</v>
      </c>
      <c r="B403">
        <v>529535.373029936</v>
      </c>
      <c r="C403">
        <v>226860.194314518</v>
      </c>
    </row>
    <row r="404" spans="1:3">
      <c r="A404">
        <v>402</v>
      </c>
      <c r="B404">
        <v>529165.283564487</v>
      </c>
      <c r="C404">
        <v>226666.137455063</v>
      </c>
    </row>
    <row r="405" spans="1:3">
      <c r="A405">
        <v>403</v>
      </c>
      <c r="B405">
        <v>529215.140985482</v>
      </c>
      <c r="C405">
        <v>226714.435657299</v>
      </c>
    </row>
    <row r="406" spans="1:3">
      <c r="A406">
        <v>404</v>
      </c>
      <c r="B406">
        <v>530085.115341798</v>
      </c>
      <c r="C406">
        <v>227082.366841768</v>
      </c>
    </row>
    <row r="407" spans="1:3">
      <c r="A407">
        <v>405</v>
      </c>
      <c r="B407">
        <v>530080.399847996</v>
      </c>
      <c r="C407">
        <v>227080.781831228</v>
      </c>
    </row>
    <row r="408" spans="1:3">
      <c r="A408">
        <v>406</v>
      </c>
      <c r="B408">
        <v>531194.174583005</v>
      </c>
      <c r="C408">
        <v>227548.724010028</v>
      </c>
    </row>
    <row r="409" spans="1:3">
      <c r="A409">
        <v>407</v>
      </c>
      <c r="B409">
        <v>530312.701748866</v>
      </c>
      <c r="C409">
        <v>227167.758870597</v>
      </c>
    </row>
    <row r="410" spans="1:3">
      <c r="A410">
        <v>408</v>
      </c>
      <c r="B410">
        <v>529687.613534832</v>
      </c>
      <c r="C410">
        <v>226930.6279492</v>
      </c>
    </row>
    <row r="411" spans="1:3">
      <c r="A411">
        <v>409</v>
      </c>
      <c r="B411">
        <v>529669.471488315</v>
      </c>
      <c r="C411">
        <v>226918.631602817</v>
      </c>
    </row>
    <row r="412" spans="1:3">
      <c r="A412">
        <v>410</v>
      </c>
      <c r="B412">
        <v>529342.493225503</v>
      </c>
      <c r="C412">
        <v>226806.260345172</v>
      </c>
    </row>
    <row r="413" spans="1:3">
      <c r="A413">
        <v>411</v>
      </c>
      <c r="B413">
        <v>529072.544779978</v>
      </c>
      <c r="C413">
        <v>226697.571299926</v>
      </c>
    </row>
    <row r="414" spans="1:3">
      <c r="A414">
        <v>412</v>
      </c>
      <c r="B414">
        <v>529161.717780873</v>
      </c>
      <c r="C414">
        <v>226744.697878303</v>
      </c>
    </row>
    <row r="415" spans="1:3">
      <c r="A415">
        <v>413</v>
      </c>
      <c r="B415">
        <v>528940.076944642</v>
      </c>
      <c r="C415">
        <v>226645.494586436</v>
      </c>
    </row>
    <row r="416" spans="1:3">
      <c r="A416">
        <v>414</v>
      </c>
      <c r="B416">
        <v>528606.826583834</v>
      </c>
      <c r="C416">
        <v>226501.590828084</v>
      </c>
    </row>
    <row r="417" spans="1:3">
      <c r="A417">
        <v>415</v>
      </c>
      <c r="B417">
        <v>528660.878881064</v>
      </c>
      <c r="C417">
        <v>226521.798272811</v>
      </c>
    </row>
    <row r="418" spans="1:3">
      <c r="A418">
        <v>416</v>
      </c>
      <c r="B418">
        <v>528597.777398431</v>
      </c>
      <c r="C418">
        <v>226496.331766774</v>
      </c>
    </row>
    <row r="419" spans="1:3">
      <c r="A419">
        <v>417</v>
      </c>
      <c r="B419">
        <v>528555.608599529</v>
      </c>
      <c r="C419">
        <v>226473.390029436</v>
      </c>
    </row>
    <row r="420" spans="1:3">
      <c r="A420">
        <v>418</v>
      </c>
      <c r="B420">
        <v>528168.417843434</v>
      </c>
      <c r="C420">
        <v>226295.4849295</v>
      </c>
    </row>
    <row r="421" spans="1:3">
      <c r="A421">
        <v>419</v>
      </c>
      <c r="B421">
        <v>528290.324450692</v>
      </c>
      <c r="C421">
        <v>226339.592086965</v>
      </c>
    </row>
    <row r="422" spans="1:3">
      <c r="A422">
        <v>420</v>
      </c>
      <c r="B422">
        <v>528359.931273602</v>
      </c>
      <c r="C422">
        <v>226391.134538466</v>
      </c>
    </row>
    <row r="423" spans="1:3">
      <c r="A423">
        <v>421</v>
      </c>
      <c r="B423">
        <v>527924.839036949</v>
      </c>
      <c r="C423">
        <v>226212.399570689</v>
      </c>
    </row>
    <row r="424" spans="1:3">
      <c r="A424">
        <v>422</v>
      </c>
      <c r="B424">
        <v>528164.128000208</v>
      </c>
      <c r="C424">
        <v>226319.060505313</v>
      </c>
    </row>
    <row r="425" spans="1:3">
      <c r="A425">
        <v>423</v>
      </c>
      <c r="B425">
        <v>528186.887588228</v>
      </c>
      <c r="C425">
        <v>226325.573304219</v>
      </c>
    </row>
    <row r="426" spans="1:3">
      <c r="A426">
        <v>424</v>
      </c>
      <c r="B426">
        <v>528108.271191334</v>
      </c>
      <c r="C426">
        <v>226276.106755411</v>
      </c>
    </row>
    <row r="427" spans="1:3">
      <c r="A427">
        <v>425</v>
      </c>
      <c r="B427">
        <v>528265.341234316</v>
      </c>
      <c r="C427">
        <v>226349.50677806</v>
      </c>
    </row>
    <row r="428" spans="1:3">
      <c r="A428">
        <v>426</v>
      </c>
      <c r="B428">
        <v>528251.02755025</v>
      </c>
      <c r="C428">
        <v>226342.494751742</v>
      </c>
    </row>
    <row r="429" spans="1:3">
      <c r="A429">
        <v>427</v>
      </c>
      <c r="B429">
        <v>528325.974568176</v>
      </c>
      <c r="C429">
        <v>226377.926428962</v>
      </c>
    </row>
    <row r="430" spans="1:3">
      <c r="A430">
        <v>428</v>
      </c>
      <c r="B430">
        <v>528596.209454018</v>
      </c>
      <c r="C430">
        <v>226489.344878763</v>
      </c>
    </row>
    <row r="431" spans="1:3">
      <c r="A431">
        <v>429</v>
      </c>
      <c r="B431">
        <v>528293.773283274</v>
      </c>
      <c r="C431">
        <v>226356.759611764</v>
      </c>
    </row>
    <row r="432" spans="1:3">
      <c r="A432">
        <v>430</v>
      </c>
      <c r="B432">
        <v>528121.084046176</v>
      </c>
      <c r="C432">
        <v>226300.888329453</v>
      </c>
    </row>
    <row r="433" spans="1:3">
      <c r="A433">
        <v>431</v>
      </c>
      <c r="B433">
        <v>528406.979985725</v>
      </c>
      <c r="C433">
        <v>226406.187676777</v>
      </c>
    </row>
    <row r="434" spans="1:3">
      <c r="A434">
        <v>432</v>
      </c>
      <c r="B434">
        <v>527995.174470379</v>
      </c>
      <c r="C434">
        <v>226209.083906101</v>
      </c>
    </row>
    <row r="435" spans="1:3">
      <c r="A435">
        <v>433</v>
      </c>
      <c r="B435">
        <v>528109.407634101</v>
      </c>
      <c r="C435">
        <v>226289.213940275</v>
      </c>
    </row>
    <row r="436" spans="1:3">
      <c r="A436">
        <v>434</v>
      </c>
      <c r="B436">
        <v>529301.509032154</v>
      </c>
      <c r="C436">
        <v>226798.172486877</v>
      </c>
    </row>
    <row r="437" spans="1:3">
      <c r="A437">
        <v>435</v>
      </c>
      <c r="B437">
        <v>528573.824358147</v>
      </c>
      <c r="C437">
        <v>226476.489953492</v>
      </c>
    </row>
    <row r="438" spans="1:3">
      <c r="A438">
        <v>436</v>
      </c>
      <c r="B438">
        <v>527631.62966972</v>
      </c>
      <c r="C438">
        <v>226078.61747168</v>
      </c>
    </row>
    <row r="439" spans="1:3">
      <c r="A439">
        <v>437</v>
      </c>
      <c r="B439">
        <v>528569.879445779</v>
      </c>
      <c r="C439">
        <v>226467.235365403</v>
      </c>
    </row>
    <row r="440" spans="1:3">
      <c r="A440">
        <v>438</v>
      </c>
      <c r="B440">
        <v>528952.24432534</v>
      </c>
      <c r="C440">
        <v>226616.661896462</v>
      </c>
    </row>
    <row r="441" spans="1:3">
      <c r="A441">
        <v>439</v>
      </c>
      <c r="B441">
        <v>528762.074222157</v>
      </c>
      <c r="C441">
        <v>226542.456462315</v>
      </c>
    </row>
    <row r="442" spans="1:3">
      <c r="A442">
        <v>440</v>
      </c>
      <c r="B442">
        <v>528761.784773282</v>
      </c>
      <c r="C442">
        <v>226536.973991434</v>
      </c>
    </row>
    <row r="443" spans="1:3">
      <c r="A443">
        <v>441</v>
      </c>
      <c r="B443">
        <v>528603.889949251</v>
      </c>
      <c r="C443">
        <v>226481.564962186</v>
      </c>
    </row>
    <row r="444" spans="1:3">
      <c r="A444">
        <v>442</v>
      </c>
      <c r="B444">
        <v>529096.953227491</v>
      </c>
      <c r="C444">
        <v>226680.823125176</v>
      </c>
    </row>
    <row r="445" spans="1:3">
      <c r="A445">
        <v>443</v>
      </c>
      <c r="B445">
        <v>528466.141116715</v>
      </c>
      <c r="C445">
        <v>226418.536416887</v>
      </c>
    </row>
    <row r="446" spans="1:3">
      <c r="A446">
        <v>444</v>
      </c>
      <c r="B446">
        <v>528847.033869751</v>
      </c>
      <c r="C446">
        <v>226573.734511267</v>
      </c>
    </row>
    <row r="447" spans="1:3">
      <c r="A447">
        <v>445</v>
      </c>
      <c r="B447">
        <v>528971.254134888</v>
      </c>
      <c r="C447">
        <v>226624.682359806</v>
      </c>
    </row>
    <row r="448" spans="1:3">
      <c r="A448">
        <v>446</v>
      </c>
      <c r="B448">
        <v>529211.731354832</v>
      </c>
      <c r="C448">
        <v>226724.618262934</v>
      </c>
    </row>
    <row r="449" spans="1:3">
      <c r="A449">
        <v>447</v>
      </c>
      <c r="B449">
        <v>528758.523913275</v>
      </c>
      <c r="C449">
        <v>226538.19287858</v>
      </c>
    </row>
    <row r="450" spans="1:3">
      <c r="A450">
        <v>448</v>
      </c>
      <c r="B450">
        <v>528495.590551017</v>
      </c>
      <c r="C450">
        <v>226418.818008745</v>
      </c>
    </row>
    <row r="451" spans="1:3">
      <c r="A451">
        <v>449</v>
      </c>
      <c r="B451">
        <v>528932.143534268</v>
      </c>
      <c r="C451">
        <v>226601.777754654</v>
      </c>
    </row>
    <row r="452" spans="1:3">
      <c r="A452">
        <v>450</v>
      </c>
      <c r="B452">
        <v>528933.766684818</v>
      </c>
      <c r="C452">
        <v>226600.602235642</v>
      </c>
    </row>
    <row r="453" spans="1:3">
      <c r="A453">
        <v>451</v>
      </c>
      <c r="B453">
        <v>528769.34553037</v>
      </c>
      <c r="C453">
        <v>226544.789049603</v>
      </c>
    </row>
    <row r="454" spans="1:3">
      <c r="A454">
        <v>452</v>
      </c>
      <c r="B454">
        <v>528788.568089233</v>
      </c>
      <c r="C454">
        <v>226553.657445305</v>
      </c>
    </row>
    <row r="455" spans="1:3">
      <c r="A455">
        <v>453</v>
      </c>
      <c r="B455">
        <v>529024.250130919</v>
      </c>
      <c r="C455">
        <v>226659.9600444</v>
      </c>
    </row>
    <row r="456" spans="1:3">
      <c r="A456">
        <v>454</v>
      </c>
      <c r="B456">
        <v>529018.222059466</v>
      </c>
      <c r="C456">
        <v>226658.968295592</v>
      </c>
    </row>
    <row r="457" spans="1:3">
      <c r="A457">
        <v>455</v>
      </c>
      <c r="B457">
        <v>528998.487288758</v>
      </c>
      <c r="C457">
        <v>226653.283785736</v>
      </c>
    </row>
    <row r="458" spans="1:3">
      <c r="A458">
        <v>456</v>
      </c>
      <c r="B458">
        <v>528933.2953503</v>
      </c>
      <c r="C458">
        <v>226623.930846043</v>
      </c>
    </row>
    <row r="459" spans="1:3">
      <c r="A459">
        <v>457</v>
      </c>
      <c r="B459">
        <v>528608.862609731</v>
      </c>
      <c r="C459">
        <v>226485.533864238</v>
      </c>
    </row>
    <row r="460" spans="1:3">
      <c r="A460">
        <v>458</v>
      </c>
      <c r="B460">
        <v>528888.727736213</v>
      </c>
      <c r="C460">
        <v>226601.707567035</v>
      </c>
    </row>
    <row r="461" spans="1:3">
      <c r="A461">
        <v>459</v>
      </c>
      <c r="B461">
        <v>528774.18486954</v>
      </c>
      <c r="C461">
        <v>226555.62720756</v>
      </c>
    </row>
    <row r="462" spans="1:3">
      <c r="A462">
        <v>460</v>
      </c>
      <c r="B462">
        <v>528678.062269616</v>
      </c>
      <c r="C462">
        <v>226508.929848176</v>
      </c>
    </row>
    <row r="463" spans="1:3">
      <c r="A463">
        <v>461</v>
      </c>
      <c r="B463">
        <v>529223.521506299</v>
      </c>
      <c r="C463">
        <v>226736.70963176</v>
      </c>
    </row>
    <row r="464" spans="1:3">
      <c r="A464">
        <v>462</v>
      </c>
      <c r="B464">
        <v>529150.281232285</v>
      </c>
      <c r="C464">
        <v>226698.863847413</v>
      </c>
    </row>
    <row r="465" spans="1:3">
      <c r="A465">
        <v>463</v>
      </c>
      <c r="B465">
        <v>529357.595246684</v>
      </c>
      <c r="C465">
        <v>226781.798889253</v>
      </c>
    </row>
    <row r="466" spans="1:3">
      <c r="A466">
        <v>464</v>
      </c>
      <c r="B466">
        <v>529105.58883256</v>
      </c>
      <c r="C466">
        <v>226679.734703439</v>
      </c>
    </row>
    <row r="467" spans="1:3">
      <c r="A467">
        <v>465</v>
      </c>
      <c r="B467">
        <v>529360.2993094</v>
      </c>
      <c r="C467">
        <v>226781.242256699</v>
      </c>
    </row>
    <row r="468" spans="1:3">
      <c r="A468">
        <v>466</v>
      </c>
      <c r="B468">
        <v>529239.513620443</v>
      </c>
      <c r="C468">
        <v>226736.757842091</v>
      </c>
    </row>
    <row r="469" spans="1:3">
      <c r="A469">
        <v>467</v>
      </c>
      <c r="B469">
        <v>528792.64268723</v>
      </c>
      <c r="C469">
        <v>226555.093104525</v>
      </c>
    </row>
    <row r="470" spans="1:3">
      <c r="A470">
        <v>468</v>
      </c>
      <c r="B470">
        <v>529042.525004832</v>
      </c>
      <c r="C470">
        <v>226656.619118459</v>
      </c>
    </row>
    <row r="471" spans="1:3">
      <c r="A471">
        <v>469</v>
      </c>
      <c r="B471">
        <v>529093.995188756</v>
      </c>
      <c r="C471">
        <v>226683.444909773</v>
      </c>
    </row>
    <row r="472" spans="1:3">
      <c r="A472">
        <v>470</v>
      </c>
      <c r="B472">
        <v>528999.732986278</v>
      </c>
      <c r="C472">
        <v>226646.634183484</v>
      </c>
    </row>
    <row r="473" spans="1:3">
      <c r="A473">
        <v>471</v>
      </c>
      <c r="B473">
        <v>529243.996319231</v>
      </c>
      <c r="C473">
        <v>226744.806342832</v>
      </c>
    </row>
    <row r="474" spans="1:3">
      <c r="A474">
        <v>472</v>
      </c>
      <c r="B474">
        <v>529292.081064329</v>
      </c>
      <c r="C474">
        <v>226766.657357759</v>
      </c>
    </row>
    <row r="475" spans="1:3">
      <c r="A475">
        <v>473</v>
      </c>
      <c r="B475">
        <v>529512.139541569</v>
      </c>
      <c r="C475">
        <v>226856.617242903</v>
      </c>
    </row>
    <row r="476" spans="1:3">
      <c r="A476">
        <v>474</v>
      </c>
      <c r="B476">
        <v>529381.976058046</v>
      </c>
      <c r="C476">
        <v>226801.511649034</v>
      </c>
    </row>
    <row r="477" spans="1:3">
      <c r="A477">
        <v>475</v>
      </c>
      <c r="B477">
        <v>529530.975152011</v>
      </c>
      <c r="C477">
        <v>226862.623498142</v>
      </c>
    </row>
    <row r="478" spans="1:3">
      <c r="A478">
        <v>476</v>
      </c>
      <c r="B478">
        <v>529576.804097286</v>
      </c>
      <c r="C478">
        <v>226879.255796169</v>
      </c>
    </row>
    <row r="479" spans="1:3">
      <c r="A479">
        <v>477</v>
      </c>
      <c r="B479">
        <v>529389.883122563</v>
      </c>
      <c r="C479">
        <v>226808.679728571</v>
      </c>
    </row>
    <row r="480" spans="1:3">
      <c r="A480">
        <v>478</v>
      </c>
      <c r="B480">
        <v>529499.071420307</v>
      </c>
      <c r="C480">
        <v>226847.323826162</v>
      </c>
    </row>
    <row r="481" spans="1:3">
      <c r="A481">
        <v>479</v>
      </c>
      <c r="B481">
        <v>529886.177254423</v>
      </c>
      <c r="C481">
        <v>227005.833482537</v>
      </c>
    </row>
    <row r="482" spans="1:3">
      <c r="A482">
        <v>480</v>
      </c>
      <c r="B482">
        <v>529502.231785911</v>
      </c>
      <c r="C482">
        <v>226851.467392577</v>
      </c>
    </row>
    <row r="483" spans="1:3">
      <c r="A483">
        <v>481</v>
      </c>
      <c r="B483">
        <v>529416.950348879</v>
      </c>
      <c r="C483">
        <v>226825.700858056</v>
      </c>
    </row>
    <row r="484" spans="1:3">
      <c r="A484">
        <v>482</v>
      </c>
      <c r="B484">
        <v>529402.103587006</v>
      </c>
      <c r="C484">
        <v>226817.186037427</v>
      </c>
    </row>
    <row r="485" spans="1:3">
      <c r="A485">
        <v>483</v>
      </c>
      <c r="B485">
        <v>529503.64265546</v>
      </c>
      <c r="C485">
        <v>226860.092700598</v>
      </c>
    </row>
    <row r="486" spans="1:3">
      <c r="A486">
        <v>484</v>
      </c>
      <c r="B486">
        <v>529294.524859526</v>
      </c>
      <c r="C486">
        <v>226769.992767779</v>
      </c>
    </row>
    <row r="487" spans="1:3">
      <c r="A487">
        <v>485</v>
      </c>
      <c r="B487">
        <v>529276.707182132</v>
      </c>
      <c r="C487">
        <v>226762.580295797</v>
      </c>
    </row>
    <row r="488" spans="1:3">
      <c r="A488">
        <v>486</v>
      </c>
      <c r="B488">
        <v>529269.508929929</v>
      </c>
      <c r="C488">
        <v>226761.88629622</v>
      </c>
    </row>
    <row r="489" spans="1:3">
      <c r="A489">
        <v>487</v>
      </c>
      <c r="B489">
        <v>529365.831509553</v>
      </c>
      <c r="C489">
        <v>226800.967219082</v>
      </c>
    </row>
    <row r="490" spans="1:3">
      <c r="A490">
        <v>488</v>
      </c>
      <c r="B490">
        <v>529126.466112191</v>
      </c>
      <c r="C490">
        <v>226699.65716785</v>
      </c>
    </row>
    <row r="491" spans="1:3">
      <c r="A491">
        <v>489</v>
      </c>
      <c r="B491">
        <v>529061.89881033</v>
      </c>
      <c r="C491">
        <v>226672.371136177</v>
      </c>
    </row>
    <row r="492" spans="1:3">
      <c r="A492">
        <v>490</v>
      </c>
      <c r="B492">
        <v>528974.683465434</v>
      </c>
      <c r="C492">
        <v>226631.340662973</v>
      </c>
    </row>
    <row r="493" spans="1:3">
      <c r="A493">
        <v>491</v>
      </c>
      <c r="B493">
        <v>528750.165377202</v>
      </c>
      <c r="C493">
        <v>226534.719352335</v>
      </c>
    </row>
    <row r="494" spans="1:3">
      <c r="A494">
        <v>492</v>
      </c>
      <c r="B494">
        <v>529246.158409632</v>
      </c>
      <c r="C494">
        <v>226746.545046469</v>
      </c>
    </row>
    <row r="495" spans="1:3">
      <c r="A495">
        <v>493</v>
      </c>
      <c r="B495">
        <v>529236.662864407</v>
      </c>
      <c r="C495">
        <v>226743.096124769</v>
      </c>
    </row>
    <row r="496" spans="1:3">
      <c r="A496">
        <v>494</v>
      </c>
      <c r="B496">
        <v>529262.450222204</v>
      </c>
      <c r="C496">
        <v>226752.83142871</v>
      </c>
    </row>
    <row r="497" spans="1:3">
      <c r="A497">
        <v>495</v>
      </c>
      <c r="B497">
        <v>529139.089349029</v>
      </c>
      <c r="C497">
        <v>226705.478663763</v>
      </c>
    </row>
    <row r="498" spans="1:3">
      <c r="A498">
        <v>496</v>
      </c>
      <c r="B498">
        <v>529215.928119606</v>
      </c>
      <c r="C498">
        <v>226741.880089983</v>
      </c>
    </row>
    <row r="499" spans="1:3">
      <c r="A499">
        <v>497</v>
      </c>
      <c r="B499">
        <v>529217.514533054</v>
      </c>
      <c r="C499">
        <v>226751.887558641</v>
      </c>
    </row>
    <row r="500" spans="1:3">
      <c r="A500">
        <v>498</v>
      </c>
      <c r="B500">
        <v>529259.110155376</v>
      </c>
      <c r="C500">
        <v>226753.02276214</v>
      </c>
    </row>
    <row r="501" spans="1:3">
      <c r="A501">
        <v>499</v>
      </c>
      <c r="B501">
        <v>529403.286781741</v>
      </c>
      <c r="C501">
        <v>226815.731743606</v>
      </c>
    </row>
    <row r="502" spans="1:3">
      <c r="A502">
        <v>500</v>
      </c>
      <c r="B502">
        <v>529314.920947225</v>
      </c>
      <c r="C502">
        <v>226771.661178358</v>
      </c>
    </row>
    <row r="503" spans="1:3">
      <c r="A503">
        <v>501</v>
      </c>
      <c r="B503">
        <v>529143.134211564</v>
      </c>
      <c r="C503">
        <v>226703.241074185</v>
      </c>
    </row>
    <row r="504" spans="1:3">
      <c r="A504">
        <v>502</v>
      </c>
      <c r="B504">
        <v>529374.277559547</v>
      </c>
      <c r="C504">
        <v>226796.997063772</v>
      </c>
    </row>
    <row r="505" spans="1:3">
      <c r="A505">
        <v>503</v>
      </c>
      <c r="B505">
        <v>529206.578411463</v>
      </c>
      <c r="C505">
        <v>226730.861206385</v>
      </c>
    </row>
    <row r="506" spans="1:3">
      <c r="A506">
        <v>504</v>
      </c>
      <c r="B506">
        <v>529345.506322465</v>
      </c>
      <c r="C506">
        <v>226785.086747045</v>
      </c>
    </row>
    <row r="507" spans="1:3">
      <c r="A507">
        <v>505</v>
      </c>
      <c r="B507">
        <v>528872.027360767</v>
      </c>
      <c r="C507">
        <v>226587.098871878</v>
      </c>
    </row>
    <row r="508" spans="1:3">
      <c r="A508">
        <v>506</v>
      </c>
      <c r="B508">
        <v>529355.182518015</v>
      </c>
      <c r="C508">
        <v>226787.548742919</v>
      </c>
    </row>
    <row r="509" spans="1:3">
      <c r="A509">
        <v>507</v>
      </c>
      <c r="B509">
        <v>529122.114532222</v>
      </c>
      <c r="C509">
        <v>226696.834482834</v>
      </c>
    </row>
    <row r="510" spans="1:3">
      <c r="A510">
        <v>508</v>
      </c>
      <c r="B510">
        <v>529151.834329276</v>
      </c>
      <c r="C510">
        <v>226705.645826287</v>
      </c>
    </row>
    <row r="511" spans="1:3">
      <c r="A511">
        <v>509</v>
      </c>
      <c r="B511">
        <v>529430.950779741</v>
      </c>
      <c r="C511">
        <v>226814.657086412</v>
      </c>
    </row>
    <row r="512" spans="1:3">
      <c r="A512">
        <v>510</v>
      </c>
      <c r="B512">
        <v>529470.211777212</v>
      </c>
      <c r="C512">
        <v>226832.834935561</v>
      </c>
    </row>
    <row r="513" spans="1:3">
      <c r="A513">
        <v>511</v>
      </c>
      <c r="B513">
        <v>529443.706351234</v>
      </c>
      <c r="C513">
        <v>226816.980092661</v>
      </c>
    </row>
    <row r="514" spans="1:3">
      <c r="A514">
        <v>512</v>
      </c>
      <c r="B514">
        <v>529460.097340982</v>
      </c>
      <c r="C514">
        <v>226825.99733333</v>
      </c>
    </row>
    <row r="515" spans="1:3">
      <c r="A515">
        <v>513</v>
      </c>
      <c r="B515">
        <v>529382.488684863</v>
      </c>
      <c r="C515">
        <v>226794.403377968</v>
      </c>
    </row>
    <row r="516" spans="1:3">
      <c r="A516">
        <v>514</v>
      </c>
      <c r="B516">
        <v>529377.681076243</v>
      </c>
      <c r="C516">
        <v>226788.727451151</v>
      </c>
    </row>
    <row r="517" spans="1:3">
      <c r="A517">
        <v>515</v>
      </c>
      <c r="B517">
        <v>529512.34198537</v>
      </c>
      <c r="C517">
        <v>226840.750678879</v>
      </c>
    </row>
    <row r="518" spans="1:3">
      <c r="A518">
        <v>516</v>
      </c>
      <c r="B518">
        <v>529331.122568477</v>
      </c>
      <c r="C518">
        <v>226769.333010512</v>
      </c>
    </row>
    <row r="519" spans="1:3">
      <c r="A519">
        <v>517</v>
      </c>
      <c r="B519">
        <v>529550.58991072</v>
      </c>
      <c r="C519">
        <v>226872.201472175</v>
      </c>
    </row>
    <row r="520" spans="1:3">
      <c r="A520">
        <v>518</v>
      </c>
      <c r="B520">
        <v>529366.549982933</v>
      </c>
      <c r="C520">
        <v>226789.935630301</v>
      </c>
    </row>
    <row r="521" spans="1:3">
      <c r="A521">
        <v>519</v>
      </c>
      <c r="B521">
        <v>529532.622926885</v>
      </c>
      <c r="C521">
        <v>226853.221666499</v>
      </c>
    </row>
    <row r="522" spans="1:3">
      <c r="A522">
        <v>520</v>
      </c>
      <c r="B522">
        <v>529218.832115577</v>
      </c>
      <c r="C522">
        <v>226722.984624508</v>
      </c>
    </row>
    <row r="523" spans="1:3">
      <c r="A523">
        <v>521</v>
      </c>
      <c r="B523">
        <v>529087.627589319</v>
      </c>
      <c r="C523">
        <v>226663.908282699</v>
      </c>
    </row>
    <row r="524" spans="1:3">
      <c r="A524">
        <v>522</v>
      </c>
      <c r="B524">
        <v>529134.095252373</v>
      </c>
      <c r="C524">
        <v>226684.184167072</v>
      </c>
    </row>
    <row r="525" spans="1:3">
      <c r="A525">
        <v>523</v>
      </c>
      <c r="B525">
        <v>528841.217711327</v>
      </c>
      <c r="C525">
        <v>226552.17237344</v>
      </c>
    </row>
    <row r="526" spans="1:3">
      <c r="A526">
        <v>524</v>
      </c>
      <c r="B526">
        <v>529079.067286985</v>
      </c>
      <c r="C526">
        <v>226660.296111157</v>
      </c>
    </row>
    <row r="527" spans="1:3">
      <c r="A527">
        <v>525</v>
      </c>
      <c r="B527">
        <v>529604.908509961</v>
      </c>
      <c r="C527">
        <v>226871.109854059</v>
      </c>
    </row>
    <row r="528" spans="1:3">
      <c r="A528">
        <v>526</v>
      </c>
      <c r="B528">
        <v>529136.11370879</v>
      </c>
      <c r="C528">
        <v>226686.394369575</v>
      </c>
    </row>
    <row r="529" spans="1:3">
      <c r="A529">
        <v>527</v>
      </c>
      <c r="B529">
        <v>529094.847871555</v>
      </c>
      <c r="C529">
        <v>226679.146921281</v>
      </c>
    </row>
    <row r="530" spans="1:3">
      <c r="A530">
        <v>528</v>
      </c>
      <c r="B530">
        <v>529180.513901909</v>
      </c>
      <c r="C530">
        <v>226702.808105298</v>
      </c>
    </row>
    <row r="531" spans="1:3">
      <c r="A531">
        <v>529</v>
      </c>
      <c r="B531">
        <v>528975.679917058</v>
      </c>
      <c r="C531">
        <v>226624.056912978</v>
      </c>
    </row>
    <row r="532" spans="1:3">
      <c r="A532">
        <v>530</v>
      </c>
      <c r="B532">
        <v>529297.68640379</v>
      </c>
      <c r="C532">
        <v>226753.09692312</v>
      </c>
    </row>
    <row r="533" spans="1:3">
      <c r="A533">
        <v>531</v>
      </c>
      <c r="B533">
        <v>528834.002066204</v>
      </c>
      <c r="C533">
        <v>226559.534259261</v>
      </c>
    </row>
    <row r="534" spans="1:3">
      <c r="A534">
        <v>532</v>
      </c>
      <c r="B534">
        <v>529241.483225645</v>
      </c>
      <c r="C534">
        <v>226727.611799365</v>
      </c>
    </row>
    <row r="535" spans="1:3">
      <c r="A535">
        <v>533</v>
      </c>
      <c r="B535">
        <v>528984.337132051</v>
      </c>
      <c r="C535">
        <v>226624.939665656</v>
      </c>
    </row>
    <row r="536" spans="1:3">
      <c r="A536">
        <v>534</v>
      </c>
      <c r="B536">
        <v>529214.163699831</v>
      </c>
      <c r="C536">
        <v>226715.440431615</v>
      </c>
    </row>
    <row r="537" spans="1:3">
      <c r="A537">
        <v>535</v>
      </c>
      <c r="B537">
        <v>529436.083154351</v>
      </c>
      <c r="C537">
        <v>226814.37272467</v>
      </c>
    </row>
    <row r="538" spans="1:3">
      <c r="A538">
        <v>536</v>
      </c>
      <c r="B538">
        <v>529288.206167124</v>
      </c>
      <c r="C538">
        <v>226747.358333784</v>
      </c>
    </row>
    <row r="539" spans="1:3">
      <c r="A539">
        <v>537</v>
      </c>
      <c r="B539">
        <v>529018.623170879</v>
      </c>
      <c r="C539">
        <v>226624.726859266</v>
      </c>
    </row>
    <row r="540" spans="1:3">
      <c r="A540">
        <v>538</v>
      </c>
      <c r="B540">
        <v>528938.21884698</v>
      </c>
      <c r="C540">
        <v>226586.852216282</v>
      </c>
    </row>
    <row r="541" spans="1:3">
      <c r="A541">
        <v>539</v>
      </c>
      <c r="B541">
        <v>528718.656426131</v>
      </c>
      <c r="C541">
        <v>226500.133358647</v>
      </c>
    </row>
    <row r="542" spans="1:3">
      <c r="A542">
        <v>540</v>
      </c>
      <c r="B542">
        <v>529141.66876058</v>
      </c>
      <c r="C542">
        <v>226673.437243508</v>
      </c>
    </row>
    <row r="543" spans="1:3">
      <c r="A543">
        <v>541</v>
      </c>
      <c r="B543">
        <v>529052.762351156</v>
      </c>
      <c r="C543">
        <v>226636.378750146</v>
      </c>
    </row>
    <row r="544" spans="1:3">
      <c r="A544">
        <v>542</v>
      </c>
      <c r="B544">
        <v>529096.912843368</v>
      </c>
      <c r="C544">
        <v>226652.77268279</v>
      </c>
    </row>
    <row r="545" spans="1:3">
      <c r="A545">
        <v>543</v>
      </c>
      <c r="B545">
        <v>528967.331515069</v>
      </c>
      <c r="C545">
        <v>226602.964271619</v>
      </c>
    </row>
    <row r="546" spans="1:3">
      <c r="A546">
        <v>544</v>
      </c>
      <c r="B546">
        <v>528948.718254285</v>
      </c>
      <c r="C546">
        <v>226596.433206892</v>
      </c>
    </row>
    <row r="547" spans="1:3">
      <c r="A547">
        <v>545</v>
      </c>
      <c r="B547">
        <v>528931.360136034</v>
      </c>
      <c r="C547">
        <v>226593.323101926</v>
      </c>
    </row>
    <row r="548" spans="1:3">
      <c r="A548">
        <v>546</v>
      </c>
      <c r="B548">
        <v>528895.951563552</v>
      </c>
      <c r="C548">
        <v>226574.982300141</v>
      </c>
    </row>
    <row r="549" spans="1:3">
      <c r="A549">
        <v>547</v>
      </c>
      <c r="B549">
        <v>529138.859447205</v>
      </c>
      <c r="C549">
        <v>226685.003047626</v>
      </c>
    </row>
    <row r="550" spans="1:3">
      <c r="A550">
        <v>548</v>
      </c>
      <c r="B550">
        <v>528933.787090431</v>
      </c>
      <c r="C550">
        <v>226587.415886329</v>
      </c>
    </row>
    <row r="551" spans="1:3">
      <c r="A551">
        <v>549</v>
      </c>
      <c r="B551">
        <v>529057.111416173</v>
      </c>
      <c r="C551">
        <v>226639.477060737</v>
      </c>
    </row>
    <row r="552" spans="1:3">
      <c r="A552">
        <v>550</v>
      </c>
      <c r="B552">
        <v>528794.933257566</v>
      </c>
      <c r="C552">
        <v>226526.797584642</v>
      </c>
    </row>
    <row r="553" spans="1:3">
      <c r="A553">
        <v>551</v>
      </c>
      <c r="B553">
        <v>528800.167456068</v>
      </c>
      <c r="C553">
        <v>226533.229757421</v>
      </c>
    </row>
    <row r="554" spans="1:3">
      <c r="A554">
        <v>552</v>
      </c>
      <c r="B554">
        <v>529111.253348614</v>
      </c>
      <c r="C554">
        <v>226661.10466997</v>
      </c>
    </row>
    <row r="555" spans="1:3">
      <c r="A555">
        <v>553</v>
      </c>
      <c r="B555">
        <v>529348.590261569</v>
      </c>
      <c r="C555">
        <v>226746.385025152</v>
      </c>
    </row>
    <row r="556" spans="1:3">
      <c r="A556">
        <v>554</v>
      </c>
      <c r="B556">
        <v>529221.723599933</v>
      </c>
      <c r="C556">
        <v>226704.283304674</v>
      </c>
    </row>
    <row r="557" spans="1:3">
      <c r="A557">
        <v>555</v>
      </c>
      <c r="B557">
        <v>529495.386444167</v>
      </c>
      <c r="C557">
        <v>226819.407462182</v>
      </c>
    </row>
    <row r="558" spans="1:3">
      <c r="A558">
        <v>556</v>
      </c>
      <c r="B558">
        <v>529025.860736159</v>
      </c>
      <c r="C558">
        <v>226624.334203717</v>
      </c>
    </row>
    <row r="559" spans="1:3">
      <c r="A559">
        <v>557</v>
      </c>
      <c r="B559">
        <v>528881.430335807</v>
      </c>
      <c r="C559">
        <v>226562.754710708</v>
      </c>
    </row>
    <row r="560" spans="1:3">
      <c r="A560">
        <v>558</v>
      </c>
      <c r="B560">
        <v>529093.277394401</v>
      </c>
      <c r="C560">
        <v>226654.740435349</v>
      </c>
    </row>
    <row r="561" spans="1:3">
      <c r="A561">
        <v>559</v>
      </c>
      <c r="B561">
        <v>529122.451081363</v>
      </c>
      <c r="C561">
        <v>226664.550897741</v>
      </c>
    </row>
    <row r="562" spans="1:3">
      <c r="A562">
        <v>560</v>
      </c>
      <c r="B562">
        <v>529015.814392783</v>
      </c>
      <c r="C562">
        <v>226616.082413826</v>
      </c>
    </row>
    <row r="563" spans="1:3">
      <c r="A563">
        <v>561</v>
      </c>
      <c r="B563">
        <v>529077.950231933</v>
      </c>
      <c r="C563">
        <v>226647.476806008</v>
      </c>
    </row>
    <row r="564" spans="1:3">
      <c r="A564">
        <v>562</v>
      </c>
      <c r="B564">
        <v>529176.053487536</v>
      </c>
      <c r="C564">
        <v>226692.291857614</v>
      </c>
    </row>
    <row r="565" spans="1:3">
      <c r="A565">
        <v>563</v>
      </c>
      <c r="B565">
        <v>529089.848357243</v>
      </c>
      <c r="C565">
        <v>226658.305544056</v>
      </c>
    </row>
    <row r="566" spans="1:3">
      <c r="A566">
        <v>564</v>
      </c>
      <c r="B566">
        <v>529027.075954342</v>
      </c>
      <c r="C566">
        <v>226634.129401614</v>
      </c>
    </row>
    <row r="567" spans="1:3">
      <c r="A567">
        <v>565</v>
      </c>
      <c r="B567">
        <v>529078.842646539</v>
      </c>
      <c r="C567">
        <v>226652.796060293</v>
      </c>
    </row>
    <row r="568" spans="1:3">
      <c r="A568">
        <v>566</v>
      </c>
      <c r="B568">
        <v>528967.732505421</v>
      </c>
      <c r="C568">
        <v>226608.564179274</v>
      </c>
    </row>
    <row r="569" spans="1:3">
      <c r="A569">
        <v>567</v>
      </c>
      <c r="B569">
        <v>529067.911498373</v>
      </c>
      <c r="C569">
        <v>226648.854799768</v>
      </c>
    </row>
    <row r="570" spans="1:3">
      <c r="A570">
        <v>568</v>
      </c>
      <c r="B570">
        <v>529076.737082929</v>
      </c>
      <c r="C570">
        <v>226653.64436803</v>
      </c>
    </row>
    <row r="571" spans="1:3">
      <c r="A571">
        <v>569</v>
      </c>
      <c r="B571">
        <v>529142.126111824</v>
      </c>
      <c r="C571">
        <v>226683.263182013</v>
      </c>
    </row>
    <row r="572" spans="1:3">
      <c r="A572">
        <v>570</v>
      </c>
      <c r="B572">
        <v>529183.058876341</v>
      </c>
      <c r="C572">
        <v>226701.797741219</v>
      </c>
    </row>
    <row r="573" spans="1:3">
      <c r="A573">
        <v>571</v>
      </c>
      <c r="B573">
        <v>529215.140963453</v>
      </c>
      <c r="C573">
        <v>226712.978396364</v>
      </c>
    </row>
    <row r="574" spans="1:3">
      <c r="A574">
        <v>572</v>
      </c>
      <c r="B574">
        <v>529047.232646053</v>
      </c>
      <c r="C574">
        <v>226645.72133068</v>
      </c>
    </row>
    <row r="575" spans="1:3">
      <c r="A575">
        <v>573</v>
      </c>
      <c r="B575">
        <v>529009.699929539</v>
      </c>
      <c r="C575">
        <v>226629.551589482</v>
      </c>
    </row>
    <row r="576" spans="1:3">
      <c r="A576">
        <v>574</v>
      </c>
      <c r="B576">
        <v>528910.93089</v>
      </c>
      <c r="C576">
        <v>226588.64733398</v>
      </c>
    </row>
    <row r="577" spans="1:3">
      <c r="A577">
        <v>575</v>
      </c>
      <c r="B577">
        <v>529075.572306144</v>
      </c>
      <c r="C577">
        <v>226656.754373809</v>
      </c>
    </row>
    <row r="578" spans="1:3">
      <c r="A578">
        <v>576</v>
      </c>
      <c r="B578">
        <v>529126.287999608</v>
      </c>
      <c r="C578">
        <v>226677.833314888</v>
      </c>
    </row>
    <row r="579" spans="1:3">
      <c r="A579">
        <v>577</v>
      </c>
      <c r="B579">
        <v>529106.714204322</v>
      </c>
      <c r="C579">
        <v>226670.388364409</v>
      </c>
    </row>
    <row r="580" spans="1:3">
      <c r="A580">
        <v>578</v>
      </c>
      <c r="B580">
        <v>529133.540702301</v>
      </c>
      <c r="C580">
        <v>226687.997243443</v>
      </c>
    </row>
    <row r="581" spans="1:3">
      <c r="A581">
        <v>579</v>
      </c>
      <c r="B581">
        <v>529181.463538565</v>
      </c>
      <c r="C581">
        <v>226707.668439175</v>
      </c>
    </row>
    <row r="582" spans="1:3">
      <c r="A582">
        <v>580</v>
      </c>
      <c r="B582">
        <v>529292.013645838</v>
      </c>
      <c r="C582">
        <v>226757.195874655</v>
      </c>
    </row>
    <row r="583" spans="1:3">
      <c r="A583">
        <v>581</v>
      </c>
      <c r="B583">
        <v>529212.992820094</v>
      </c>
      <c r="C583">
        <v>226720.208015576</v>
      </c>
    </row>
    <row r="584" spans="1:3">
      <c r="A584">
        <v>582</v>
      </c>
      <c r="B584">
        <v>529148.452145228</v>
      </c>
      <c r="C584">
        <v>226691.037830608</v>
      </c>
    </row>
    <row r="585" spans="1:3">
      <c r="A585">
        <v>583</v>
      </c>
      <c r="B585">
        <v>529162.398472096</v>
      </c>
      <c r="C585">
        <v>226695.645588217</v>
      </c>
    </row>
    <row r="586" spans="1:3">
      <c r="A586">
        <v>584</v>
      </c>
      <c r="B586">
        <v>529120.045464177</v>
      </c>
      <c r="C586">
        <v>226682.703907449</v>
      </c>
    </row>
    <row r="587" spans="1:3">
      <c r="A587">
        <v>585</v>
      </c>
      <c r="B587">
        <v>529220.334969513</v>
      </c>
      <c r="C587">
        <v>226722.899218277</v>
      </c>
    </row>
    <row r="588" spans="1:3">
      <c r="A588">
        <v>586</v>
      </c>
      <c r="B588">
        <v>528974.539176027</v>
      </c>
      <c r="C588">
        <v>226620.454026645</v>
      </c>
    </row>
    <row r="589" spans="1:3">
      <c r="A589">
        <v>587</v>
      </c>
      <c r="B589">
        <v>529146.191354388</v>
      </c>
      <c r="C589">
        <v>226690.842882915</v>
      </c>
    </row>
    <row r="590" spans="1:3">
      <c r="A590">
        <v>588</v>
      </c>
      <c r="B590">
        <v>528996.146783475</v>
      </c>
      <c r="C590">
        <v>226625.288923113</v>
      </c>
    </row>
    <row r="591" spans="1:3">
      <c r="A591">
        <v>589</v>
      </c>
      <c r="B591">
        <v>529094.532631055</v>
      </c>
      <c r="C591">
        <v>226670.065074699</v>
      </c>
    </row>
    <row r="592" spans="1:3">
      <c r="A592">
        <v>590</v>
      </c>
      <c r="B592">
        <v>529173.6758542</v>
      </c>
      <c r="C592">
        <v>226701.903705417</v>
      </c>
    </row>
    <row r="593" spans="1:3">
      <c r="A593">
        <v>591</v>
      </c>
      <c r="B593">
        <v>529150.559426144</v>
      </c>
      <c r="C593">
        <v>226692.430794173</v>
      </c>
    </row>
    <row r="594" spans="1:3">
      <c r="A594">
        <v>592</v>
      </c>
      <c r="B594">
        <v>529095.904110474</v>
      </c>
      <c r="C594">
        <v>226673.540753912</v>
      </c>
    </row>
    <row r="595" spans="1:3">
      <c r="A595">
        <v>593</v>
      </c>
      <c r="B595">
        <v>529200.474323301</v>
      </c>
      <c r="C595">
        <v>226715.784869367</v>
      </c>
    </row>
    <row r="596" spans="1:3">
      <c r="A596">
        <v>594</v>
      </c>
      <c r="B596">
        <v>529164.082274405</v>
      </c>
      <c r="C596">
        <v>226697.88243472</v>
      </c>
    </row>
    <row r="597" spans="1:3">
      <c r="A597">
        <v>595</v>
      </c>
      <c r="B597">
        <v>529171.966496546</v>
      </c>
      <c r="C597">
        <v>226700.596057127</v>
      </c>
    </row>
    <row r="598" spans="1:3">
      <c r="A598">
        <v>596</v>
      </c>
      <c r="B598">
        <v>529041.271145297</v>
      </c>
      <c r="C598">
        <v>226648.610796911</v>
      </c>
    </row>
    <row r="599" spans="1:3">
      <c r="A599">
        <v>597</v>
      </c>
      <c r="B599">
        <v>528994.523709236</v>
      </c>
      <c r="C599">
        <v>226630.947665383</v>
      </c>
    </row>
    <row r="600" spans="1:3">
      <c r="A600">
        <v>598</v>
      </c>
      <c r="B600">
        <v>529140.389624257</v>
      </c>
      <c r="C600">
        <v>226690.133272381</v>
      </c>
    </row>
    <row r="601" spans="1:3">
      <c r="A601">
        <v>599</v>
      </c>
      <c r="B601">
        <v>528992.347852084</v>
      </c>
      <c r="C601">
        <v>226630.664001099</v>
      </c>
    </row>
    <row r="602" spans="1:3">
      <c r="A602">
        <v>600</v>
      </c>
      <c r="B602">
        <v>528946.262542618</v>
      </c>
      <c r="C602">
        <v>226609.338084729</v>
      </c>
    </row>
    <row r="603" spans="1:3">
      <c r="A603">
        <v>601</v>
      </c>
      <c r="B603">
        <v>529080.975163173</v>
      </c>
      <c r="C603">
        <v>226669.016709673</v>
      </c>
    </row>
    <row r="604" spans="1:3">
      <c r="A604">
        <v>602</v>
      </c>
      <c r="B604">
        <v>529041.554690255</v>
      </c>
      <c r="C604">
        <v>226645.064836168</v>
      </c>
    </row>
    <row r="605" spans="1:3">
      <c r="A605">
        <v>603</v>
      </c>
      <c r="B605">
        <v>528943.771308376</v>
      </c>
      <c r="C605">
        <v>226610.783856612</v>
      </c>
    </row>
    <row r="606" spans="1:3">
      <c r="A606">
        <v>604</v>
      </c>
      <c r="B606">
        <v>528876.230334706</v>
      </c>
      <c r="C606">
        <v>226580.836983319</v>
      </c>
    </row>
    <row r="607" spans="1:3">
      <c r="A607">
        <v>605</v>
      </c>
      <c r="B607">
        <v>529030.711608629</v>
      </c>
      <c r="C607">
        <v>226646.253037359</v>
      </c>
    </row>
    <row r="608" spans="1:3">
      <c r="A608">
        <v>606</v>
      </c>
      <c r="B608">
        <v>528952.119103197</v>
      </c>
      <c r="C608">
        <v>226612.022858562</v>
      </c>
    </row>
    <row r="609" spans="1:3">
      <c r="A609">
        <v>607</v>
      </c>
      <c r="B609">
        <v>528959.281254342</v>
      </c>
      <c r="C609">
        <v>226615.741443379</v>
      </c>
    </row>
    <row r="610" spans="1:3">
      <c r="A610">
        <v>608</v>
      </c>
      <c r="B610">
        <v>528961.329190409</v>
      </c>
      <c r="C610">
        <v>226618.501944945</v>
      </c>
    </row>
    <row r="611" spans="1:3">
      <c r="A611">
        <v>609</v>
      </c>
      <c r="B611">
        <v>529059.084247115</v>
      </c>
      <c r="C611">
        <v>226661.617454525</v>
      </c>
    </row>
    <row r="612" spans="1:3">
      <c r="A612">
        <v>610</v>
      </c>
      <c r="B612">
        <v>529103.293584655</v>
      </c>
      <c r="C612">
        <v>226673.92226949</v>
      </c>
    </row>
    <row r="613" spans="1:3">
      <c r="A613">
        <v>611</v>
      </c>
      <c r="B613">
        <v>529063.483865582</v>
      </c>
      <c r="C613">
        <v>226657.912131659</v>
      </c>
    </row>
    <row r="614" spans="1:3">
      <c r="A614">
        <v>612</v>
      </c>
      <c r="B614">
        <v>529270.938045828</v>
      </c>
      <c r="C614">
        <v>226740.466686518</v>
      </c>
    </row>
    <row r="615" spans="1:3">
      <c r="A615">
        <v>613</v>
      </c>
      <c r="B615">
        <v>529107.375453743</v>
      </c>
      <c r="C615">
        <v>226675.579810023</v>
      </c>
    </row>
    <row r="616" spans="1:3">
      <c r="A616">
        <v>614</v>
      </c>
      <c r="B616">
        <v>529070.966065175</v>
      </c>
      <c r="C616">
        <v>226663.679176195</v>
      </c>
    </row>
    <row r="617" spans="1:3">
      <c r="A617">
        <v>615</v>
      </c>
      <c r="B617">
        <v>529144.622184789</v>
      </c>
      <c r="C617">
        <v>226689.811446202</v>
      </c>
    </row>
    <row r="618" spans="1:3">
      <c r="A618">
        <v>616</v>
      </c>
      <c r="B618">
        <v>528908.459908388</v>
      </c>
      <c r="C618">
        <v>226590.702530733</v>
      </c>
    </row>
    <row r="619" spans="1:3">
      <c r="A619">
        <v>617</v>
      </c>
      <c r="B619">
        <v>528866.32855626</v>
      </c>
      <c r="C619">
        <v>226574.985895208</v>
      </c>
    </row>
    <row r="620" spans="1:3">
      <c r="A620">
        <v>618</v>
      </c>
      <c r="B620">
        <v>528841.373045185</v>
      </c>
      <c r="C620">
        <v>226560.889855537</v>
      </c>
    </row>
    <row r="621" spans="1:3">
      <c r="A621">
        <v>619</v>
      </c>
      <c r="B621">
        <v>528950.174885018</v>
      </c>
      <c r="C621">
        <v>226608.512894028</v>
      </c>
    </row>
    <row r="622" spans="1:3">
      <c r="A622">
        <v>620</v>
      </c>
      <c r="B622">
        <v>529031.856738643</v>
      </c>
      <c r="C622">
        <v>226644.660514568</v>
      </c>
    </row>
    <row r="623" spans="1:3">
      <c r="A623">
        <v>621</v>
      </c>
      <c r="B623">
        <v>528885.45191834</v>
      </c>
      <c r="C623">
        <v>226582.280928185</v>
      </c>
    </row>
    <row r="624" spans="1:3">
      <c r="A624">
        <v>622</v>
      </c>
      <c r="B624">
        <v>528849.31898468</v>
      </c>
      <c r="C624">
        <v>226568.146861949</v>
      </c>
    </row>
    <row r="625" spans="1:3">
      <c r="A625">
        <v>623</v>
      </c>
      <c r="B625">
        <v>528886.540298098</v>
      </c>
      <c r="C625">
        <v>226581.120964481</v>
      </c>
    </row>
    <row r="626" spans="1:3">
      <c r="A626">
        <v>624</v>
      </c>
      <c r="B626">
        <v>529027.07404715</v>
      </c>
      <c r="C626">
        <v>226640.342216294</v>
      </c>
    </row>
    <row r="627" spans="1:3">
      <c r="A627">
        <v>625</v>
      </c>
      <c r="B627">
        <v>528921.62900575</v>
      </c>
      <c r="C627">
        <v>226595.315920413</v>
      </c>
    </row>
    <row r="628" spans="1:3">
      <c r="A628">
        <v>626</v>
      </c>
      <c r="B628">
        <v>528901.146430284</v>
      </c>
      <c r="C628">
        <v>226584.926499666</v>
      </c>
    </row>
    <row r="629" spans="1:3">
      <c r="A629">
        <v>627</v>
      </c>
      <c r="B629">
        <v>528945.998167489</v>
      </c>
      <c r="C629">
        <v>226608.440975526</v>
      </c>
    </row>
    <row r="630" spans="1:3">
      <c r="A630">
        <v>628</v>
      </c>
      <c r="B630">
        <v>528875.215568667</v>
      </c>
      <c r="C630">
        <v>226577.266070228</v>
      </c>
    </row>
    <row r="631" spans="1:3">
      <c r="A631">
        <v>629</v>
      </c>
      <c r="B631">
        <v>528951.283577201</v>
      </c>
      <c r="C631">
        <v>226607.518054345</v>
      </c>
    </row>
    <row r="632" spans="1:3">
      <c r="A632">
        <v>630</v>
      </c>
      <c r="B632">
        <v>528967.123219823</v>
      </c>
      <c r="C632">
        <v>226612.858057486</v>
      </c>
    </row>
    <row r="633" spans="1:3">
      <c r="A633">
        <v>631</v>
      </c>
      <c r="B633">
        <v>528959.773475941</v>
      </c>
      <c r="C633">
        <v>226609.055851194</v>
      </c>
    </row>
    <row r="634" spans="1:3">
      <c r="A634">
        <v>632</v>
      </c>
      <c r="B634">
        <v>528969.670156482</v>
      </c>
      <c r="C634">
        <v>226613.730945623</v>
      </c>
    </row>
    <row r="635" spans="1:3">
      <c r="A635">
        <v>633</v>
      </c>
      <c r="B635">
        <v>528888.227916947</v>
      </c>
      <c r="C635">
        <v>226578.718980394</v>
      </c>
    </row>
    <row r="636" spans="1:3">
      <c r="A636">
        <v>634</v>
      </c>
      <c r="B636">
        <v>528975.659441084</v>
      </c>
      <c r="C636">
        <v>226616.304702211</v>
      </c>
    </row>
    <row r="637" spans="1:3">
      <c r="A637">
        <v>635</v>
      </c>
      <c r="B637">
        <v>528943.343907254</v>
      </c>
      <c r="C637">
        <v>226603.398688422</v>
      </c>
    </row>
    <row r="638" spans="1:3">
      <c r="A638">
        <v>636</v>
      </c>
      <c r="B638">
        <v>528984.126195694</v>
      </c>
      <c r="C638">
        <v>226619.366233522</v>
      </c>
    </row>
    <row r="639" spans="1:3">
      <c r="A639">
        <v>637</v>
      </c>
      <c r="B639">
        <v>528860.986008199</v>
      </c>
      <c r="C639">
        <v>226566.484831373</v>
      </c>
    </row>
    <row r="640" spans="1:3">
      <c r="A640">
        <v>638</v>
      </c>
      <c r="B640">
        <v>528984.276851492</v>
      </c>
      <c r="C640">
        <v>226618.871682886</v>
      </c>
    </row>
    <row r="641" spans="1:3">
      <c r="A641">
        <v>639</v>
      </c>
      <c r="B641">
        <v>528996.20592077</v>
      </c>
      <c r="C641">
        <v>226627.197021456</v>
      </c>
    </row>
    <row r="642" spans="1:3">
      <c r="A642">
        <v>640</v>
      </c>
      <c r="B642">
        <v>528968.886915077</v>
      </c>
      <c r="C642">
        <v>226611.093196267</v>
      </c>
    </row>
    <row r="643" spans="1:3">
      <c r="A643">
        <v>641</v>
      </c>
      <c r="B643">
        <v>529026.094793807</v>
      </c>
      <c r="C643">
        <v>226635.999437169</v>
      </c>
    </row>
    <row r="644" spans="1:3">
      <c r="A644">
        <v>642</v>
      </c>
      <c r="B644">
        <v>528965.139117229</v>
      </c>
      <c r="C644">
        <v>226611.262965708</v>
      </c>
    </row>
    <row r="645" spans="1:3">
      <c r="A645">
        <v>643</v>
      </c>
      <c r="B645">
        <v>528995.956359298</v>
      </c>
      <c r="C645">
        <v>226622.634037202</v>
      </c>
    </row>
    <row r="646" spans="1:3">
      <c r="A646">
        <v>644</v>
      </c>
      <c r="B646">
        <v>528994.638504962</v>
      </c>
      <c r="C646">
        <v>226622.885598299</v>
      </c>
    </row>
    <row r="647" spans="1:3">
      <c r="A647">
        <v>645</v>
      </c>
      <c r="B647">
        <v>529059.223270565</v>
      </c>
      <c r="C647">
        <v>226649.271974456</v>
      </c>
    </row>
    <row r="648" spans="1:3">
      <c r="A648">
        <v>646</v>
      </c>
      <c r="B648">
        <v>528958.236167302</v>
      </c>
      <c r="C648">
        <v>226608.311563103</v>
      </c>
    </row>
    <row r="649" spans="1:3">
      <c r="A649">
        <v>647</v>
      </c>
      <c r="B649">
        <v>529081.589156473</v>
      </c>
      <c r="C649">
        <v>226659.76665062</v>
      </c>
    </row>
    <row r="650" spans="1:3">
      <c r="A650">
        <v>648</v>
      </c>
      <c r="B650">
        <v>529089.700690589</v>
      </c>
      <c r="C650">
        <v>226663.052865527</v>
      </c>
    </row>
    <row r="651" spans="1:3">
      <c r="A651">
        <v>649</v>
      </c>
      <c r="B651">
        <v>529085.560619788</v>
      </c>
      <c r="C651">
        <v>226659.09748641</v>
      </c>
    </row>
    <row r="652" spans="1:3">
      <c r="A652">
        <v>650</v>
      </c>
      <c r="B652">
        <v>529110.682965456</v>
      </c>
      <c r="C652">
        <v>226671.78680131</v>
      </c>
    </row>
    <row r="653" spans="1:3">
      <c r="A653">
        <v>651</v>
      </c>
      <c r="B653">
        <v>529124.22473112</v>
      </c>
      <c r="C653">
        <v>226678.92539993</v>
      </c>
    </row>
    <row r="654" spans="1:3">
      <c r="A654">
        <v>652</v>
      </c>
      <c r="B654">
        <v>529157.856141402</v>
      </c>
      <c r="C654">
        <v>226692.790117906</v>
      </c>
    </row>
    <row r="655" spans="1:3">
      <c r="A655">
        <v>653</v>
      </c>
      <c r="B655">
        <v>529146.202202309</v>
      </c>
      <c r="C655">
        <v>226689.478217707</v>
      </c>
    </row>
    <row r="656" spans="1:3">
      <c r="A656">
        <v>654</v>
      </c>
      <c r="B656">
        <v>529156.180284458</v>
      </c>
      <c r="C656">
        <v>226694.096518169</v>
      </c>
    </row>
    <row r="657" spans="1:3">
      <c r="A657">
        <v>655</v>
      </c>
      <c r="B657">
        <v>529193.775890154</v>
      </c>
      <c r="C657">
        <v>226708.750296938</v>
      </c>
    </row>
    <row r="658" spans="1:3">
      <c r="A658">
        <v>656</v>
      </c>
      <c r="B658">
        <v>529214.009386784</v>
      </c>
      <c r="C658">
        <v>226718.044725103</v>
      </c>
    </row>
    <row r="659" spans="1:3">
      <c r="A659">
        <v>657</v>
      </c>
      <c r="B659">
        <v>529233.377055577</v>
      </c>
      <c r="C659">
        <v>226727.155695465</v>
      </c>
    </row>
    <row r="660" spans="1:3">
      <c r="A660">
        <v>658</v>
      </c>
      <c r="B660">
        <v>529228.317779474</v>
      </c>
      <c r="C660">
        <v>226725.54197967</v>
      </c>
    </row>
    <row r="661" spans="1:3">
      <c r="A661">
        <v>659</v>
      </c>
      <c r="B661">
        <v>529169.565042141</v>
      </c>
      <c r="C661">
        <v>226701.702768628</v>
      </c>
    </row>
    <row r="662" spans="1:3">
      <c r="A662">
        <v>660</v>
      </c>
      <c r="B662">
        <v>529190.404195189</v>
      </c>
      <c r="C662">
        <v>226709.870312401</v>
      </c>
    </row>
    <row r="663" spans="1:3">
      <c r="A663">
        <v>661</v>
      </c>
      <c r="B663">
        <v>529104.364884825</v>
      </c>
      <c r="C663">
        <v>226674.279413558</v>
      </c>
    </row>
    <row r="664" spans="1:3">
      <c r="A664">
        <v>662</v>
      </c>
      <c r="B664">
        <v>529181.466549634</v>
      </c>
      <c r="C664">
        <v>226705.559996349</v>
      </c>
    </row>
    <row r="665" spans="1:3">
      <c r="A665">
        <v>663</v>
      </c>
      <c r="B665">
        <v>529235.292656347</v>
      </c>
      <c r="C665">
        <v>226725.866787594</v>
      </c>
    </row>
    <row r="666" spans="1:3">
      <c r="A666">
        <v>664</v>
      </c>
      <c r="B666">
        <v>529190.785674714</v>
      </c>
      <c r="C666">
        <v>226708.434261952</v>
      </c>
    </row>
    <row r="667" spans="1:3">
      <c r="A667">
        <v>665</v>
      </c>
      <c r="B667">
        <v>529230.328131666</v>
      </c>
      <c r="C667">
        <v>226726.177671874</v>
      </c>
    </row>
    <row r="668" spans="1:3">
      <c r="A668">
        <v>666</v>
      </c>
      <c r="B668">
        <v>529148.760537041</v>
      </c>
      <c r="C668">
        <v>226690.988814251</v>
      </c>
    </row>
    <row r="669" spans="1:3">
      <c r="A669">
        <v>667</v>
      </c>
      <c r="B669">
        <v>529113.097426858</v>
      </c>
      <c r="C669">
        <v>226677.267953565</v>
      </c>
    </row>
    <row r="670" spans="1:3">
      <c r="A670">
        <v>668</v>
      </c>
      <c r="B670">
        <v>529113.336459781</v>
      </c>
      <c r="C670">
        <v>226678.5482262</v>
      </c>
    </row>
    <row r="671" spans="1:3">
      <c r="A671">
        <v>669</v>
      </c>
      <c r="B671">
        <v>529151.784921851</v>
      </c>
      <c r="C671">
        <v>226697.856163061</v>
      </c>
    </row>
    <row r="672" spans="1:3">
      <c r="A672">
        <v>670</v>
      </c>
      <c r="B672">
        <v>529103.262232175</v>
      </c>
      <c r="C672">
        <v>226673.773412729</v>
      </c>
    </row>
    <row r="673" spans="1:3">
      <c r="A673">
        <v>671</v>
      </c>
      <c r="B673">
        <v>529178.302660816</v>
      </c>
      <c r="C673">
        <v>226706.662366213</v>
      </c>
    </row>
    <row r="674" spans="1:3">
      <c r="A674">
        <v>672</v>
      </c>
      <c r="B674">
        <v>529120.198095871</v>
      </c>
      <c r="C674">
        <v>226682.826004591</v>
      </c>
    </row>
    <row r="675" spans="1:3">
      <c r="A675">
        <v>673</v>
      </c>
      <c r="B675">
        <v>529061.601471351</v>
      </c>
      <c r="C675">
        <v>226657.138685163</v>
      </c>
    </row>
    <row r="676" spans="1:3">
      <c r="A676">
        <v>674</v>
      </c>
      <c r="B676">
        <v>529129.594376534</v>
      </c>
      <c r="C676">
        <v>226685.313570534</v>
      </c>
    </row>
    <row r="677" spans="1:3">
      <c r="A677">
        <v>675</v>
      </c>
      <c r="B677">
        <v>529199.053216605</v>
      </c>
      <c r="C677">
        <v>226713.526842722</v>
      </c>
    </row>
    <row r="678" spans="1:3">
      <c r="A678">
        <v>676</v>
      </c>
      <c r="B678">
        <v>529140.660778576</v>
      </c>
      <c r="C678">
        <v>226689.85928382</v>
      </c>
    </row>
    <row r="679" spans="1:3">
      <c r="A679">
        <v>677</v>
      </c>
      <c r="B679">
        <v>529035.143105703</v>
      </c>
      <c r="C679">
        <v>226648.226904697</v>
      </c>
    </row>
    <row r="680" spans="1:3">
      <c r="A680">
        <v>678</v>
      </c>
      <c r="B680">
        <v>529113.539852752</v>
      </c>
      <c r="C680">
        <v>226679.607433128</v>
      </c>
    </row>
    <row r="681" spans="1:3">
      <c r="A681">
        <v>679</v>
      </c>
      <c r="B681">
        <v>529047.133239249</v>
      </c>
      <c r="C681">
        <v>226649.6854069</v>
      </c>
    </row>
    <row r="682" spans="1:3">
      <c r="A682">
        <v>680</v>
      </c>
      <c r="B682">
        <v>529053.192490488</v>
      </c>
      <c r="C682">
        <v>226652.246047839</v>
      </c>
    </row>
    <row r="683" spans="1:3">
      <c r="A683">
        <v>681</v>
      </c>
      <c r="B683">
        <v>529099.209143363</v>
      </c>
      <c r="C683">
        <v>226671.63627163</v>
      </c>
    </row>
    <row r="684" spans="1:3">
      <c r="A684">
        <v>682</v>
      </c>
      <c r="B684">
        <v>529050.725570098</v>
      </c>
      <c r="C684">
        <v>226650.538935866</v>
      </c>
    </row>
    <row r="685" spans="1:3">
      <c r="A685">
        <v>683</v>
      </c>
      <c r="B685">
        <v>528952.241250345</v>
      </c>
      <c r="C685">
        <v>226609.287798255</v>
      </c>
    </row>
    <row r="686" spans="1:3">
      <c r="A686">
        <v>684</v>
      </c>
      <c r="B686">
        <v>529047.546284275</v>
      </c>
      <c r="C686">
        <v>226650.078898041</v>
      </c>
    </row>
    <row r="687" spans="1:3">
      <c r="A687">
        <v>685</v>
      </c>
      <c r="B687">
        <v>529068.217195699</v>
      </c>
      <c r="C687">
        <v>226658.452507902</v>
      </c>
    </row>
    <row r="688" spans="1:3">
      <c r="A688">
        <v>686</v>
      </c>
      <c r="B688">
        <v>529048.262183538</v>
      </c>
      <c r="C688">
        <v>226650.316987702</v>
      </c>
    </row>
    <row r="689" spans="1:3">
      <c r="A689">
        <v>687</v>
      </c>
      <c r="B689">
        <v>528981.228725844</v>
      </c>
      <c r="C689">
        <v>226621.640591469</v>
      </c>
    </row>
    <row r="690" spans="1:3">
      <c r="A690">
        <v>688</v>
      </c>
      <c r="B690">
        <v>529037.994050824</v>
      </c>
      <c r="C690">
        <v>226646.050615312</v>
      </c>
    </row>
    <row r="691" spans="1:3">
      <c r="A691">
        <v>689</v>
      </c>
      <c r="B691">
        <v>529035.960771707</v>
      </c>
      <c r="C691">
        <v>226643.838659887</v>
      </c>
    </row>
    <row r="692" spans="1:3">
      <c r="A692">
        <v>690</v>
      </c>
      <c r="B692">
        <v>529023.236828389</v>
      </c>
      <c r="C692">
        <v>226639.619674555</v>
      </c>
    </row>
    <row r="693" spans="1:3">
      <c r="A693">
        <v>691</v>
      </c>
      <c r="B693">
        <v>529012.800825459</v>
      </c>
      <c r="C693">
        <v>226635.764200195</v>
      </c>
    </row>
    <row r="694" spans="1:3">
      <c r="A694">
        <v>692</v>
      </c>
      <c r="B694">
        <v>529088.423574389</v>
      </c>
      <c r="C694">
        <v>226665.934650063</v>
      </c>
    </row>
    <row r="695" spans="1:3">
      <c r="A695">
        <v>693</v>
      </c>
      <c r="B695">
        <v>529065.958939381</v>
      </c>
      <c r="C695">
        <v>226656.312349555</v>
      </c>
    </row>
    <row r="696" spans="1:3">
      <c r="A696">
        <v>694</v>
      </c>
      <c r="B696">
        <v>529064.425768182</v>
      </c>
      <c r="C696">
        <v>226656.249220829</v>
      </c>
    </row>
    <row r="697" spans="1:3">
      <c r="A697">
        <v>695</v>
      </c>
      <c r="B697">
        <v>529147.914771097</v>
      </c>
      <c r="C697">
        <v>226690.794974555</v>
      </c>
    </row>
    <row r="698" spans="1:3">
      <c r="A698">
        <v>696</v>
      </c>
      <c r="B698">
        <v>529101.842652666</v>
      </c>
      <c r="C698">
        <v>226672.582339054</v>
      </c>
    </row>
    <row r="699" spans="1:3">
      <c r="A699">
        <v>697</v>
      </c>
      <c r="B699">
        <v>529105.213758017</v>
      </c>
      <c r="C699">
        <v>226671.045888915</v>
      </c>
    </row>
    <row r="700" spans="1:3">
      <c r="A700">
        <v>698</v>
      </c>
      <c r="B700">
        <v>529104.75392919</v>
      </c>
      <c r="C700">
        <v>226671.423530103</v>
      </c>
    </row>
    <row r="701" spans="1:3">
      <c r="A701">
        <v>699</v>
      </c>
      <c r="B701">
        <v>529067.007070698</v>
      </c>
      <c r="C701">
        <v>226656.917558378</v>
      </c>
    </row>
    <row r="702" spans="1:3">
      <c r="A702">
        <v>700</v>
      </c>
      <c r="B702">
        <v>529111.571056775</v>
      </c>
      <c r="C702">
        <v>226675.811400415</v>
      </c>
    </row>
    <row r="703" spans="1:3">
      <c r="A703">
        <v>701</v>
      </c>
      <c r="B703">
        <v>529091.798610021</v>
      </c>
      <c r="C703">
        <v>226666.724965041</v>
      </c>
    </row>
    <row r="704" spans="1:3">
      <c r="A704">
        <v>702</v>
      </c>
      <c r="B704">
        <v>529052.468299004</v>
      </c>
      <c r="C704">
        <v>226650.229195885</v>
      </c>
    </row>
    <row r="705" spans="1:3">
      <c r="A705">
        <v>703</v>
      </c>
      <c r="B705">
        <v>529040.070046579</v>
      </c>
      <c r="C705">
        <v>226645.050815919</v>
      </c>
    </row>
    <row r="706" spans="1:3">
      <c r="A706">
        <v>704</v>
      </c>
      <c r="B706">
        <v>529071.785901126</v>
      </c>
      <c r="C706">
        <v>226658.20348165</v>
      </c>
    </row>
    <row r="707" spans="1:3">
      <c r="A707">
        <v>705</v>
      </c>
      <c r="B707">
        <v>529069.703086607</v>
      </c>
      <c r="C707">
        <v>226656.467143408</v>
      </c>
    </row>
    <row r="708" spans="1:3">
      <c r="A708">
        <v>706</v>
      </c>
      <c r="B708">
        <v>529027.121379767</v>
      </c>
      <c r="C708">
        <v>226640.022023735</v>
      </c>
    </row>
    <row r="709" spans="1:3">
      <c r="A709">
        <v>707</v>
      </c>
      <c r="B709">
        <v>529075.922172691</v>
      </c>
      <c r="C709">
        <v>226659.05623887</v>
      </c>
    </row>
    <row r="710" spans="1:3">
      <c r="A710">
        <v>708</v>
      </c>
      <c r="B710">
        <v>529110.226060254</v>
      </c>
      <c r="C710">
        <v>226674.554256207</v>
      </c>
    </row>
    <row r="711" spans="1:3">
      <c r="A711">
        <v>709</v>
      </c>
      <c r="B711">
        <v>529068.358232177</v>
      </c>
      <c r="C711">
        <v>226656.35882856</v>
      </c>
    </row>
    <row r="712" spans="1:3">
      <c r="A712">
        <v>710</v>
      </c>
      <c r="B712">
        <v>529075.558551006</v>
      </c>
      <c r="C712">
        <v>226658.981173615</v>
      </c>
    </row>
    <row r="713" spans="1:3">
      <c r="A713">
        <v>711</v>
      </c>
      <c r="B713">
        <v>529055.224128187</v>
      </c>
      <c r="C713">
        <v>226651.169356133</v>
      </c>
    </row>
    <row r="714" spans="1:3">
      <c r="A714">
        <v>712</v>
      </c>
      <c r="B714">
        <v>529104.046531777</v>
      </c>
      <c r="C714">
        <v>226672.305825249</v>
      </c>
    </row>
    <row r="715" spans="1:3">
      <c r="A715">
        <v>713</v>
      </c>
      <c r="B715">
        <v>529092.0187484</v>
      </c>
      <c r="C715">
        <v>226666.389532277</v>
      </c>
    </row>
    <row r="716" spans="1:3">
      <c r="A716">
        <v>714</v>
      </c>
      <c r="B716">
        <v>529058.10517021</v>
      </c>
      <c r="C716">
        <v>226652.16589865</v>
      </c>
    </row>
    <row r="717" spans="1:3">
      <c r="A717">
        <v>715</v>
      </c>
      <c r="B717">
        <v>529055.616651968</v>
      </c>
      <c r="C717">
        <v>226651.007159774</v>
      </c>
    </row>
    <row r="718" spans="1:3">
      <c r="A718">
        <v>716</v>
      </c>
      <c r="B718">
        <v>529050.633580532</v>
      </c>
      <c r="C718">
        <v>226648.970743681</v>
      </c>
    </row>
    <row r="719" spans="1:3">
      <c r="A719">
        <v>717</v>
      </c>
      <c r="B719">
        <v>529049.545854441</v>
      </c>
      <c r="C719">
        <v>226648.798393734</v>
      </c>
    </row>
    <row r="720" spans="1:3">
      <c r="A720">
        <v>718</v>
      </c>
      <c r="B720">
        <v>529034.756071201</v>
      </c>
      <c r="C720">
        <v>226642.522107307</v>
      </c>
    </row>
    <row r="721" spans="1:3">
      <c r="A721">
        <v>719</v>
      </c>
      <c r="B721">
        <v>529040.487255579</v>
      </c>
      <c r="C721">
        <v>226644.690293026</v>
      </c>
    </row>
    <row r="722" spans="1:3">
      <c r="A722">
        <v>720</v>
      </c>
      <c r="B722">
        <v>529038.28050793</v>
      </c>
      <c r="C722">
        <v>226643.854559484</v>
      </c>
    </row>
    <row r="723" spans="1:3">
      <c r="A723">
        <v>721</v>
      </c>
      <c r="B723">
        <v>529028.987612238</v>
      </c>
      <c r="C723">
        <v>226640.010720763</v>
      </c>
    </row>
    <row r="724" spans="1:3">
      <c r="A724">
        <v>722</v>
      </c>
      <c r="B724">
        <v>529017.092162837</v>
      </c>
      <c r="C724">
        <v>226635.033241063</v>
      </c>
    </row>
    <row r="725" spans="1:3">
      <c r="A725">
        <v>723</v>
      </c>
      <c r="B725">
        <v>529048.83663829</v>
      </c>
      <c r="C725">
        <v>226648.433220439</v>
      </c>
    </row>
    <row r="726" spans="1:3">
      <c r="A726">
        <v>724</v>
      </c>
      <c r="B726">
        <v>529048.88213392</v>
      </c>
      <c r="C726">
        <v>226648.346213625</v>
      </c>
    </row>
    <row r="727" spans="1:3">
      <c r="A727">
        <v>725</v>
      </c>
      <c r="B727">
        <v>529049.046937554</v>
      </c>
      <c r="C727">
        <v>226648.830808863</v>
      </c>
    </row>
    <row r="728" spans="1:3">
      <c r="A728">
        <v>726</v>
      </c>
      <c r="B728">
        <v>529056.970460144</v>
      </c>
      <c r="C728">
        <v>226651.608582914</v>
      </c>
    </row>
    <row r="729" spans="1:3">
      <c r="A729">
        <v>727</v>
      </c>
      <c r="B729">
        <v>529070.41737466</v>
      </c>
      <c r="C729">
        <v>226658.927074103</v>
      </c>
    </row>
    <row r="730" spans="1:3">
      <c r="A730">
        <v>728</v>
      </c>
      <c r="B730">
        <v>529073.217034311</v>
      </c>
      <c r="C730">
        <v>226658.135339575</v>
      </c>
    </row>
    <row r="731" spans="1:3">
      <c r="A731">
        <v>729</v>
      </c>
      <c r="B731">
        <v>529057.404573978</v>
      </c>
      <c r="C731">
        <v>226651.190101605</v>
      </c>
    </row>
    <row r="732" spans="1:3">
      <c r="A732">
        <v>730</v>
      </c>
      <c r="B732">
        <v>529034.626685422</v>
      </c>
      <c r="C732">
        <v>226642.447387525</v>
      </c>
    </row>
    <row r="733" spans="1:3">
      <c r="A733">
        <v>731</v>
      </c>
      <c r="B733">
        <v>529040.445783755</v>
      </c>
      <c r="C733">
        <v>226645.604911008</v>
      </c>
    </row>
    <row r="734" spans="1:3">
      <c r="A734">
        <v>732</v>
      </c>
      <c r="B734">
        <v>529035.893095459</v>
      </c>
      <c r="C734">
        <v>226644.331899487</v>
      </c>
    </row>
    <row r="735" spans="1:3">
      <c r="A735">
        <v>733</v>
      </c>
      <c r="B735">
        <v>529005.310687579</v>
      </c>
      <c r="C735">
        <v>226631.465309522</v>
      </c>
    </row>
    <row r="736" spans="1:3">
      <c r="A736">
        <v>734</v>
      </c>
      <c r="B736">
        <v>529039.215295156</v>
      </c>
      <c r="C736">
        <v>226645.270750329</v>
      </c>
    </row>
    <row r="737" spans="1:3">
      <c r="A737">
        <v>735</v>
      </c>
      <c r="B737">
        <v>529089.159338374</v>
      </c>
      <c r="C737">
        <v>226666.666999765</v>
      </c>
    </row>
    <row r="738" spans="1:3">
      <c r="A738">
        <v>736</v>
      </c>
      <c r="B738">
        <v>529044.012762169</v>
      </c>
      <c r="C738">
        <v>226647.332690521</v>
      </c>
    </row>
    <row r="739" spans="1:3">
      <c r="A739">
        <v>737</v>
      </c>
      <c r="B739">
        <v>529048.046943544</v>
      </c>
      <c r="C739">
        <v>226647.267748638</v>
      </c>
    </row>
    <row r="740" spans="1:3">
      <c r="A740">
        <v>738</v>
      </c>
      <c r="B740">
        <v>529055.509445906</v>
      </c>
      <c r="C740">
        <v>226651.852950892</v>
      </c>
    </row>
    <row r="741" spans="1:3">
      <c r="A741">
        <v>739</v>
      </c>
      <c r="B741">
        <v>529027.157755154</v>
      </c>
      <c r="C741">
        <v>226640.190225808</v>
      </c>
    </row>
    <row r="742" spans="1:3">
      <c r="A742">
        <v>740</v>
      </c>
      <c r="B742">
        <v>529009.582926904</v>
      </c>
      <c r="C742">
        <v>226632.766948594</v>
      </c>
    </row>
    <row r="743" spans="1:3">
      <c r="A743">
        <v>741</v>
      </c>
      <c r="B743">
        <v>529067.072918963</v>
      </c>
      <c r="C743">
        <v>226657.925841755</v>
      </c>
    </row>
    <row r="744" spans="1:3">
      <c r="A744">
        <v>742</v>
      </c>
      <c r="B744">
        <v>529036.603682325</v>
      </c>
      <c r="C744">
        <v>226643.368163615</v>
      </c>
    </row>
    <row r="745" spans="1:3">
      <c r="A745">
        <v>743</v>
      </c>
      <c r="B745">
        <v>529008.338636157</v>
      </c>
      <c r="C745">
        <v>226631.55243542</v>
      </c>
    </row>
    <row r="746" spans="1:3">
      <c r="A746">
        <v>744</v>
      </c>
      <c r="B746">
        <v>529015.469436548</v>
      </c>
      <c r="C746">
        <v>226635.224191267</v>
      </c>
    </row>
    <row r="747" spans="1:3">
      <c r="A747">
        <v>745</v>
      </c>
      <c r="B747">
        <v>529014.486360863</v>
      </c>
      <c r="C747">
        <v>226635.95019994</v>
      </c>
    </row>
    <row r="748" spans="1:3">
      <c r="A748">
        <v>746</v>
      </c>
      <c r="B748">
        <v>529003.496594938</v>
      </c>
      <c r="C748">
        <v>226630.165005215</v>
      </c>
    </row>
    <row r="749" spans="1:3">
      <c r="A749">
        <v>747</v>
      </c>
      <c r="B749">
        <v>529029.725372149</v>
      </c>
      <c r="C749">
        <v>226641.88252679</v>
      </c>
    </row>
    <row r="750" spans="1:3">
      <c r="A750">
        <v>748</v>
      </c>
      <c r="B750">
        <v>529020.415638114</v>
      </c>
      <c r="C750">
        <v>226637.360135851</v>
      </c>
    </row>
    <row r="751" spans="1:3">
      <c r="A751">
        <v>749</v>
      </c>
      <c r="B751">
        <v>529050.686031162</v>
      </c>
      <c r="C751">
        <v>226649.869455528</v>
      </c>
    </row>
    <row r="752" spans="1:3">
      <c r="A752">
        <v>750</v>
      </c>
      <c r="B752">
        <v>529032.720022631</v>
      </c>
      <c r="C752">
        <v>226642.294310205</v>
      </c>
    </row>
    <row r="753" spans="1:3">
      <c r="A753">
        <v>751</v>
      </c>
      <c r="B753">
        <v>529039.097362658</v>
      </c>
      <c r="C753">
        <v>226645.065280552</v>
      </c>
    </row>
    <row r="754" spans="1:3">
      <c r="A754">
        <v>752</v>
      </c>
      <c r="B754">
        <v>529014.335414776</v>
      </c>
      <c r="C754">
        <v>226634.976169782</v>
      </c>
    </row>
    <row r="755" spans="1:3">
      <c r="A755">
        <v>753</v>
      </c>
      <c r="B755">
        <v>529041.550823789</v>
      </c>
      <c r="C755">
        <v>226645.869464257</v>
      </c>
    </row>
    <row r="756" spans="1:3">
      <c r="A756">
        <v>754</v>
      </c>
      <c r="B756">
        <v>529034.494839196</v>
      </c>
      <c r="C756">
        <v>226642.936877169</v>
      </c>
    </row>
    <row r="757" spans="1:3">
      <c r="A757">
        <v>755</v>
      </c>
      <c r="B757">
        <v>529006.330860942</v>
      </c>
      <c r="C757">
        <v>226631.162230361</v>
      </c>
    </row>
    <row r="758" spans="1:3">
      <c r="A758">
        <v>756</v>
      </c>
      <c r="B758">
        <v>529028.753795146</v>
      </c>
      <c r="C758">
        <v>226639.906783297</v>
      </c>
    </row>
    <row r="759" spans="1:3">
      <c r="A759">
        <v>757</v>
      </c>
      <c r="B759">
        <v>529033.442528321</v>
      </c>
      <c r="C759">
        <v>226643.564831612</v>
      </c>
    </row>
    <row r="760" spans="1:3">
      <c r="A760">
        <v>758</v>
      </c>
      <c r="B760">
        <v>529045.939301591</v>
      </c>
      <c r="C760">
        <v>226647.339554952</v>
      </c>
    </row>
    <row r="761" spans="1:3">
      <c r="A761">
        <v>759</v>
      </c>
      <c r="B761">
        <v>529042.18773061</v>
      </c>
      <c r="C761">
        <v>226645.77423101</v>
      </c>
    </row>
    <row r="762" spans="1:3">
      <c r="A762">
        <v>760</v>
      </c>
      <c r="B762">
        <v>529061.744245824</v>
      </c>
      <c r="C762">
        <v>226654.02045335</v>
      </c>
    </row>
    <row r="763" spans="1:3">
      <c r="A763">
        <v>761</v>
      </c>
      <c r="B763">
        <v>529037.992790221</v>
      </c>
      <c r="C763">
        <v>226643.820076474</v>
      </c>
    </row>
    <row r="764" spans="1:3">
      <c r="A764">
        <v>762</v>
      </c>
      <c r="B764">
        <v>529044.899330036</v>
      </c>
      <c r="C764">
        <v>226646.928920517</v>
      </c>
    </row>
    <row r="765" spans="1:3">
      <c r="A765">
        <v>763</v>
      </c>
      <c r="B765">
        <v>529074.681269175</v>
      </c>
      <c r="C765">
        <v>226660.222744347</v>
      </c>
    </row>
    <row r="766" spans="1:3">
      <c r="A766">
        <v>764</v>
      </c>
      <c r="B766">
        <v>529069.934867249</v>
      </c>
      <c r="C766">
        <v>226658.764985947</v>
      </c>
    </row>
    <row r="767" spans="1:3">
      <c r="A767">
        <v>765</v>
      </c>
      <c r="B767">
        <v>529066.854093667</v>
      </c>
      <c r="C767">
        <v>226656.713782581</v>
      </c>
    </row>
    <row r="768" spans="1:3">
      <c r="A768">
        <v>766</v>
      </c>
      <c r="B768">
        <v>529095.371122617</v>
      </c>
      <c r="C768">
        <v>226668.815098934</v>
      </c>
    </row>
    <row r="769" spans="1:3">
      <c r="A769">
        <v>767</v>
      </c>
      <c r="B769">
        <v>529087.510210607</v>
      </c>
      <c r="C769">
        <v>226665.452070355</v>
      </c>
    </row>
    <row r="770" spans="1:3">
      <c r="A770">
        <v>768</v>
      </c>
      <c r="B770">
        <v>529101.223095127</v>
      </c>
      <c r="C770">
        <v>226670.41122537</v>
      </c>
    </row>
    <row r="771" spans="1:3">
      <c r="A771">
        <v>769</v>
      </c>
      <c r="B771">
        <v>529083.881456412</v>
      </c>
      <c r="C771">
        <v>226664.007039593</v>
      </c>
    </row>
    <row r="772" spans="1:3">
      <c r="A772">
        <v>770</v>
      </c>
      <c r="B772">
        <v>529113.269636685</v>
      </c>
      <c r="C772">
        <v>226676.209038192</v>
      </c>
    </row>
    <row r="773" spans="1:3">
      <c r="A773">
        <v>771</v>
      </c>
      <c r="B773">
        <v>529082.435623612</v>
      </c>
      <c r="C773">
        <v>226663.305068977</v>
      </c>
    </row>
    <row r="774" spans="1:3">
      <c r="A774">
        <v>772</v>
      </c>
      <c r="B774">
        <v>529083.291904471</v>
      </c>
      <c r="C774">
        <v>226663.786044406</v>
      </c>
    </row>
    <row r="775" spans="1:3">
      <c r="A775">
        <v>773</v>
      </c>
      <c r="B775">
        <v>529091.501973516</v>
      </c>
      <c r="C775">
        <v>226666.933984454</v>
      </c>
    </row>
    <row r="776" spans="1:3">
      <c r="A776">
        <v>774</v>
      </c>
      <c r="B776">
        <v>529091.936988195</v>
      </c>
      <c r="C776">
        <v>226667.781571582</v>
      </c>
    </row>
    <row r="777" spans="1:3">
      <c r="A777">
        <v>775</v>
      </c>
      <c r="B777">
        <v>529081.300555665</v>
      </c>
      <c r="C777">
        <v>226663.004975679</v>
      </c>
    </row>
    <row r="778" spans="1:3">
      <c r="A778">
        <v>776</v>
      </c>
      <c r="B778">
        <v>529102.170494666</v>
      </c>
      <c r="C778">
        <v>226672.203028563</v>
      </c>
    </row>
    <row r="779" spans="1:3">
      <c r="A779">
        <v>777</v>
      </c>
      <c r="B779">
        <v>529106.275246829</v>
      </c>
      <c r="C779">
        <v>226673.794346069</v>
      </c>
    </row>
    <row r="780" spans="1:3">
      <c r="A780">
        <v>778</v>
      </c>
      <c r="B780">
        <v>529093.478506763</v>
      </c>
      <c r="C780">
        <v>226668.31769578</v>
      </c>
    </row>
    <row r="781" spans="1:3">
      <c r="A781">
        <v>779</v>
      </c>
      <c r="B781">
        <v>529105.530520425</v>
      </c>
      <c r="C781">
        <v>226673.68500144</v>
      </c>
    </row>
    <row r="782" spans="1:3">
      <c r="A782">
        <v>780</v>
      </c>
      <c r="B782">
        <v>529103.172920613</v>
      </c>
      <c r="C782">
        <v>226673.086873725</v>
      </c>
    </row>
    <row r="783" spans="1:3">
      <c r="A783">
        <v>781</v>
      </c>
      <c r="B783">
        <v>529104.445421162</v>
      </c>
      <c r="C783">
        <v>226673.067534011</v>
      </c>
    </row>
    <row r="784" spans="1:3">
      <c r="A784">
        <v>782</v>
      </c>
      <c r="B784">
        <v>529102.959503332</v>
      </c>
      <c r="C784">
        <v>226673.358764359</v>
      </c>
    </row>
    <row r="785" spans="1:3">
      <c r="A785">
        <v>783</v>
      </c>
      <c r="B785">
        <v>529096.368485956</v>
      </c>
      <c r="C785">
        <v>226669.749695925</v>
      </c>
    </row>
    <row r="786" spans="1:3">
      <c r="A786">
        <v>784</v>
      </c>
      <c r="B786">
        <v>529102.799387771</v>
      </c>
      <c r="C786">
        <v>226672.860520565</v>
      </c>
    </row>
    <row r="787" spans="1:3">
      <c r="A787">
        <v>785</v>
      </c>
      <c r="B787">
        <v>529097.772200988</v>
      </c>
      <c r="C787">
        <v>226670.941319517</v>
      </c>
    </row>
    <row r="788" spans="1:3">
      <c r="A788">
        <v>786</v>
      </c>
      <c r="B788">
        <v>529083.467397885</v>
      </c>
      <c r="C788">
        <v>226665.106779396</v>
      </c>
    </row>
    <row r="789" spans="1:3">
      <c r="A789">
        <v>787</v>
      </c>
      <c r="B789">
        <v>529083.214063649</v>
      </c>
      <c r="C789">
        <v>226665.059035293</v>
      </c>
    </row>
    <row r="790" spans="1:3">
      <c r="A790">
        <v>788</v>
      </c>
      <c r="B790">
        <v>529088.328849319</v>
      </c>
      <c r="C790">
        <v>226666.804186592</v>
      </c>
    </row>
    <row r="791" spans="1:3">
      <c r="A791">
        <v>789</v>
      </c>
      <c r="B791">
        <v>529088.006838383</v>
      </c>
      <c r="C791">
        <v>226666.502425587</v>
      </c>
    </row>
    <row r="792" spans="1:3">
      <c r="A792">
        <v>790</v>
      </c>
      <c r="B792">
        <v>529089.532058907</v>
      </c>
      <c r="C792">
        <v>226667.066587827</v>
      </c>
    </row>
    <row r="793" spans="1:3">
      <c r="A793">
        <v>791</v>
      </c>
      <c r="B793">
        <v>529082.718135267</v>
      </c>
      <c r="C793">
        <v>226664.226655729</v>
      </c>
    </row>
    <row r="794" spans="1:3">
      <c r="A794">
        <v>792</v>
      </c>
      <c r="B794">
        <v>529113.526337769</v>
      </c>
      <c r="C794">
        <v>226676.741202081</v>
      </c>
    </row>
    <row r="795" spans="1:3">
      <c r="A795">
        <v>793</v>
      </c>
      <c r="B795">
        <v>529119.751895739</v>
      </c>
      <c r="C795">
        <v>226679.274780301</v>
      </c>
    </row>
    <row r="796" spans="1:3">
      <c r="A796">
        <v>794</v>
      </c>
      <c r="B796">
        <v>529106.195900877</v>
      </c>
      <c r="C796">
        <v>226673.333218891</v>
      </c>
    </row>
    <row r="797" spans="1:3">
      <c r="A797">
        <v>795</v>
      </c>
      <c r="B797">
        <v>529109.57207954</v>
      </c>
      <c r="C797">
        <v>226675.098416436</v>
      </c>
    </row>
    <row r="798" spans="1:3">
      <c r="A798">
        <v>796</v>
      </c>
      <c r="B798">
        <v>529101.15105449</v>
      </c>
      <c r="C798">
        <v>226671.203618224</v>
      </c>
    </row>
    <row r="799" spans="1:3">
      <c r="A799">
        <v>797</v>
      </c>
      <c r="B799">
        <v>529114.685139608</v>
      </c>
      <c r="C799">
        <v>226676.876526448</v>
      </c>
    </row>
    <row r="800" spans="1:3">
      <c r="A800">
        <v>798</v>
      </c>
      <c r="B800">
        <v>529096.914093235</v>
      </c>
      <c r="C800">
        <v>226669.568444769</v>
      </c>
    </row>
    <row r="801" spans="1:3">
      <c r="A801">
        <v>799</v>
      </c>
      <c r="B801">
        <v>529102.881216117</v>
      </c>
      <c r="C801">
        <v>226671.657416262</v>
      </c>
    </row>
    <row r="802" spans="1:3">
      <c r="A802">
        <v>800</v>
      </c>
      <c r="B802">
        <v>529138.485980632</v>
      </c>
      <c r="C802">
        <v>226686.352617028</v>
      </c>
    </row>
    <row r="803" spans="1:3">
      <c r="A803">
        <v>801</v>
      </c>
      <c r="B803">
        <v>529114.200521375</v>
      </c>
      <c r="C803">
        <v>226676.678670454</v>
      </c>
    </row>
    <row r="804" spans="1:3">
      <c r="A804">
        <v>802</v>
      </c>
      <c r="B804">
        <v>529114.619633683</v>
      </c>
      <c r="C804">
        <v>226677.111686501</v>
      </c>
    </row>
    <row r="805" spans="1:3">
      <c r="A805">
        <v>803</v>
      </c>
      <c r="B805">
        <v>529112.634746503</v>
      </c>
      <c r="C805">
        <v>226675.943025129</v>
      </c>
    </row>
    <row r="806" spans="1:3">
      <c r="A806">
        <v>804</v>
      </c>
      <c r="B806">
        <v>529107.604726595</v>
      </c>
      <c r="C806">
        <v>226673.602828993</v>
      </c>
    </row>
    <row r="807" spans="1:3">
      <c r="A807">
        <v>805</v>
      </c>
      <c r="B807">
        <v>529104.484438296</v>
      </c>
      <c r="C807">
        <v>226672.393862676</v>
      </c>
    </row>
    <row r="808" spans="1:3">
      <c r="A808">
        <v>806</v>
      </c>
      <c r="B808">
        <v>529094.932185983</v>
      </c>
      <c r="C808">
        <v>226668.118547925</v>
      </c>
    </row>
    <row r="809" spans="1:3">
      <c r="A809">
        <v>807</v>
      </c>
      <c r="B809">
        <v>529113.790782665</v>
      </c>
      <c r="C809">
        <v>226676.763275734</v>
      </c>
    </row>
    <row r="810" spans="1:3">
      <c r="A810">
        <v>808</v>
      </c>
      <c r="B810">
        <v>529103.432631297</v>
      </c>
      <c r="C810">
        <v>226672.754468359</v>
      </c>
    </row>
    <row r="811" spans="1:3">
      <c r="A811">
        <v>809</v>
      </c>
      <c r="B811">
        <v>529110.179276832</v>
      </c>
      <c r="C811">
        <v>226675.030689254</v>
      </c>
    </row>
    <row r="812" spans="1:3">
      <c r="A812">
        <v>810</v>
      </c>
      <c r="B812">
        <v>529105.553669082</v>
      </c>
      <c r="C812">
        <v>226673.381040039</v>
      </c>
    </row>
    <row r="813" spans="1:3">
      <c r="A813">
        <v>811</v>
      </c>
      <c r="B813">
        <v>529112.173168153</v>
      </c>
      <c r="C813">
        <v>226676.218781286</v>
      </c>
    </row>
    <row r="814" spans="1:3">
      <c r="A814">
        <v>812</v>
      </c>
      <c r="B814">
        <v>529100.58899907</v>
      </c>
      <c r="C814">
        <v>226671.292284419</v>
      </c>
    </row>
    <row r="815" spans="1:3">
      <c r="A815">
        <v>813</v>
      </c>
      <c r="B815">
        <v>529104.551563189</v>
      </c>
      <c r="C815">
        <v>226673.009240135</v>
      </c>
    </row>
    <row r="816" spans="1:3">
      <c r="A816">
        <v>814</v>
      </c>
      <c r="B816">
        <v>529113.160268681</v>
      </c>
      <c r="C816">
        <v>226676.197712415</v>
      </c>
    </row>
    <row r="817" spans="1:3">
      <c r="A817">
        <v>815</v>
      </c>
      <c r="B817">
        <v>529105.351360427</v>
      </c>
      <c r="C817">
        <v>226673.511323201</v>
      </c>
    </row>
    <row r="818" spans="1:3">
      <c r="A818">
        <v>816</v>
      </c>
      <c r="B818">
        <v>529091.169047788</v>
      </c>
      <c r="C818">
        <v>226667.486270856</v>
      </c>
    </row>
    <row r="819" spans="1:3">
      <c r="A819">
        <v>817</v>
      </c>
      <c r="B819">
        <v>529096.016344379</v>
      </c>
      <c r="C819">
        <v>226669.56587413</v>
      </c>
    </row>
    <row r="820" spans="1:3">
      <c r="A820">
        <v>818</v>
      </c>
      <c r="B820">
        <v>529107.797621308</v>
      </c>
      <c r="C820">
        <v>226674.172144239</v>
      </c>
    </row>
    <row r="821" spans="1:3">
      <c r="A821">
        <v>819</v>
      </c>
      <c r="B821">
        <v>529104.861244675</v>
      </c>
      <c r="C821">
        <v>226673.312347372</v>
      </c>
    </row>
    <row r="822" spans="1:3">
      <c r="A822">
        <v>820</v>
      </c>
      <c r="B822">
        <v>529099.198403552</v>
      </c>
      <c r="C822">
        <v>226670.675923535</v>
      </c>
    </row>
    <row r="823" spans="1:3">
      <c r="A823">
        <v>821</v>
      </c>
      <c r="B823">
        <v>529104.245602988</v>
      </c>
      <c r="C823">
        <v>226672.721135232</v>
      </c>
    </row>
    <row r="824" spans="1:3">
      <c r="A824">
        <v>822</v>
      </c>
      <c r="B824">
        <v>529090.130641577</v>
      </c>
      <c r="C824">
        <v>226666.874050838</v>
      </c>
    </row>
    <row r="825" spans="1:3">
      <c r="A825">
        <v>823</v>
      </c>
      <c r="B825">
        <v>529107.909767683</v>
      </c>
      <c r="C825">
        <v>226674.322901405</v>
      </c>
    </row>
    <row r="826" spans="1:3">
      <c r="A826">
        <v>824</v>
      </c>
      <c r="B826">
        <v>529127.421303535</v>
      </c>
      <c r="C826">
        <v>226682.083014432</v>
      </c>
    </row>
    <row r="827" spans="1:3">
      <c r="A827">
        <v>825</v>
      </c>
      <c r="B827">
        <v>529107.592476751</v>
      </c>
      <c r="C827">
        <v>226674.358437495</v>
      </c>
    </row>
    <row r="828" spans="1:3">
      <c r="A828">
        <v>826</v>
      </c>
      <c r="B828">
        <v>529100.117598527</v>
      </c>
      <c r="C828">
        <v>226671.213141403</v>
      </c>
    </row>
    <row r="829" spans="1:3">
      <c r="A829">
        <v>827</v>
      </c>
      <c r="B829">
        <v>529094.370555368</v>
      </c>
      <c r="C829">
        <v>226668.708731011</v>
      </c>
    </row>
    <row r="830" spans="1:3">
      <c r="A830">
        <v>828</v>
      </c>
      <c r="B830">
        <v>529092.628557409</v>
      </c>
      <c r="C830">
        <v>226667.906316406</v>
      </c>
    </row>
    <row r="831" spans="1:3">
      <c r="A831">
        <v>829</v>
      </c>
      <c r="B831">
        <v>529090.936103425</v>
      </c>
      <c r="C831">
        <v>226667.390234585</v>
      </c>
    </row>
    <row r="832" spans="1:3">
      <c r="A832">
        <v>830</v>
      </c>
      <c r="B832">
        <v>529098.450413692</v>
      </c>
      <c r="C832">
        <v>226670.422981028</v>
      </c>
    </row>
    <row r="833" spans="1:3">
      <c r="A833">
        <v>831</v>
      </c>
      <c r="B833">
        <v>529102.140839863</v>
      </c>
      <c r="C833">
        <v>226671.887232875</v>
      </c>
    </row>
    <row r="834" spans="1:3">
      <c r="A834">
        <v>832</v>
      </c>
      <c r="B834">
        <v>529100.726421538</v>
      </c>
      <c r="C834">
        <v>226671.28423997</v>
      </c>
    </row>
    <row r="835" spans="1:3">
      <c r="A835">
        <v>833</v>
      </c>
      <c r="B835">
        <v>529093.754916663</v>
      </c>
      <c r="C835">
        <v>226668.348246443</v>
      </c>
    </row>
    <row r="836" spans="1:3">
      <c r="A836">
        <v>834</v>
      </c>
      <c r="B836">
        <v>529091.565531861</v>
      </c>
      <c r="C836">
        <v>226667.519297735</v>
      </c>
    </row>
    <row r="837" spans="1:3">
      <c r="A837">
        <v>835</v>
      </c>
      <c r="B837">
        <v>529096.848619586</v>
      </c>
      <c r="C837">
        <v>226670.036918668</v>
      </c>
    </row>
    <row r="838" spans="1:3">
      <c r="A838">
        <v>836</v>
      </c>
      <c r="B838">
        <v>529094.195265093</v>
      </c>
      <c r="C838">
        <v>226668.558512478</v>
      </c>
    </row>
    <row r="839" spans="1:3">
      <c r="A839">
        <v>837</v>
      </c>
      <c r="B839">
        <v>529103.792134845</v>
      </c>
      <c r="C839">
        <v>226672.756691501</v>
      </c>
    </row>
    <row r="840" spans="1:3">
      <c r="A840">
        <v>838</v>
      </c>
      <c r="B840">
        <v>529095.386767413</v>
      </c>
      <c r="C840">
        <v>226669.136394479</v>
      </c>
    </row>
    <row r="841" spans="1:3">
      <c r="A841">
        <v>839</v>
      </c>
      <c r="B841">
        <v>529090.938379985</v>
      </c>
      <c r="C841">
        <v>226666.987597912</v>
      </c>
    </row>
    <row r="842" spans="1:3">
      <c r="A842">
        <v>840</v>
      </c>
      <c r="B842">
        <v>529099.033454807</v>
      </c>
      <c r="C842">
        <v>226670.811622838</v>
      </c>
    </row>
    <row r="843" spans="1:3">
      <c r="A843">
        <v>841</v>
      </c>
      <c r="B843">
        <v>529097.058141665</v>
      </c>
      <c r="C843">
        <v>226669.452945797</v>
      </c>
    </row>
    <row r="844" spans="1:3">
      <c r="A844">
        <v>842</v>
      </c>
      <c r="B844">
        <v>529096.035459977</v>
      </c>
      <c r="C844">
        <v>226669.032631282</v>
      </c>
    </row>
    <row r="845" spans="1:3">
      <c r="A845">
        <v>843</v>
      </c>
      <c r="B845">
        <v>529095.28267647</v>
      </c>
      <c r="C845">
        <v>226668.56006977</v>
      </c>
    </row>
    <row r="846" spans="1:3">
      <c r="A846">
        <v>844</v>
      </c>
      <c r="B846">
        <v>529097.0158532</v>
      </c>
      <c r="C846">
        <v>226669.290903512</v>
      </c>
    </row>
    <row r="847" spans="1:3">
      <c r="A847">
        <v>845</v>
      </c>
      <c r="B847">
        <v>529086.875102051</v>
      </c>
      <c r="C847">
        <v>226664.925681241</v>
      </c>
    </row>
    <row r="848" spans="1:3">
      <c r="A848">
        <v>846</v>
      </c>
      <c r="B848">
        <v>529083.872538952</v>
      </c>
      <c r="C848">
        <v>226663.702377554</v>
      </c>
    </row>
    <row r="849" spans="1:3">
      <c r="A849">
        <v>847</v>
      </c>
      <c r="B849">
        <v>529082.100954359</v>
      </c>
      <c r="C849">
        <v>226662.92642811</v>
      </c>
    </row>
    <row r="850" spans="1:3">
      <c r="A850">
        <v>848</v>
      </c>
      <c r="B850">
        <v>529086.314850589</v>
      </c>
      <c r="C850">
        <v>226664.575649497</v>
      </c>
    </row>
    <row r="851" spans="1:3">
      <c r="A851">
        <v>849</v>
      </c>
      <c r="B851">
        <v>529091.721144296</v>
      </c>
      <c r="C851">
        <v>226666.717735769</v>
      </c>
    </row>
    <row r="852" spans="1:3">
      <c r="A852">
        <v>850</v>
      </c>
      <c r="B852">
        <v>529080.663190098</v>
      </c>
      <c r="C852">
        <v>226662.244382479</v>
      </c>
    </row>
    <row r="853" spans="1:3">
      <c r="A853">
        <v>851</v>
      </c>
      <c r="B853">
        <v>529076.770080251</v>
      </c>
      <c r="C853">
        <v>226660.587923692</v>
      </c>
    </row>
    <row r="854" spans="1:3">
      <c r="A854">
        <v>852</v>
      </c>
      <c r="B854">
        <v>529080.598766384</v>
      </c>
      <c r="C854">
        <v>226662.14926238</v>
      </c>
    </row>
    <row r="855" spans="1:3">
      <c r="A855">
        <v>853</v>
      </c>
      <c r="B855">
        <v>529078.496175903</v>
      </c>
      <c r="C855">
        <v>226661.422812099</v>
      </c>
    </row>
    <row r="856" spans="1:3">
      <c r="A856">
        <v>854</v>
      </c>
      <c r="B856">
        <v>529079.316603757</v>
      </c>
      <c r="C856">
        <v>226661.6747187</v>
      </c>
    </row>
    <row r="857" spans="1:3">
      <c r="A857">
        <v>855</v>
      </c>
      <c r="B857">
        <v>529079.937309556</v>
      </c>
      <c r="C857">
        <v>226661.750074948</v>
      </c>
    </row>
    <row r="858" spans="1:3">
      <c r="A858">
        <v>856</v>
      </c>
      <c r="B858">
        <v>529078.134802157</v>
      </c>
      <c r="C858">
        <v>226661.102614044</v>
      </c>
    </row>
    <row r="859" spans="1:3">
      <c r="A859">
        <v>857</v>
      </c>
      <c r="B859">
        <v>529090.217023668</v>
      </c>
      <c r="C859">
        <v>226665.868614861</v>
      </c>
    </row>
    <row r="860" spans="1:3">
      <c r="A860">
        <v>858</v>
      </c>
      <c r="B860">
        <v>529077.071435798</v>
      </c>
      <c r="C860">
        <v>226660.500922195</v>
      </c>
    </row>
    <row r="861" spans="1:3">
      <c r="A861">
        <v>859</v>
      </c>
      <c r="B861">
        <v>529083.683026942</v>
      </c>
      <c r="C861">
        <v>226663.046923611</v>
      </c>
    </row>
    <row r="862" spans="1:3">
      <c r="A862">
        <v>860</v>
      </c>
      <c r="B862">
        <v>529081.914828427</v>
      </c>
      <c r="C862">
        <v>226662.640850857</v>
      </c>
    </row>
    <row r="863" spans="1:3">
      <c r="A863">
        <v>861</v>
      </c>
      <c r="B863">
        <v>529084.234993989</v>
      </c>
      <c r="C863">
        <v>226663.175962458</v>
      </c>
    </row>
    <row r="864" spans="1:3">
      <c r="A864">
        <v>862</v>
      </c>
      <c r="B864">
        <v>529086.545433414</v>
      </c>
      <c r="C864">
        <v>226664.393634332</v>
      </c>
    </row>
    <row r="865" spans="1:3">
      <c r="A865">
        <v>863</v>
      </c>
      <c r="B865">
        <v>529071.14476526</v>
      </c>
      <c r="C865">
        <v>226657.978663594</v>
      </c>
    </row>
    <row r="866" spans="1:3">
      <c r="A866">
        <v>864</v>
      </c>
      <c r="B866">
        <v>529078.645790722</v>
      </c>
      <c r="C866">
        <v>226661.259095191</v>
      </c>
    </row>
    <row r="867" spans="1:3">
      <c r="A867">
        <v>865</v>
      </c>
      <c r="B867">
        <v>529084.55126928</v>
      </c>
      <c r="C867">
        <v>226663.980009243</v>
      </c>
    </row>
    <row r="868" spans="1:3">
      <c r="A868">
        <v>866</v>
      </c>
      <c r="B868">
        <v>529088.878012594</v>
      </c>
      <c r="C868">
        <v>226665.925747411</v>
      </c>
    </row>
    <row r="869" spans="1:3">
      <c r="A869">
        <v>867</v>
      </c>
      <c r="B869">
        <v>529089.313668211</v>
      </c>
      <c r="C869">
        <v>226665.92309909</v>
      </c>
    </row>
    <row r="870" spans="1:3">
      <c r="A870">
        <v>868</v>
      </c>
      <c r="B870">
        <v>529079.817660461</v>
      </c>
      <c r="C870">
        <v>226661.924472492</v>
      </c>
    </row>
    <row r="871" spans="1:3">
      <c r="A871">
        <v>869</v>
      </c>
      <c r="B871">
        <v>529084.165386736</v>
      </c>
      <c r="C871">
        <v>226664.133884584</v>
      </c>
    </row>
    <row r="872" spans="1:3">
      <c r="A872">
        <v>870</v>
      </c>
      <c r="B872">
        <v>529080.521628073</v>
      </c>
      <c r="C872">
        <v>226662.262648311</v>
      </c>
    </row>
    <row r="873" spans="1:3">
      <c r="A873">
        <v>871</v>
      </c>
      <c r="B873">
        <v>529081.504475264</v>
      </c>
      <c r="C873">
        <v>226662.711363055</v>
      </c>
    </row>
    <row r="874" spans="1:3">
      <c r="A874">
        <v>872</v>
      </c>
      <c r="B874">
        <v>529078.064103942</v>
      </c>
      <c r="C874">
        <v>226661.311893106</v>
      </c>
    </row>
    <row r="875" spans="1:3">
      <c r="A875">
        <v>873</v>
      </c>
      <c r="B875">
        <v>529079.250321644</v>
      </c>
      <c r="C875">
        <v>226661.834711905</v>
      </c>
    </row>
    <row r="876" spans="1:3">
      <c r="A876">
        <v>874</v>
      </c>
      <c r="B876">
        <v>529078.250961767</v>
      </c>
      <c r="C876">
        <v>226661.284768221</v>
      </c>
    </row>
    <row r="877" spans="1:3">
      <c r="A877">
        <v>875</v>
      </c>
      <c r="B877">
        <v>529080.860019308</v>
      </c>
      <c r="C877">
        <v>226662.429388826</v>
      </c>
    </row>
    <row r="878" spans="1:3">
      <c r="A878">
        <v>876</v>
      </c>
      <c r="B878">
        <v>529075.035346322</v>
      </c>
      <c r="C878">
        <v>226659.874364896</v>
      </c>
    </row>
    <row r="879" spans="1:3">
      <c r="A879">
        <v>877</v>
      </c>
      <c r="B879">
        <v>529077.107165884</v>
      </c>
      <c r="C879">
        <v>226660.83703795</v>
      </c>
    </row>
    <row r="880" spans="1:3">
      <c r="A880">
        <v>878</v>
      </c>
      <c r="B880">
        <v>529081.503628636</v>
      </c>
      <c r="C880">
        <v>226662.626514764</v>
      </c>
    </row>
    <row r="881" spans="1:3">
      <c r="A881">
        <v>879</v>
      </c>
      <c r="B881">
        <v>529089.493425235</v>
      </c>
      <c r="C881">
        <v>226665.894203836</v>
      </c>
    </row>
    <row r="882" spans="1:3">
      <c r="A882">
        <v>880</v>
      </c>
      <c r="B882">
        <v>529076.730234088</v>
      </c>
      <c r="C882">
        <v>226660.688676339</v>
      </c>
    </row>
    <row r="883" spans="1:3">
      <c r="A883">
        <v>881</v>
      </c>
      <c r="B883">
        <v>529082.051102197</v>
      </c>
      <c r="C883">
        <v>226662.69177482</v>
      </c>
    </row>
    <row r="884" spans="1:3">
      <c r="A884">
        <v>882</v>
      </c>
      <c r="B884">
        <v>529079.579424873</v>
      </c>
      <c r="C884">
        <v>226661.875917225</v>
      </c>
    </row>
    <row r="885" spans="1:3">
      <c r="A885">
        <v>883</v>
      </c>
      <c r="B885">
        <v>529072.314610169</v>
      </c>
      <c r="C885">
        <v>226658.887213238</v>
      </c>
    </row>
    <row r="886" spans="1:3">
      <c r="A886">
        <v>884</v>
      </c>
      <c r="B886">
        <v>529075.06891918</v>
      </c>
      <c r="C886">
        <v>226660.023824644</v>
      </c>
    </row>
    <row r="887" spans="1:3">
      <c r="A887">
        <v>885</v>
      </c>
      <c r="B887">
        <v>529082.158195544</v>
      </c>
      <c r="C887">
        <v>226663.231729967</v>
      </c>
    </row>
    <row r="888" spans="1:3">
      <c r="A888">
        <v>886</v>
      </c>
      <c r="B888">
        <v>529082.020300933</v>
      </c>
      <c r="C888">
        <v>226662.97269268</v>
      </c>
    </row>
    <row r="889" spans="1:3">
      <c r="A889">
        <v>887</v>
      </c>
      <c r="B889">
        <v>529079.503396661</v>
      </c>
      <c r="C889">
        <v>226661.87495915</v>
      </c>
    </row>
    <row r="890" spans="1:3">
      <c r="A890">
        <v>888</v>
      </c>
      <c r="B890">
        <v>529081.006251616</v>
      </c>
      <c r="C890">
        <v>226662.440055854</v>
      </c>
    </row>
    <row r="891" spans="1:3">
      <c r="A891">
        <v>889</v>
      </c>
      <c r="B891">
        <v>529080.803096747</v>
      </c>
      <c r="C891">
        <v>226662.432634396</v>
      </c>
    </row>
    <row r="892" spans="1:3">
      <c r="A892">
        <v>890</v>
      </c>
      <c r="B892">
        <v>529085.058799646</v>
      </c>
      <c r="C892">
        <v>226664.049502499</v>
      </c>
    </row>
    <row r="893" spans="1:3">
      <c r="A893">
        <v>891</v>
      </c>
      <c r="B893">
        <v>529082.016494175</v>
      </c>
      <c r="C893">
        <v>226662.924359141</v>
      </c>
    </row>
    <row r="894" spans="1:3">
      <c r="A894">
        <v>892</v>
      </c>
      <c r="B894">
        <v>529080.24446001</v>
      </c>
      <c r="C894">
        <v>226662.002168368</v>
      </c>
    </row>
    <row r="895" spans="1:3">
      <c r="A895">
        <v>893</v>
      </c>
      <c r="B895">
        <v>529080.993448797</v>
      </c>
      <c r="C895">
        <v>226662.36987321</v>
      </c>
    </row>
    <row r="896" spans="1:3">
      <c r="A896">
        <v>894</v>
      </c>
      <c r="B896">
        <v>529075.926043684</v>
      </c>
      <c r="C896">
        <v>226660.213758039</v>
      </c>
    </row>
    <row r="897" spans="1:3">
      <c r="A897">
        <v>895</v>
      </c>
      <c r="B897">
        <v>529082.807039399</v>
      </c>
      <c r="C897">
        <v>226663.051257003</v>
      </c>
    </row>
    <row r="898" spans="1:3">
      <c r="A898">
        <v>896</v>
      </c>
      <c r="B898">
        <v>529078.491765819</v>
      </c>
      <c r="C898">
        <v>226661.335008552</v>
      </c>
    </row>
    <row r="899" spans="1:3">
      <c r="A899">
        <v>897</v>
      </c>
      <c r="B899">
        <v>529079.979739246</v>
      </c>
      <c r="C899">
        <v>226661.818252641</v>
      </c>
    </row>
    <row r="900" spans="1:3">
      <c r="A900">
        <v>898</v>
      </c>
      <c r="B900">
        <v>529083.178765661</v>
      </c>
      <c r="C900">
        <v>226663.027885443</v>
      </c>
    </row>
    <row r="901" spans="1:3">
      <c r="A901">
        <v>899</v>
      </c>
      <c r="B901">
        <v>529082.605745487</v>
      </c>
      <c r="C901">
        <v>226662.870945075</v>
      </c>
    </row>
    <row r="902" spans="1:3">
      <c r="A902">
        <v>900</v>
      </c>
      <c r="B902">
        <v>529089.109197107</v>
      </c>
      <c r="C902">
        <v>226665.554769161</v>
      </c>
    </row>
    <row r="903" spans="1:3">
      <c r="A903">
        <v>901</v>
      </c>
      <c r="B903">
        <v>529088.806462504</v>
      </c>
      <c r="C903">
        <v>226665.422906333</v>
      </c>
    </row>
    <row r="904" spans="1:3">
      <c r="A904">
        <v>902</v>
      </c>
      <c r="B904">
        <v>529091.029837593</v>
      </c>
      <c r="C904">
        <v>226666.381742687</v>
      </c>
    </row>
    <row r="905" spans="1:3">
      <c r="A905">
        <v>903</v>
      </c>
      <c r="B905">
        <v>529091.794689894</v>
      </c>
      <c r="C905">
        <v>226666.684472515</v>
      </c>
    </row>
    <row r="906" spans="1:3">
      <c r="A906">
        <v>904</v>
      </c>
      <c r="B906">
        <v>529091.600539833</v>
      </c>
      <c r="C906">
        <v>226666.50684684</v>
      </c>
    </row>
    <row r="907" spans="1:3">
      <c r="A907">
        <v>905</v>
      </c>
      <c r="B907">
        <v>529091.398192848</v>
      </c>
      <c r="C907">
        <v>226666.507255282</v>
      </c>
    </row>
    <row r="908" spans="1:3">
      <c r="A908">
        <v>906</v>
      </c>
      <c r="B908">
        <v>529087.878021665</v>
      </c>
      <c r="C908">
        <v>226665.058015192</v>
      </c>
    </row>
    <row r="909" spans="1:3">
      <c r="A909">
        <v>907</v>
      </c>
      <c r="B909">
        <v>529088.983442296</v>
      </c>
      <c r="C909">
        <v>226665.605980823</v>
      </c>
    </row>
    <row r="910" spans="1:3">
      <c r="A910">
        <v>908</v>
      </c>
      <c r="B910">
        <v>529087.567090803</v>
      </c>
      <c r="C910">
        <v>226665.011837289</v>
      </c>
    </row>
    <row r="911" spans="1:3">
      <c r="A911">
        <v>909</v>
      </c>
      <c r="B911">
        <v>529084.96405514</v>
      </c>
      <c r="C911">
        <v>226663.860479598</v>
      </c>
    </row>
    <row r="912" spans="1:3">
      <c r="A912">
        <v>910</v>
      </c>
      <c r="B912">
        <v>529082.971881412</v>
      </c>
      <c r="C912">
        <v>226663.046882343</v>
      </c>
    </row>
    <row r="913" spans="1:3">
      <c r="A913">
        <v>911</v>
      </c>
      <c r="B913">
        <v>529086.786952304</v>
      </c>
      <c r="C913">
        <v>226664.610290352</v>
      </c>
    </row>
    <row r="914" spans="1:3">
      <c r="A914">
        <v>912</v>
      </c>
      <c r="B914">
        <v>529087.96173467</v>
      </c>
      <c r="C914">
        <v>226665.00912251</v>
      </c>
    </row>
    <row r="915" spans="1:3">
      <c r="A915">
        <v>913</v>
      </c>
      <c r="B915">
        <v>529086.989355963</v>
      </c>
      <c r="C915">
        <v>226664.656753328</v>
      </c>
    </row>
    <row r="916" spans="1:3">
      <c r="A916">
        <v>914</v>
      </c>
      <c r="B916">
        <v>529083.568627716</v>
      </c>
      <c r="C916">
        <v>226663.233153173</v>
      </c>
    </row>
    <row r="917" spans="1:3">
      <c r="A917">
        <v>915</v>
      </c>
      <c r="B917">
        <v>529086.665350261</v>
      </c>
      <c r="C917">
        <v>226664.538719831</v>
      </c>
    </row>
    <row r="918" spans="1:3">
      <c r="A918">
        <v>916</v>
      </c>
      <c r="B918">
        <v>529086.300725809</v>
      </c>
      <c r="C918">
        <v>226664.309670818</v>
      </c>
    </row>
    <row r="919" spans="1:3">
      <c r="A919">
        <v>917</v>
      </c>
      <c r="B919">
        <v>529086.138131559</v>
      </c>
      <c r="C919">
        <v>226664.21371687</v>
      </c>
    </row>
    <row r="920" spans="1:3">
      <c r="A920">
        <v>918</v>
      </c>
      <c r="B920">
        <v>529091.10867498</v>
      </c>
      <c r="C920">
        <v>226666.353349516</v>
      </c>
    </row>
    <row r="921" spans="1:3">
      <c r="A921">
        <v>919</v>
      </c>
      <c r="B921">
        <v>529083.751592922</v>
      </c>
      <c r="C921">
        <v>226663.31807931</v>
      </c>
    </row>
    <row r="922" spans="1:3">
      <c r="A922">
        <v>920</v>
      </c>
      <c r="B922">
        <v>529093.351469791</v>
      </c>
      <c r="C922">
        <v>226667.190454563</v>
      </c>
    </row>
    <row r="923" spans="1:3">
      <c r="A923">
        <v>921</v>
      </c>
      <c r="B923">
        <v>529085.186429321</v>
      </c>
      <c r="C923">
        <v>226663.878483288</v>
      </c>
    </row>
    <row r="924" spans="1:3">
      <c r="A924">
        <v>922</v>
      </c>
      <c r="B924">
        <v>529083.432762731</v>
      </c>
      <c r="C924">
        <v>226663.083049446</v>
      </c>
    </row>
    <row r="925" spans="1:3">
      <c r="A925">
        <v>923</v>
      </c>
      <c r="B925">
        <v>529085.09989409</v>
      </c>
      <c r="C925">
        <v>226663.800530901</v>
      </c>
    </row>
    <row r="926" spans="1:3">
      <c r="A926">
        <v>924</v>
      </c>
      <c r="B926">
        <v>529089.472927415</v>
      </c>
      <c r="C926">
        <v>226665.724059833</v>
      </c>
    </row>
    <row r="927" spans="1:3">
      <c r="A927">
        <v>925</v>
      </c>
      <c r="B927">
        <v>529087.080424345</v>
      </c>
      <c r="C927">
        <v>226664.614315649</v>
      </c>
    </row>
    <row r="928" spans="1:3">
      <c r="A928">
        <v>926</v>
      </c>
      <c r="B928">
        <v>529086.154886185</v>
      </c>
      <c r="C928">
        <v>226664.427496226</v>
      </c>
    </row>
    <row r="929" spans="1:3">
      <c r="A929">
        <v>927</v>
      </c>
      <c r="B929">
        <v>529086.955814373</v>
      </c>
      <c r="C929">
        <v>226664.507141663</v>
      </c>
    </row>
    <row r="930" spans="1:3">
      <c r="A930">
        <v>928</v>
      </c>
      <c r="B930">
        <v>529091.97528779</v>
      </c>
      <c r="C930">
        <v>226666.685533314</v>
      </c>
    </row>
    <row r="931" spans="1:3">
      <c r="A931">
        <v>929</v>
      </c>
      <c r="B931">
        <v>529091.790651024</v>
      </c>
      <c r="C931">
        <v>226666.562013807</v>
      </c>
    </row>
    <row r="932" spans="1:3">
      <c r="A932">
        <v>930</v>
      </c>
      <c r="B932">
        <v>529090.367621885</v>
      </c>
      <c r="C932">
        <v>226666.203426587</v>
      </c>
    </row>
    <row r="933" spans="1:3">
      <c r="A933">
        <v>931</v>
      </c>
      <c r="B933">
        <v>529087.72558367</v>
      </c>
      <c r="C933">
        <v>226665.07874477</v>
      </c>
    </row>
    <row r="934" spans="1:3">
      <c r="A934">
        <v>932</v>
      </c>
      <c r="B934">
        <v>529088.866328129</v>
      </c>
      <c r="C934">
        <v>226665.555777735</v>
      </c>
    </row>
    <row r="935" spans="1:3">
      <c r="A935">
        <v>933</v>
      </c>
      <c r="B935">
        <v>529089.853550732</v>
      </c>
      <c r="C935">
        <v>226666.041125116</v>
      </c>
    </row>
    <row r="936" spans="1:3">
      <c r="A936">
        <v>934</v>
      </c>
      <c r="B936">
        <v>529089.355698739</v>
      </c>
      <c r="C936">
        <v>226665.729801961</v>
      </c>
    </row>
    <row r="937" spans="1:3">
      <c r="A937">
        <v>935</v>
      </c>
      <c r="B937">
        <v>529088.815883664</v>
      </c>
      <c r="C937">
        <v>226665.507642764</v>
      </c>
    </row>
    <row r="938" spans="1:3">
      <c r="A938">
        <v>936</v>
      </c>
      <c r="B938">
        <v>529092.106809431</v>
      </c>
      <c r="C938">
        <v>226666.805652954</v>
      </c>
    </row>
    <row r="939" spans="1:3">
      <c r="A939">
        <v>937</v>
      </c>
      <c r="B939">
        <v>529087.012923135</v>
      </c>
      <c r="C939">
        <v>226664.729397085</v>
      </c>
    </row>
    <row r="940" spans="1:3">
      <c r="A940">
        <v>938</v>
      </c>
      <c r="B940">
        <v>529088.280094233</v>
      </c>
      <c r="C940">
        <v>226665.114748786</v>
      </c>
    </row>
    <row r="941" spans="1:3">
      <c r="A941">
        <v>939</v>
      </c>
      <c r="B941">
        <v>529087.997577587</v>
      </c>
      <c r="C941">
        <v>226665.165915572</v>
      </c>
    </row>
    <row r="942" spans="1:3">
      <c r="A942">
        <v>940</v>
      </c>
      <c r="B942">
        <v>529089.83440744</v>
      </c>
      <c r="C942">
        <v>226665.956859753</v>
      </c>
    </row>
    <row r="943" spans="1:3">
      <c r="A943">
        <v>941</v>
      </c>
      <c r="B943">
        <v>529088.186350002</v>
      </c>
      <c r="C943">
        <v>226665.292203142</v>
      </c>
    </row>
    <row r="944" spans="1:3">
      <c r="A944">
        <v>942</v>
      </c>
      <c r="B944">
        <v>529089.64942627</v>
      </c>
      <c r="C944">
        <v>226665.842154326</v>
      </c>
    </row>
    <row r="945" spans="1:3">
      <c r="A945">
        <v>943</v>
      </c>
      <c r="B945">
        <v>529086.60206633</v>
      </c>
      <c r="C945">
        <v>226664.510697208</v>
      </c>
    </row>
    <row r="946" spans="1:3">
      <c r="A946">
        <v>944</v>
      </c>
      <c r="B946">
        <v>529088.83083857</v>
      </c>
      <c r="C946">
        <v>226665.553874962</v>
      </c>
    </row>
    <row r="947" spans="1:3">
      <c r="A947">
        <v>945</v>
      </c>
      <c r="B947">
        <v>529086.321120379</v>
      </c>
      <c r="C947">
        <v>226664.521587745</v>
      </c>
    </row>
    <row r="948" spans="1:3">
      <c r="A948">
        <v>946</v>
      </c>
      <c r="B948">
        <v>529095.681897227</v>
      </c>
      <c r="C948">
        <v>226668.390735545</v>
      </c>
    </row>
    <row r="949" spans="1:3">
      <c r="A949">
        <v>947</v>
      </c>
      <c r="B949">
        <v>529088.63454897</v>
      </c>
      <c r="C949">
        <v>226665.433075691</v>
      </c>
    </row>
    <row r="950" spans="1:3">
      <c r="A950">
        <v>948</v>
      </c>
      <c r="B950">
        <v>529087.02740214</v>
      </c>
      <c r="C950">
        <v>226664.768990746</v>
      </c>
    </row>
    <row r="951" spans="1:3">
      <c r="A951">
        <v>949</v>
      </c>
      <c r="B951">
        <v>529088.890015433</v>
      </c>
      <c r="C951">
        <v>226665.492464087</v>
      </c>
    </row>
    <row r="952" spans="1:3">
      <c r="A952">
        <v>950</v>
      </c>
      <c r="B952">
        <v>529090.786463053</v>
      </c>
      <c r="C952">
        <v>226666.500419371</v>
      </c>
    </row>
    <row r="953" spans="1:3">
      <c r="A953">
        <v>951</v>
      </c>
      <c r="B953">
        <v>529090.685628007</v>
      </c>
      <c r="C953">
        <v>226666.439302844</v>
      </c>
    </row>
    <row r="954" spans="1:3">
      <c r="A954">
        <v>952</v>
      </c>
      <c r="B954">
        <v>529093.786201068</v>
      </c>
      <c r="C954">
        <v>226667.873063307</v>
      </c>
    </row>
    <row r="955" spans="1:3">
      <c r="A955">
        <v>953</v>
      </c>
      <c r="B955">
        <v>529091.855426223</v>
      </c>
      <c r="C955">
        <v>226667.120825054</v>
      </c>
    </row>
    <row r="956" spans="1:3">
      <c r="A956">
        <v>954</v>
      </c>
      <c r="B956">
        <v>529092.731740847</v>
      </c>
      <c r="C956">
        <v>226667.586653169</v>
      </c>
    </row>
    <row r="957" spans="1:3">
      <c r="A957">
        <v>955</v>
      </c>
      <c r="B957">
        <v>529093.807759724</v>
      </c>
      <c r="C957">
        <v>226667.851593194</v>
      </c>
    </row>
    <row r="958" spans="1:3">
      <c r="A958">
        <v>956</v>
      </c>
      <c r="B958">
        <v>529092.189488888</v>
      </c>
      <c r="C958">
        <v>226667.270235415</v>
      </c>
    </row>
    <row r="959" spans="1:3">
      <c r="A959">
        <v>957</v>
      </c>
      <c r="B959">
        <v>529094.338531608</v>
      </c>
      <c r="C959">
        <v>226668.075006115</v>
      </c>
    </row>
    <row r="960" spans="1:3">
      <c r="A960">
        <v>958</v>
      </c>
      <c r="B960">
        <v>529096.55160895</v>
      </c>
      <c r="C960">
        <v>226668.860462302</v>
      </c>
    </row>
    <row r="961" spans="1:3">
      <c r="A961">
        <v>959</v>
      </c>
      <c r="B961">
        <v>529092.009189149</v>
      </c>
      <c r="C961">
        <v>226667.123731344</v>
      </c>
    </row>
    <row r="962" spans="1:3">
      <c r="A962">
        <v>960</v>
      </c>
      <c r="B962">
        <v>529092.076281336</v>
      </c>
      <c r="C962">
        <v>226667.065113148</v>
      </c>
    </row>
    <row r="963" spans="1:3">
      <c r="A963">
        <v>961</v>
      </c>
      <c r="B963">
        <v>529093.387268558</v>
      </c>
      <c r="C963">
        <v>226667.767910411</v>
      </c>
    </row>
    <row r="964" spans="1:3">
      <c r="A964">
        <v>962</v>
      </c>
      <c r="B964">
        <v>529094.046189653</v>
      </c>
      <c r="C964">
        <v>226667.888909945</v>
      </c>
    </row>
    <row r="965" spans="1:3">
      <c r="A965">
        <v>963</v>
      </c>
      <c r="B965">
        <v>529096.375853105</v>
      </c>
      <c r="C965">
        <v>226668.899072539</v>
      </c>
    </row>
    <row r="966" spans="1:3">
      <c r="A966">
        <v>964</v>
      </c>
      <c r="B966">
        <v>529092.298900229</v>
      </c>
      <c r="C966">
        <v>226667.238306314</v>
      </c>
    </row>
    <row r="967" spans="1:3">
      <c r="A967">
        <v>965</v>
      </c>
      <c r="B967">
        <v>529094.233907262</v>
      </c>
      <c r="C967">
        <v>226667.92993645</v>
      </c>
    </row>
    <row r="968" spans="1:3">
      <c r="A968">
        <v>966</v>
      </c>
      <c r="B968">
        <v>529099.244970061</v>
      </c>
      <c r="C968">
        <v>226669.973108119</v>
      </c>
    </row>
    <row r="969" spans="1:3">
      <c r="A969">
        <v>967</v>
      </c>
      <c r="B969">
        <v>529093.766101573</v>
      </c>
      <c r="C969">
        <v>226667.671559419</v>
      </c>
    </row>
    <row r="970" spans="1:3">
      <c r="A970">
        <v>968</v>
      </c>
      <c r="B970">
        <v>529095.5069987</v>
      </c>
      <c r="C970">
        <v>226668.361752078</v>
      </c>
    </row>
    <row r="971" spans="1:3">
      <c r="A971">
        <v>969</v>
      </c>
      <c r="B971">
        <v>529095.955438049</v>
      </c>
      <c r="C971">
        <v>226668.570341139</v>
      </c>
    </row>
    <row r="972" spans="1:3">
      <c r="A972">
        <v>970</v>
      </c>
      <c r="B972">
        <v>529094.440327485</v>
      </c>
      <c r="C972">
        <v>226668.002603488</v>
      </c>
    </row>
    <row r="973" spans="1:3">
      <c r="A973">
        <v>971</v>
      </c>
      <c r="B973">
        <v>529094.006452556</v>
      </c>
      <c r="C973">
        <v>226667.722803935</v>
      </c>
    </row>
    <row r="974" spans="1:3">
      <c r="A974">
        <v>972</v>
      </c>
      <c r="B974">
        <v>529093.526971139</v>
      </c>
      <c r="C974">
        <v>226667.489847453</v>
      </c>
    </row>
    <row r="975" spans="1:3">
      <c r="A975">
        <v>973</v>
      </c>
      <c r="B975">
        <v>529098.435522987</v>
      </c>
      <c r="C975">
        <v>226669.643862498</v>
      </c>
    </row>
    <row r="976" spans="1:3">
      <c r="A976">
        <v>974</v>
      </c>
      <c r="B976">
        <v>529093.919915367</v>
      </c>
      <c r="C976">
        <v>226667.685079943</v>
      </c>
    </row>
    <row r="977" spans="1:3">
      <c r="A977">
        <v>975</v>
      </c>
      <c r="B977">
        <v>529091.558717562</v>
      </c>
      <c r="C977">
        <v>226666.728889274</v>
      </c>
    </row>
    <row r="978" spans="1:3">
      <c r="A978">
        <v>976</v>
      </c>
      <c r="B978">
        <v>529092.879687034</v>
      </c>
      <c r="C978">
        <v>226667.284334548</v>
      </c>
    </row>
    <row r="979" spans="1:3">
      <c r="A979">
        <v>977</v>
      </c>
      <c r="B979">
        <v>529095.227029451</v>
      </c>
      <c r="C979">
        <v>226668.28605666</v>
      </c>
    </row>
    <row r="980" spans="1:3">
      <c r="A980">
        <v>978</v>
      </c>
      <c r="B980">
        <v>529096.315026339</v>
      </c>
      <c r="C980">
        <v>226668.743080979</v>
      </c>
    </row>
    <row r="981" spans="1:3">
      <c r="A981">
        <v>979</v>
      </c>
      <c r="B981">
        <v>529095.73408785</v>
      </c>
      <c r="C981">
        <v>226668.469015975</v>
      </c>
    </row>
    <row r="982" spans="1:3">
      <c r="A982">
        <v>980</v>
      </c>
      <c r="B982">
        <v>529100.578451892</v>
      </c>
      <c r="C982">
        <v>226670.367716275</v>
      </c>
    </row>
    <row r="983" spans="1:3">
      <c r="A983">
        <v>981</v>
      </c>
      <c r="B983">
        <v>529097.59340869</v>
      </c>
      <c r="C983">
        <v>226669.323916508</v>
      </c>
    </row>
    <row r="984" spans="1:3">
      <c r="A984">
        <v>982</v>
      </c>
      <c r="B984">
        <v>529095.336766049</v>
      </c>
      <c r="C984">
        <v>226668.230970345</v>
      </c>
    </row>
    <row r="985" spans="1:3">
      <c r="A985">
        <v>983</v>
      </c>
      <c r="B985">
        <v>529096.722827905</v>
      </c>
      <c r="C985">
        <v>226668.843839027</v>
      </c>
    </row>
    <row r="986" spans="1:3">
      <c r="A986">
        <v>984</v>
      </c>
      <c r="B986">
        <v>529094.116110312</v>
      </c>
      <c r="C986">
        <v>226667.903803015</v>
      </c>
    </row>
    <row r="987" spans="1:3">
      <c r="A987">
        <v>985</v>
      </c>
      <c r="B987">
        <v>529098.05243832</v>
      </c>
      <c r="C987">
        <v>226669.379523731</v>
      </c>
    </row>
    <row r="988" spans="1:3">
      <c r="A988">
        <v>986</v>
      </c>
      <c r="B988">
        <v>529092.25768103</v>
      </c>
      <c r="C988">
        <v>226667.041570142</v>
      </c>
    </row>
    <row r="989" spans="1:3">
      <c r="A989">
        <v>987</v>
      </c>
      <c r="B989">
        <v>529095.221564067</v>
      </c>
      <c r="C989">
        <v>226668.171162218</v>
      </c>
    </row>
    <row r="990" spans="1:3">
      <c r="A990">
        <v>988</v>
      </c>
      <c r="B990">
        <v>529095.601992541</v>
      </c>
      <c r="C990">
        <v>226668.255686691</v>
      </c>
    </row>
    <row r="991" spans="1:3">
      <c r="A991">
        <v>989</v>
      </c>
      <c r="B991">
        <v>529096.666243597</v>
      </c>
      <c r="C991">
        <v>226668.756899114</v>
      </c>
    </row>
    <row r="992" spans="1:3">
      <c r="A992">
        <v>990</v>
      </c>
      <c r="B992">
        <v>529100.783643935</v>
      </c>
      <c r="C992">
        <v>226670.419626024</v>
      </c>
    </row>
    <row r="993" spans="1:3">
      <c r="A993">
        <v>991</v>
      </c>
      <c r="B993">
        <v>529096.08587738</v>
      </c>
      <c r="C993">
        <v>226668.525548159</v>
      </c>
    </row>
    <row r="994" spans="1:3">
      <c r="A994">
        <v>992</v>
      </c>
      <c r="B994">
        <v>529096.13939888</v>
      </c>
      <c r="C994">
        <v>226668.628534296</v>
      </c>
    </row>
    <row r="995" spans="1:3">
      <c r="A995">
        <v>993</v>
      </c>
      <c r="B995">
        <v>529095.08052221</v>
      </c>
      <c r="C995">
        <v>226668.180406864</v>
      </c>
    </row>
    <row r="996" spans="1:3">
      <c r="A996">
        <v>994</v>
      </c>
      <c r="B996">
        <v>529096.299122947</v>
      </c>
      <c r="C996">
        <v>226668.669250266</v>
      </c>
    </row>
    <row r="997" spans="1:3">
      <c r="A997">
        <v>995</v>
      </c>
      <c r="B997">
        <v>529097.252751536</v>
      </c>
      <c r="C997">
        <v>226669.130150447</v>
      </c>
    </row>
    <row r="998" spans="1:3">
      <c r="A998">
        <v>996</v>
      </c>
      <c r="B998">
        <v>529096.476714486</v>
      </c>
      <c r="C998">
        <v>226668.749816811</v>
      </c>
    </row>
    <row r="999" spans="1:3">
      <c r="A999">
        <v>997</v>
      </c>
      <c r="B999">
        <v>529095.097353784</v>
      </c>
      <c r="C999">
        <v>226668.232468534</v>
      </c>
    </row>
    <row r="1000" spans="1:3">
      <c r="A1000">
        <v>998</v>
      </c>
      <c r="B1000">
        <v>529096.095186633</v>
      </c>
      <c r="C1000">
        <v>226668.571728752</v>
      </c>
    </row>
    <row r="1001" spans="1:3">
      <c r="A1001">
        <v>999</v>
      </c>
      <c r="B1001">
        <v>529099.159632593</v>
      </c>
      <c r="C1001">
        <v>226669.87223897</v>
      </c>
    </row>
    <row r="1002" spans="1:3">
      <c r="A1002">
        <v>1000</v>
      </c>
      <c r="B1002">
        <v>529096.281757208</v>
      </c>
      <c r="C1002">
        <v>226668.617012273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5400803.10461927</v>
      </c>
      <c r="C2">
        <v>0</v>
      </c>
    </row>
    <row r="3" spans="1:3">
      <c r="A3">
        <v>1</v>
      </c>
      <c r="B3">
        <v>17858337.0288936</v>
      </c>
      <c r="C3">
        <v>484882.38680564</v>
      </c>
    </row>
    <row r="4" spans="1:3">
      <c r="A4">
        <v>2</v>
      </c>
      <c r="B4">
        <v>17039323.5601416</v>
      </c>
      <c r="C4">
        <v>484748.381962592</v>
      </c>
    </row>
    <row r="5" spans="1:3">
      <c r="A5">
        <v>3</v>
      </c>
      <c r="B5">
        <v>16431372.4593577</v>
      </c>
      <c r="C5">
        <v>486411.393333193</v>
      </c>
    </row>
    <row r="6" spans="1:3">
      <c r="A6">
        <v>4</v>
      </c>
      <c r="B6">
        <v>16263508.0408113</v>
      </c>
      <c r="C6">
        <v>489723.892676283</v>
      </c>
    </row>
    <row r="7" spans="1:3">
      <c r="A7">
        <v>5</v>
      </c>
      <c r="B7">
        <v>15979773.5683722</v>
      </c>
      <c r="C7">
        <v>492087.16690623</v>
      </c>
    </row>
    <row r="8" spans="1:3">
      <c r="A8">
        <v>6</v>
      </c>
      <c r="B8">
        <v>15838335.0401437</v>
      </c>
      <c r="C8">
        <v>494664.188229648</v>
      </c>
    </row>
    <row r="9" spans="1:3">
      <c r="A9">
        <v>7</v>
      </c>
      <c r="B9">
        <v>15575582.9645324</v>
      </c>
      <c r="C9">
        <v>497306.275559216</v>
      </c>
    </row>
    <row r="10" spans="1:3">
      <c r="A10">
        <v>8</v>
      </c>
      <c r="B10">
        <v>15445978.8048629</v>
      </c>
      <c r="C10">
        <v>499919.329742148</v>
      </c>
    </row>
    <row r="11" spans="1:3">
      <c r="A11">
        <v>9</v>
      </c>
      <c r="B11">
        <v>15193124.9059973</v>
      </c>
      <c r="C11">
        <v>502545.374232983</v>
      </c>
    </row>
    <row r="12" spans="1:3">
      <c r="A12">
        <v>10</v>
      </c>
      <c r="B12">
        <v>15070037.0634166</v>
      </c>
      <c r="C12">
        <v>505061.223590561</v>
      </c>
    </row>
    <row r="13" spans="1:3">
      <c r="A13">
        <v>11</v>
      </c>
      <c r="B13">
        <v>14822987.9194386</v>
      </c>
      <c r="C13">
        <v>507564.245784671</v>
      </c>
    </row>
    <row r="14" spans="1:3">
      <c r="A14">
        <v>12</v>
      </c>
      <c r="B14">
        <v>14703900.7422015</v>
      </c>
      <c r="C14">
        <v>509906.442763593</v>
      </c>
    </row>
    <row r="15" spans="1:3">
      <c r="A15">
        <v>13</v>
      </c>
      <c r="B15">
        <v>14460540.6557403</v>
      </c>
      <c r="C15">
        <v>512223.978718829</v>
      </c>
    </row>
    <row r="16" spans="1:3">
      <c r="A16">
        <v>14</v>
      </c>
      <c r="B16">
        <v>14344114.9397174</v>
      </c>
      <c r="C16">
        <v>514372.537779582</v>
      </c>
    </row>
    <row r="17" spans="1:3">
      <c r="A17">
        <v>15</v>
      </c>
      <c r="B17">
        <v>14103257.8755825</v>
      </c>
      <c r="C17">
        <v>516488.192463244</v>
      </c>
    </row>
    <row r="18" spans="1:3">
      <c r="A18">
        <v>16</v>
      </c>
      <c r="B18">
        <v>13988760.7972917</v>
      </c>
      <c r="C18">
        <v>518431.686722379</v>
      </c>
    </row>
    <row r="19" spans="1:3">
      <c r="A19">
        <v>17</v>
      </c>
      <c r="B19">
        <v>13749966.2350332</v>
      </c>
      <c r="C19">
        <v>520336.092011686</v>
      </c>
    </row>
    <row r="20" spans="1:3">
      <c r="A20">
        <v>18</v>
      </c>
      <c r="B20">
        <v>13636849.78989</v>
      </c>
      <c r="C20">
        <v>522067.625012863</v>
      </c>
    </row>
    <row r="21" spans="1:3">
      <c r="A21">
        <v>19</v>
      </c>
      <c r="B21">
        <v>13399563.8816246</v>
      </c>
      <c r="C21">
        <v>523755.217792117</v>
      </c>
    </row>
    <row r="22" spans="1:3">
      <c r="A22">
        <v>20</v>
      </c>
      <c r="B22">
        <v>13287437.7177532</v>
      </c>
      <c r="C22">
        <v>525270.489252359</v>
      </c>
    </row>
    <row r="23" spans="1:3">
      <c r="A23">
        <v>21</v>
      </c>
      <c r="B23">
        <v>13051217.2008528</v>
      </c>
      <c r="C23">
        <v>526737.922067687</v>
      </c>
    </row>
    <row r="24" spans="1:3">
      <c r="A24">
        <v>22</v>
      </c>
      <c r="B24">
        <v>12939894.9843172</v>
      </c>
      <c r="C24">
        <v>528034.205796059</v>
      </c>
    </row>
    <row r="25" spans="1:3">
      <c r="A25">
        <v>23</v>
      </c>
      <c r="B25">
        <v>12704771.0787584</v>
      </c>
      <c r="C25">
        <v>529279.492310402</v>
      </c>
    </row>
    <row r="26" spans="1:3">
      <c r="A26">
        <v>24</v>
      </c>
      <c r="B26">
        <v>12594091.4244736</v>
      </c>
      <c r="C26">
        <v>530355.056490319</v>
      </c>
    </row>
    <row r="27" spans="1:3">
      <c r="A27">
        <v>25</v>
      </c>
      <c r="B27">
        <v>12359999.5010254</v>
      </c>
      <c r="C27">
        <v>531377.082299974</v>
      </c>
    </row>
    <row r="28" spans="1:3">
      <c r="A28">
        <v>26</v>
      </c>
      <c r="B28">
        <v>12249864.3504854</v>
      </c>
      <c r="C28">
        <v>532230.842269312</v>
      </c>
    </row>
    <row r="29" spans="1:3">
      <c r="A29">
        <v>27</v>
      </c>
      <c r="B29">
        <v>12016845.962732</v>
      </c>
      <c r="C29">
        <v>533029.071878855</v>
      </c>
    </row>
    <row r="30" spans="1:3">
      <c r="A30">
        <v>28</v>
      </c>
      <c r="B30">
        <v>11907494.3199244</v>
      </c>
      <c r="C30">
        <v>533662.870301101</v>
      </c>
    </row>
    <row r="31" spans="1:3">
      <c r="A31">
        <v>29</v>
      </c>
      <c r="B31">
        <v>11676250.5766922</v>
      </c>
      <c r="C31">
        <v>534239.859624457</v>
      </c>
    </row>
    <row r="32" spans="1:3">
      <c r="A32">
        <v>30</v>
      </c>
      <c r="B32">
        <v>11567541.2232136</v>
      </c>
      <c r="C32">
        <v>534650.668861517</v>
      </c>
    </row>
    <row r="33" spans="1:3">
      <c r="A33">
        <v>31</v>
      </c>
      <c r="B33">
        <v>11338213.9445442</v>
      </c>
      <c r="C33">
        <v>535004.338187838</v>
      </c>
    </row>
    <row r="34" spans="1:3">
      <c r="A34">
        <v>32</v>
      </c>
      <c r="B34">
        <v>10732665.9898711</v>
      </c>
      <c r="C34">
        <v>547623.473699002</v>
      </c>
    </row>
    <row r="35" spans="1:3">
      <c r="A35">
        <v>33</v>
      </c>
      <c r="B35">
        <v>10445619.4189117</v>
      </c>
      <c r="C35">
        <v>556568.229834297</v>
      </c>
    </row>
    <row r="36" spans="1:3">
      <c r="A36">
        <v>34</v>
      </c>
      <c r="B36">
        <v>10220356.7250718</v>
      </c>
      <c r="C36">
        <v>565667.865427197</v>
      </c>
    </row>
    <row r="37" spans="1:3">
      <c r="A37">
        <v>35</v>
      </c>
      <c r="B37">
        <v>10170839.7929153</v>
      </c>
      <c r="C37">
        <v>566469.9702245</v>
      </c>
    </row>
    <row r="38" spans="1:3">
      <c r="A38">
        <v>36</v>
      </c>
      <c r="B38">
        <v>10171169.9862184</v>
      </c>
      <c r="C38">
        <v>567057.822658646</v>
      </c>
    </row>
    <row r="39" spans="1:3">
      <c r="A39">
        <v>37</v>
      </c>
      <c r="B39">
        <v>10052413.7628074</v>
      </c>
      <c r="C39">
        <v>569728.871022926</v>
      </c>
    </row>
    <row r="40" spans="1:3">
      <c r="A40">
        <v>38</v>
      </c>
      <c r="B40">
        <v>10051818.8330579</v>
      </c>
      <c r="C40">
        <v>570268.006022048</v>
      </c>
    </row>
    <row r="41" spans="1:3">
      <c r="A41">
        <v>39</v>
      </c>
      <c r="B41">
        <v>9950119.38248653</v>
      </c>
      <c r="C41">
        <v>573372.568259357</v>
      </c>
    </row>
    <row r="42" spans="1:3">
      <c r="A42">
        <v>40</v>
      </c>
      <c r="B42">
        <v>9948859.87212227</v>
      </c>
      <c r="C42">
        <v>573869.289342409</v>
      </c>
    </row>
    <row r="43" spans="1:3">
      <c r="A43">
        <v>41</v>
      </c>
      <c r="B43">
        <v>9847092.55071276</v>
      </c>
      <c r="C43">
        <v>577062.090966354</v>
      </c>
    </row>
    <row r="44" spans="1:3">
      <c r="A44">
        <v>42</v>
      </c>
      <c r="B44">
        <v>9845316.56492529</v>
      </c>
      <c r="C44">
        <v>577512.972544274</v>
      </c>
    </row>
    <row r="45" spans="1:3">
      <c r="A45">
        <v>43</v>
      </c>
      <c r="B45">
        <v>9742475.7699393</v>
      </c>
      <c r="C45">
        <v>580949.517114703</v>
      </c>
    </row>
    <row r="46" spans="1:3">
      <c r="A46">
        <v>44</v>
      </c>
      <c r="B46">
        <v>9740272.59497201</v>
      </c>
      <c r="C46">
        <v>581351.693313631</v>
      </c>
    </row>
    <row r="47" spans="1:3">
      <c r="A47">
        <v>45</v>
      </c>
      <c r="B47">
        <v>9636187.26093195</v>
      </c>
      <c r="C47">
        <v>585124.026284347</v>
      </c>
    </row>
    <row r="48" spans="1:3">
      <c r="A48">
        <v>46</v>
      </c>
      <c r="B48">
        <v>9633621.14402992</v>
      </c>
      <c r="C48">
        <v>585475.678691675</v>
      </c>
    </row>
    <row r="49" spans="1:3">
      <c r="A49">
        <v>47</v>
      </c>
      <c r="B49">
        <v>9528490.15333575</v>
      </c>
      <c r="C49">
        <v>589645.743957662</v>
      </c>
    </row>
    <row r="50" spans="1:3">
      <c r="A50">
        <v>48</v>
      </c>
      <c r="B50">
        <v>9525626.17579213</v>
      </c>
      <c r="C50">
        <v>589944.192168236</v>
      </c>
    </row>
    <row r="51" spans="1:3">
      <c r="A51">
        <v>49</v>
      </c>
      <c r="B51">
        <v>9419954.29272611</v>
      </c>
      <c r="C51">
        <v>594551.779803023</v>
      </c>
    </row>
    <row r="52" spans="1:3">
      <c r="A52">
        <v>50</v>
      </c>
      <c r="B52">
        <v>9416838.03983474</v>
      </c>
      <c r="C52">
        <v>594795.936449962</v>
      </c>
    </row>
    <row r="53" spans="1:3">
      <c r="A53">
        <v>51</v>
      </c>
      <c r="B53">
        <v>9310983.48383204</v>
      </c>
      <c r="C53">
        <v>599880.364107811</v>
      </c>
    </row>
    <row r="54" spans="1:3">
      <c r="A54">
        <v>52</v>
      </c>
      <c r="B54">
        <v>9307651.40389062</v>
      </c>
      <c r="C54">
        <v>600070.129545163</v>
      </c>
    </row>
    <row r="55" spans="1:3">
      <c r="A55">
        <v>53</v>
      </c>
      <c r="B55">
        <v>9201996.28904022</v>
      </c>
      <c r="C55">
        <v>605664.10775579</v>
      </c>
    </row>
    <row r="56" spans="1:3">
      <c r="A56">
        <v>54</v>
      </c>
      <c r="B56">
        <v>9198494.1113677</v>
      </c>
      <c r="C56">
        <v>605798.489338793</v>
      </c>
    </row>
    <row r="57" spans="1:3">
      <c r="A57">
        <v>55</v>
      </c>
      <c r="B57">
        <v>9093645.86587316</v>
      </c>
      <c r="C57">
        <v>611918.459414697</v>
      </c>
    </row>
    <row r="58" spans="1:3">
      <c r="A58">
        <v>56</v>
      </c>
      <c r="B58">
        <v>9090009.70166711</v>
      </c>
      <c r="C58">
        <v>611997.183448156</v>
      </c>
    </row>
    <row r="59" spans="1:3">
      <c r="A59">
        <v>57</v>
      </c>
      <c r="B59">
        <v>8986491.33533643</v>
      </c>
      <c r="C59">
        <v>618656.63260915</v>
      </c>
    </row>
    <row r="60" spans="1:3">
      <c r="A60">
        <v>58</v>
      </c>
      <c r="B60">
        <v>8982768.65355746</v>
      </c>
      <c r="C60">
        <v>618680.670390836</v>
      </c>
    </row>
    <row r="61" spans="1:3">
      <c r="A61">
        <v>59</v>
      </c>
      <c r="B61">
        <v>8881156.44066305</v>
      </c>
      <c r="C61">
        <v>625879.552157754</v>
      </c>
    </row>
    <row r="62" spans="1:3">
      <c r="A62">
        <v>60</v>
      </c>
      <c r="B62">
        <v>8877370.57001284</v>
      </c>
      <c r="C62">
        <v>625846.792574757</v>
      </c>
    </row>
    <row r="63" spans="1:3">
      <c r="A63">
        <v>61</v>
      </c>
      <c r="B63">
        <v>8778469.02958469</v>
      </c>
      <c r="C63">
        <v>633563.12429714</v>
      </c>
    </row>
    <row r="64" spans="1:3">
      <c r="A64">
        <v>62</v>
      </c>
      <c r="B64">
        <v>8754418.53590672</v>
      </c>
      <c r="C64">
        <v>635657.787199676</v>
      </c>
    </row>
    <row r="65" spans="1:3">
      <c r="A65">
        <v>63</v>
      </c>
      <c r="B65">
        <v>8553453.2225792</v>
      </c>
      <c r="C65">
        <v>650101.150486431</v>
      </c>
    </row>
    <row r="66" spans="1:3">
      <c r="A66">
        <v>64</v>
      </c>
      <c r="B66">
        <v>8428574.18666361</v>
      </c>
      <c r="C66">
        <v>661414.100489619</v>
      </c>
    </row>
    <row r="67" spans="1:3">
      <c r="A67">
        <v>65</v>
      </c>
      <c r="B67">
        <v>8332360.28504395</v>
      </c>
      <c r="C67">
        <v>671659.044533659</v>
      </c>
    </row>
    <row r="68" spans="1:3">
      <c r="A68">
        <v>66</v>
      </c>
      <c r="B68">
        <v>8240927.25428049</v>
      </c>
      <c r="C68">
        <v>678432.07060836</v>
      </c>
    </row>
    <row r="69" spans="1:3">
      <c r="A69">
        <v>67</v>
      </c>
      <c r="B69">
        <v>8218298.2966657</v>
      </c>
      <c r="C69">
        <v>681767.450748534</v>
      </c>
    </row>
    <row r="70" spans="1:3">
      <c r="A70">
        <v>68</v>
      </c>
      <c r="B70">
        <v>8225776.4606509</v>
      </c>
      <c r="C70">
        <v>681215.934938914</v>
      </c>
    </row>
    <row r="71" spans="1:3">
      <c r="A71">
        <v>69</v>
      </c>
      <c r="B71">
        <v>8162000.63387695</v>
      </c>
      <c r="C71">
        <v>689197.77629122</v>
      </c>
    </row>
    <row r="72" spans="1:3">
      <c r="A72">
        <v>70</v>
      </c>
      <c r="B72">
        <v>8163458.46691485</v>
      </c>
      <c r="C72">
        <v>689712.549008889</v>
      </c>
    </row>
    <row r="73" spans="1:3">
      <c r="A73">
        <v>71</v>
      </c>
      <c r="B73">
        <v>8117019.56750403</v>
      </c>
      <c r="C73">
        <v>695708.702672555</v>
      </c>
    </row>
    <row r="74" spans="1:3">
      <c r="A74">
        <v>72</v>
      </c>
      <c r="B74">
        <v>8118929.15869978</v>
      </c>
      <c r="C74">
        <v>696164.350503922</v>
      </c>
    </row>
    <row r="75" spans="1:3">
      <c r="A75">
        <v>73</v>
      </c>
      <c r="B75">
        <v>8069346.27570514</v>
      </c>
      <c r="C75">
        <v>702424.112275837</v>
      </c>
    </row>
    <row r="76" spans="1:3">
      <c r="A76">
        <v>74</v>
      </c>
      <c r="B76">
        <v>8071474.25993658</v>
      </c>
      <c r="C76">
        <v>702816.670955043</v>
      </c>
    </row>
    <row r="77" spans="1:3">
      <c r="A77">
        <v>75</v>
      </c>
      <c r="B77">
        <v>8019262.01935299</v>
      </c>
      <c r="C77">
        <v>709347.659188113</v>
      </c>
    </row>
    <row r="78" spans="1:3">
      <c r="A78">
        <v>76</v>
      </c>
      <c r="B78">
        <v>8021454.45876816</v>
      </c>
      <c r="C78">
        <v>709672.698065776</v>
      </c>
    </row>
    <row r="79" spans="1:3">
      <c r="A79">
        <v>77</v>
      </c>
      <c r="B79">
        <v>7967304.6483666</v>
      </c>
      <c r="C79">
        <v>716458.362489063</v>
      </c>
    </row>
    <row r="80" spans="1:3">
      <c r="A80">
        <v>78</v>
      </c>
      <c r="B80">
        <v>7969450.83446823</v>
      </c>
      <c r="C80">
        <v>716712.142950241</v>
      </c>
    </row>
    <row r="81" spans="1:3">
      <c r="A81">
        <v>79</v>
      </c>
      <c r="B81">
        <v>7914122.62159639</v>
      </c>
      <c r="C81">
        <v>723716.960509901</v>
      </c>
    </row>
    <row r="82" spans="1:3">
      <c r="A82">
        <v>80</v>
      </c>
      <c r="B82">
        <v>7893319.3164585</v>
      </c>
      <c r="C82">
        <v>727122.232054852</v>
      </c>
    </row>
    <row r="83" spans="1:3">
      <c r="A83">
        <v>81</v>
      </c>
      <c r="B83">
        <v>7895162.44800073</v>
      </c>
      <c r="C83">
        <v>727231.082949326</v>
      </c>
    </row>
    <row r="84" spans="1:3">
      <c r="A84">
        <v>82</v>
      </c>
      <c r="B84">
        <v>7844840.03555657</v>
      </c>
      <c r="C84">
        <v>733778.388777407</v>
      </c>
    </row>
    <row r="85" spans="1:3">
      <c r="A85">
        <v>83</v>
      </c>
      <c r="B85">
        <v>7846443.00992154</v>
      </c>
      <c r="C85">
        <v>733813.969125486</v>
      </c>
    </row>
    <row r="86" spans="1:3">
      <c r="A86">
        <v>84</v>
      </c>
      <c r="B86">
        <v>7791961.11349447</v>
      </c>
      <c r="C86">
        <v>741113.608450358</v>
      </c>
    </row>
    <row r="87" spans="1:3">
      <c r="A87">
        <v>85</v>
      </c>
      <c r="B87">
        <v>7740220.22706079</v>
      </c>
      <c r="C87">
        <v>748347.095151459</v>
      </c>
    </row>
    <row r="88" spans="1:3">
      <c r="A88">
        <v>86</v>
      </c>
      <c r="B88">
        <v>7720700.45826431</v>
      </c>
      <c r="C88">
        <v>751150.933677213</v>
      </c>
    </row>
    <row r="89" spans="1:3">
      <c r="A89">
        <v>87</v>
      </c>
      <c r="B89">
        <v>7721847.32612932</v>
      </c>
      <c r="C89">
        <v>751027.610815029</v>
      </c>
    </row>
    <row r="90" spans="1:3">
      <c r="A90">
        <v>88</v>
      </c>
      <c r="B90">
        <v>7675189.94567853</v>
      </c>
      <c r="C90">
        <v>757769.301345862</v>
      </c>
    </row>
    <row r="91" spans="1:3">
      <c r="A91">
        <v>89</v>
      </c>
      <c r="B91">
        <v>7628209.08531172</v>
      </c>
      <c r="C91">
        <v>764418.463954418</v>
      </c>
    </row>
    <row r="92" spans="1:3">
      <c r="A92">
        <v>90</v>
      </c>
      <c r="B92">
        <v>7611018.10002882</v>
      </c>
      <c r="C92">
        <v>766544.834656944</v>
      </c>
    </row>
    <row r="93" spans="1:3">
      <c r="A93">
        <v>91</v>
      </c>
      <c r="B93">
        <v>7611731.81187461</v>
      </c>
      <c r="C93">
        <v>766262.731943086</v>
      </c>
    </row>
    <row r="94" spans="1:3">
      <c r="A94">
        <v>92</v>
      </c>
      <c r="B94">
        <v>7571156.88595297</v>
      </c>
      <c r="C94">
        <v>772540.510213953</v>
      </c>
    </row>
    <row r="95" spans="1:3">
      <c r="A95">
        <v>93</v>
      </c>
      <c r="B95">
        <v>7565989.5644122</v>
      </c>
      <c r="C95">
        <v>772305.560793669</v>
      </c>
    </row>
    <row r="96" spans="1:3">
      <c r="A96">
        <v>94</v>
      </c>
      <c r="B96">
        <v>7490923.0840669</v>
      </c>
      <c r="C96">
        <v>786619.034310251</v>
      </c>
    </row>
    <row r="97" spans="1:3">
      <c r="A97">
        <v>95</v>
      </c>
      <c r="B97">
        <v>7439036.94226319</v>
      </c>
      <c r="C97">
        <v>797717.793521755</v>
      </c>
    </row>
    <row r="98" spans="1:3">
      <c r="A98">
        <v>96</v>
      </c>
      <c r="B98">
        <v>7395322.24303086</v>
      </c>
      <c r="C98">
        <v>807492.952136013</v>
      </c>
    </row>
    <row r="99" spans="1:3">
      <c r="A99">
        <v>97</v>
      </c>
      <c r="B99">
        <v>7350712.98164523</v>
      </c>
      <c r="C99">
        <v>820567.528964016</v>
      </c>
    </row>
    <row r="100" spans="1:3">
      <c r="A100">
        <v>98</v>
      </c>
      <c r="B100">
        <v>7322974.56209699</v>
      </c>
      <c r="C100">
        <v>828499.327482512</v>
      </c>
    </row>
    <row r="101" spans="1:3">
      <c r="A101">
        <v>99</v>
      </c>
      <c r="B101">
        <v>7324639.65163147</v>
      </c>
      <c r="C101">
        <v>828032.93568522</v>
      </c>
    </row>
    <row r="102" spans="1:3">
      <c r="A102">
        <v>100</v>
      </c>
      <c r="B102">
        <v>7307104.50447169</v>
      </c>
      <c r="C102">
        <v>831504.589203933</v>
      </c>
    </row>
    <row r="103" spans="1:3">
      <c r="A103">
        <v>101</v>
      </c>
      <c r="B103">
        <v>7310112.07727244</v>
      </c>
      <c r="C103">
        <v>830819.967855147</v>
      </c>
    </row>
    <row r="104" spans="1:3">
      <c r="A104">
        <v>102</v>
      </c>
      <c r="B104">
        <v>7278856.09294067</v>
      </c>
      <c r="C104">
        <v>837704.46536075</v>
      </c>
    </row>
    <row r="105" spans="1:3">
      <c r="A105">
        <v>103</v>
      </c>
      <c r="B105">
        <v>7256390.08685041</v>
      </c>
      <c r="C105">
        <v>842444.072707681</v>
      </c>
    </row>
    <row r="106" spans="1:3">
      <c r="A106">
        <v>104</v>
      </c>
      <c r="B106">
        <v>7259515.60100419</v>
      </c>
      <c r="C106">
        <v>841744.573207535</v>
      </c>
    </row>
    <row r="107" spans="1:3">
      <c r="A107">
        <v>105</v>
      </c>
      <c r="B107">
        <v>7231576.25354065</v>
      </c>
      <c r="C107">
        <v>848094.018864584</v>
      </c>
    </row>
    <row r="108" spans="1:3">
      <c r="A108">
        <v>106</v>
      </c>
      <c r="B108">
        <v>7227554.62837282</v>
      </c>
      <c r="C108">
        <v>849477.650052567</v>
      </c>
    </row>
    <row r="109" spans="1:3">
      <c r="A109">
        <v>107</v>
      </c>
      <c r="B109">
        <v>7230569.31332401</v>
      </c>
      <c r="C109">
        <v>848902.528658812</v>
      </c>
    </row>
    <row r="110" spans="1:3">
      <c r="A110">
        <v>108</v>
      </c>
      <c r="B110">
        <v>7200448.42895457</v>
      </c>
      <c r="C110">
        <v>856090.743164175</v>
      </c>
    </row>
    <row r="111" spans="1:3">
      <c r="A111">
        <v>109</v>
      </c>
      <c r="B111">
        <v>7172860.32024211</v>
      </c>
      <c r="C111">
        <v>863266.920109401</v>
      </c>
    </row>
    <row r="112" spans="1:3">
      <c r="A112">
        <v>110</v>
      </c>
      <c r="B112">
        <v>7166966.12680927</v>
      </c>
      <c r="C112">
        <v>865659.158855852</v>
      </c>
    </row>
    <row r="113" spans="1:3">
      <c r="A113">
        <v>111</v>
      </c>
      <c r="B113">
        <v>7165985.18406045</v>
      </c>
      <c r="C113">
        <v>866011.080737072</v>
      </c>
    </row>
    <row r="114" spans="1:3">
      <c r="A114">
        <v>112</v>
      </c>
      <c r="B114">
        <v>7136555.10518682</v>
      </c>
      <c r="C114">
        <v>874069.151226768</v>
      </c>
    </row>
    <row r="115" spans="1:3">
      <c r="A115">
        <v>113</v>
      </c>
      <c r="B115">
        <v>7130414.97414569</v>
      </c>
      <c r="C115">
        <v>876734.16345267</v>
      </c>
    </row>
    <row r="116" spans="1:3">
      <c r="A116">
        <v>114</v>
      </c>
      <c r="B116">
        <v>7132820.47036347</v>
      </c>
      <c r="C116">
        <v>876504.4939837</v>
      </c>
    </row>
    <row r="117" spans="1:3">
      <c r="A117">
        <v>115</v>
      </c>
      <c r="B117">
        <v>7103745.93769339</v>
      </c>
      <c r="C117">
        <v>884288.669328885</v>
      </c>
    </row>
    <row r="118" spans="1:3">
      <c r="A118">
        <v>116</v>
      </c>
      <c r="B118">
        <v>7076072.96125135</v>
      </c>
      <c r="C118">
        <v>893245.12224796</v>
      </c>
    </row>
    <row r="119" spans="1:3">
      <c r="A119">
        <v>117</v>
      </c>
      <c r="B119">
        <v>7049552.32577415</v>
      </c>
      <c r="C119">
        <v>902514.842375887</v>
      </c>
    </row>
    <row r="120" spans="1:3">
      <c r="A120">
        <v>118</v>
      </c>
      <c r="B120">
        <v>7041383.80388543</v>
      </c>
      <c r="C120">
        <v>906197.723400872</v>
      </c>
    </row>
    <row r="121" spans="1:3">
      <c r="A121">
        <v>119</v>
      </c>
      <c r="B121">
        <v>7043409.74068735</v>
      </c>
      <c r="C121">
        <v>906163.768501791</v>
      </c>
    </row>
    <row r="122" spans="1:3">
      <c r="A122">
        <v>120</v>
      </c>
      <c r="B122">
        <v>7018393.77116541</v>
      </c>
      <c r="C122">
        <v>914629.726718019</v>
      </c>
    </row>
    <row r="123" spans="1:3">
      <c r="A123">
        <v>121</v>
      </c>
      <c r="B123">
        <v>6996601.44042752</v>
      </c>
      <c r="C123">
        <v>923866.194910775</v>
      </c>
    </row>
    <row r="124" spans="1:3">
      <c r="A124">
        <v>122</v>
      </c>
      <c r="B124">
        <v>6990516.88999565</v>
      </c>
      <c r="C124">
        <v>927688.383156769</v>
      </c>
    </row>
    <row r="125" spans="1:3">
      <c r="A125">
        <v>123</v>
      </c>
      <c r="B125">
        <v>6992229.27659536</v>
      </c>
      <c r="C125">
        <v>927868.033736976</v>
      </c>
    </row>
    <row r="126" spans="1:3">
      <c r="A126">
        <v>124</v>
      </c>
      <c r="B126">
        <v>6972932.42270557</v>
      </c>
      <c r="C126">
        <v>935459.159746119</v>
      </c>
    </row>
    <row r="127" spans="1:3">
      <c r="A127">
        <v>125</v>
      </c>
      <c r="B127">
        <v>6943771.13126189</v>
      </c>
      <c r="C127">
        <v>948774.961645653</v>
      </c>
    </row>
    <row r="128" spans="1:3">
      <c r="A128">
        <v>126</v>
      </c>
      <c r="B128">
        <v>6920952.92430155</v>
      </c>
      <c r="C128">
        <v>958483.832648436</v>
      </c>
    </row>
    <row r="129" spans="1:3">
      <c r="A129">
        <v>127</v>
      </c>
      <c r="B129">
        <v>6901263.97106269</v>
      </c>
      <c r="C129">
        <v>967881.328309345</v>
      </c>
    </row>
    <row r="130" spans="1:3">
      <c r="A130">
        <v>128</v>
      </c>
      <c r="B130">
        <v>6878217.15716317</v>
      </c>
      <c r="C130">
        <v>975832.210098464</v>
      </c>
    </row>
    <row r="131" spans="1:3">
      <c r="A131">
        <v>129</v>
      </c>
      <c r="B131">
        <v>6863624.24342517</v>
      </c>
      <c r="C131">
        <v>981645.177377135</v>
      </c>
    </row>
    <row r="132" spans="1:3">
      <c r="A132">
        <v>130</v>
      </c>
      <c r="B132">
        <v>6859714.94889701</v>
      </c>
      <c r="C132">
        <v>983920.063741469</v>
      </c>
    </row>
    <row r="133" spans="1:3">
      <c r="A133">
        <v>131</v>
      </c>
      <c r="B133">
        <v>6859687.44059646</v>
      </c>
      <c r="C133">
        <v>983772.738928835</v>
      </c>
    </row>
    <row r="134" spans="1:3">
      <c r="A134">
        <v>132</v>
      </c>
      <c r="B134">
        <v>6851154.04073194</v>
      </c>
      <c r="C134">
        <v>988810.309307248</v>
      </c>
    </row>
    <row r="135" spans="1:3">
      <c r="A135">
        <v>133</v>
      </c>
      <c r="B135">
        <v>6850871.86177139</v>
      </c>
      <c r="C135">
        <v>988788.499750369</v>
      </c>
    </row>
    <row r="136" spans="1:3">
      <c r="A136">
        <v>134</v>
      </c>
      <c r="B136">
        <v>6836227.75520407</v>
      </c>
      <c r="C136">
        <v>997278.426270557</v>
      </c>
    </row>
    <row r="137" spans="1:3">
      <c r="A137">
        <v>135</v>
      </c>
      <c r="B137">
        <v>6824954.07447523</v>
      </c>
      <c r="C137">
        <v>1004604.87900032</v>
      </c>
    </row>
    <row r="138" spans="1:3">
      <c r="A138">
        <v>136</v>
      </c>
      <c r="B138">
        <v>6812511.59608639</v>
      </c>
      <c r="C138">
        <v>1012670.79084343</v>
      </c>
    </row>
    <row r="139" spans="1:3">
      <c r="A139">
        <v>137</v>
      </c>
      <c r="B139">
        <v>6804280.55176399</v>
      </c>
      <c r="C139">
        <v>1018867.86879958</v>
      </c>
    </row>
    <row r="140" spans="1:3">
      <c r="A140">
        <v>138</v>
      </c>
      <c r="B140">
        <v>6804141.11933222</v>
      </c>
      <c r="C140">
        <v>1019128.12783663</v>
      </c>
    </row>
    <row r="141" spans="1:3">
      <c r="A141">
        <v>139</v>
      </c>
      <c r="B141">
        <v>6800633.14450572</v>
      </c>
      <c r="C141">
        <v>1021519.80196031</v>
      </c>
    </row>
    <row r="142" spans="1:3">
      <c r="A142">
        <v>140</v>
      </c>
      <c r="B142">
        <v>6800717.58788344</v>
      </c>
      <c r="C142">
        <v>1021916.59014035</v>
      </c>
    </row>
    <row r="143" spans="1:3">
      <c r="A143">
        <v>141</v>
      </c>
      <c r="B143">
        <v>6784015.74517701</v>
      </c>
      <c r="C143">
        <v>1032088.47137463</v>
      </c>
    </row>
    <row r="144" spans="1:3">
      <c r="A144">
        <v>142</v>
      </c>
      <c r="B144">
        <v>6777462.84447752</v>
      </c>
      <c r="C144">
        <v>1036883.32872561</v>
      </c>
    </row>
    <row r="145" spans="1:3">
      <c r="A145">
        <v>143</v>
      </c>
      <c r="B145">
        <v>6777722.0450628</v>
      </c>
      <c r="C145">
        <v>1037362.92862477</v>
      </c>
    </row>
    <row r="146" spans="1:3">
      <c r="A146">
        <v>144</v>
      </c>
      <c r="B146">
        <v>6764001.38861791</v>
      </c>
      <c r="C146">
        <v>1046125.19985641</v>
      </c>
    </row>
    <row r="147" spans="1:3">
      <c r="A147">
        <v>145</v>
      </c>
      <c r="B147">
        <v>6760493.6195814</v>
      </c>
      <c r="C147">
        <v>1048688.30069407</v>
      </c>
    </row>
    <row r="148" spans="1:3">
      <c r="A148">
        <v>146</v>
      </c>
      <c r="B148">
        <v>6760277.90594739</v>
      </c>
      <c r="C148">
        <v>1049269.36364821</v>
      </c>
    </row>
    <row r="149" spans="1:3">
      <c r="A149">
        <v>147</v>
      </c>
      <c r="B149">
        <v>6743774.14200666</v>
      </c>
      <c r="C149">
        <v>1061360.3075473</v>
      </c>
    </row>
    <row r="150" spans="1:3">
      <c r="A150">
        <v>148</v>
      </c>
      <c r="B150">
        <v>6731125.15432936</v>
      </c>
      <c r="C150">
        <v>1070414.42580632</v>
      </c>
    </row>
    <row r="151" spans="1:3">
      <c r="A151">
        <v>149</v>
      </c>
      <c r="B151">
        <v>6726230.0962084</v>
      </c>
      <c r="C151">
        <v>1075013.67366337</v>
      </c>
    </row>
    <row r="152" spans="1:3">
      <c r="A152">
        <v>150</v>
      </c>
      <c r="B152">
        <v>6726318.36499253</v>
      </c>
      <c r="C152">
        <v>1074231.04314864</v>
      </c>
    </row>
    <row r="153" spans="1:3">
      <c r="A153">
        <v>151</v>
      </c>
      <c r="B153">
        <v>6721516.00494826</v>
      </c>
      <c r="C153">
        <v>1078166.84131658</v>
      </c>
    </row>
    <row r="154" spans="1:3">
      <c r="A154">
        <v>152</v>
      </c>
      <c r="B154">
        <v>6721878.78518725</v>
      </c>
      <c r="C154">
        <v>1078977.29321599</v>
      </c>
    </row>
    <row r="155" spans="1:3">
      <c r="A155">
        <v>153</v>
      </c>
      <c r="B155">
        <v>6708184.15438391</v>
      </c>
      <c r="C155">
        <v>1087021.39153354</v>
      </c>
    </row>
    <row r="156" spans="1:3">
      <c r="A156">
        <v>154</v>
      </c>
      <c r="B156">
        <v>6703145.05006539</v>
      </c>
      <c r="C156">
        <v>1091190.77271435</v>
      </c>
    </row>
    <row r="157" spans="1:3">
      <c r="A157">
        <v>155</v>
      </c>
      <c r="B157">
        <v>6703361.91225951</v>
      </c>
      <c r="C157">
        <v>1090246.5372781</v>
      </c>
    </row>
    <row r="158" spans="1:3">
      <c r="A158">
        <v>156</v>
      </c>
      <c r="B158">
        <v>6688910.53628618</v>
      </c>
      <c r="C158">
        <v>1101414.7299342</v>
      </c>
    </row>
    <row r="159" spans="1:3">
      <c r="A159">
        <v>157</v>
      </c>
      <c r="B159">
        <v>6677983.49162922</v>
      </c>
      <c r="C159">
        <v>1111313.9171403</v>
      </c>
    </row>
    <row r="160" spans="1:3">
      <c r="A160">
        <v>158</v>
      </c>
      <c r="B160">
        <v>6668381.58522653</v>
      </c>
      <c r="C160">
        <v>1119952.12002598</v>
      </c>
    </row>
    <row r="161" spans="1:3">
      <c r="A161">
        <v>159</v>
      </c>
      <c r="B161">
        <v>6657572.35111222</v>
      </c>
      <c r="C161">
        <v>1134498.80768923</v>
      </c>
    </row>
    <row r="162" spans="1:3">
      <c r="A162">
        <v>160</v>
      </c>
      <c r="B162">
        <v>6650551.07259166</v>
      </c>
      <c r="C162">
        <v>1143970.37611625</v>
      </c>
    </row>
    <row r="163" spans="1:3">
      <c r="A163">
        <v>161</v>
      </c>
      <c r="B163">
        <v>6647431.4615953</v>
      </c>
      <c r="C163">
        <v>1147111.83331744</v>
      </c>
    </row>
    <row r="164" spans="1:3">
      <c r="A164">
        <v>162</v>
      </c>
      <c r="B164">
        <v>6647548.40505396</v>
      </c>
      <c r="C164">
        <v>1146948.01300708</v>
      </c>
    </row>
    <row r="165" spans="1:3">
      <c r="A165">
        <v>163</v>
      </c>
      <c r="B165">
        <v>6645910.50009179</v>
      </c>
      <c r="C165">
        <v>1149059.52821877</v>
      </c>
    </row>
    <row r="166" spans="1:3">
      <c r="A166">
        <v>164</v>
      </c>
      <c r="B166">
        <v>6645891.80631173</v>
      </c>
      <c r="C166">
        <v>1148974.48147118</v>
      </c>
    </row>
    <row r="167" spans="1:3">
      <c r="A167">
        <v>165</v>
      </c>
      <c r="B167">
        <v>6638018.03147533</v>
      </c>
      <c r="C167">
        <v>1156858.60016742</v>
      </c>
    </row>
    <row r="168" spans="1:3">
      <c r="A168">
        <v>166</v>
      </c>
      <c r="B168">
        <v>6632351.16634563</v>
      </c>
      <c r="C168">
        <v>1162278.54337119</v>
      </c>
    </row>
    <row r="169" spans="1:3">
      <c r="A169">
        <v>167</v>
      </c>
      <c r="B169">
        <v>6626132.96545237</v>
      </c>
      <c r="C169">
        <v>1168581.91428696</v>
      </c>
    </row>
    <row r="170" spans="1:3">
      <c r="A170">
        <v>168</v>
      </c>
      <c r="B170">
        <v>6622672.16530397</v>
      </c>
      <c r="C170">
        <v>1172096.9946571</v>
      </c>
    </row>
    <row r="171" spans="1:3">
      <c r="A171">
        <v>169</v>
      </c>
      <c r="B171">
        <v>6622650.93399383</v>
      </c>
      <c r="C171">
        <v>1172257.12918104</v>
      </c>
    </row>
    <row r="172" spans="1:3">
      <c r="A172">
        <v>170</v>
      </c>
      <c r="B172">
        <v>6620377.8406089</v>
      </c>
      <c r="C172">
        <v>1175571.65308018</v>
      </c>
    </row>
    <row r="173" spans="1:3">
      <c r="A173">
        <v>171</v>
      </c>
      <c r="B173">
        <v>6620488.40205419</v>
      </c>
      <c r="C173">
        <v>1175273.48333999</v>
      </c>
    </row>
    <row r="174" spans="1:3">
      <c r="A174">
        <v>172</v>
      </c>
      <c r="B174">
        <v>6612322.23496695</v>
      </c>
      <c r="C174">
        <v>1184815.36677075</v>
      </c>
    </row>
    <row r="175" spans="1:3">
      <c r="A175">
        <v>173</v>
      </c>
      <c r="B175">
        <v>6609490.73349764</v>
      </c>
      <c r="C175">
        <v>1188246.77209924</v>
      </c>
    </row>
    <row r="176" spans="1:3">
      <c r="A176">
        <v>174</v>
      </c>
      <c r="B176">
        <v>6609905.18423045</v>
      </c>
      <c r="C176">
        <v>1187593.47649938</v>
      </c>
    </row>
    <row r="177" spans="1:3">
      <c r="A177">
        <v>175</v>
      </c>
      <c r="B177">
        <v>6603215.65575624</v>
      </c>
      <c r="C177">
        <v>1196262.17972923</v>
      </c>
    </row>
    <row r="178" spans="1:3">
      <c r="A178">
        <v>176</v>
      </c>
      <c r="B178">
        <v>6599379.23271097</v>
      </c>
      <c r="C178">
        <v>1202561.33733566</v>
      </c>
    </row>
    <row r="179" spans="1:3">
      <c r="A179">
        <v>177</v>
      </c>
      <c r="B179">
        <v>6599375.75833464</v>
      </c>
      <c r="C179">
        <v>1202607.61182723</v>
      </c>
    </row>
    <row r="180" spans="1:3">
      <c r="A180">
        <v>178</v>
      </c>
      <c r="B180">
        <v>6592470.68962334</v>
      </c>
      <c r="C180">
        <v>1211566.87393655</v>
      </c>
    </row>
    <row r="181" spans="1:3">
      <c r="A181">
        <v>179</v>
      </c>
      <c r="B181">
        <v>6586976.33064214</v>
      </c>
      <c r="C181">
        <v>1220345.82646771</v>
      </c>
    </row>
    <row r="182" spans="1:3">
      <c r="A182">
        <v>180</v>
      </c>
      <c r="B182">
        <v>6585040.36283551</v>
      </c>
      <c r="C182">
        <v>1222766.96959191</v>
      </c>
    </row>
    <row r="183" spans="1:3">
      <c r="A183">
        <v>181</v>
      </c>
      <c r="B183">
        <v>6585353.68998518</v>
      </c>
      <c r="C183">
        <v>1223486.63123655</v>
      </c>
    </row>
    <row r="184" spans="1:3">
      <c r="A184">
        <v>182</v>
      </c>
      <c r="B184">
        <v>6583237.80549539</v>
      </c>
      <c r="C184">
        <v>1226321.60206323</v>
      </c>
    </row>
    <row r="185" spans="1:3">
      <c r="A185">
        <v>183</v>
      </c>
      <c r="B185">
        <v>6583323.96890169</v>
      </c>
      <c r="C185">
        <v>1225275.74626028</v>
      </c>
    </row>
    <row r="186" spans="1:3">
      <c r="A186">
        <v>184</v>
      </c>
      <c r="B186">
        <v>6578103.13665972</v>
      </c>
      <c r="C186">
        <v>1237333.98707381</v>
      </c>
    </row>
    <row r="187" spans="1:3">
      <c r="A187">
        <v>185</v>
      </c>
      <c r="B187">
        <v>6576720.01653437</v>
      </c>
      <c r="C187">
        <v>1240721.08850342</v>
      </c>
    </row>
    <row r="188" spans="1:3">
      <c r="A188">
        <v>186</v>
      </c>
      <c r="B188">
        <v>6577027.78072602</v>
      </c>
      <c r="C188">
        <v>1241505.44617638</v>
      </c>
    </row>
    <row r="189" spans="1:3">
      <c r="A189">
        <v>187</v>
      </c>
      <c r="B189">
        <v>6571541.84126866</v>
      </c>
      <c r="C189">
        <v>1253430.56144288</v>
      </c>
    </row>
    <row r="190" spans="1:3">
      <c r="A190">
        <v>188</v>
      </c>
      <c r="B190">
        <v>6567511.9671018</v>
      </c>
      <c r="C190">
        <v>1261987.40417136</v>
      </c>
    </row>
    <row r="191" spans="1:3">
      <c r="A191">
        <v>189</v>
      </c>
      <c r="B191">
        <v>6564205.4234635</v>
      </c>
      <c r="C191">
        <v>1270425.95213032</v>
      </c>
    </row>
    <row r="192" spans="1:3">
      <c r="A192">
        <v>190</v>
      </c>
      <c r="B192">
        <v>6559393.81148602</v>
      </c>
      <c r="C192">
        <v>1276092.04410095</v>
      </c>
    </row>
    <row r="193" spans="1:3">
      <c r="A193">
        <v>191</v>
      </c>
      <c r="B193">
        <v>6556183.59013505</v>
      </c>
      <c r="C193">
        <v>1280428.79697031</v>
      </c>
    </row>
    <row r="194" spans="1:3">
      <c r="A194">
        <v>192</v>
      </c>
      <c r="B194">
        <v>6555146.63035833</v>
      </c>
      <c r="C194">
        <v>1283553.5469406</v>
      </c>
    </row>
    <row r="195" spans="1:3">
      <c r="A195">
        <v>193</v>
      </c>
      <c r="B195">
        <v>6555418.48288542</v>
      </c>
      <c r="C195">
        <v>1283595.9490557</v>
      </c>
    </row>
    <row r="196" spans="1:3">
      <c r="A196">
        <v>194</v>
      </c>
      <c r="B196">
        <v>6553634.54666022</v>
      </c>
      <c r="C196">
        <v>1287626.54783098</v>
      </c>
    </row>
    <row r="197" spans="1:3">
      <c r="A197">
        <v>195</v>
      </c>
      <c r="B197">
        <v>6553519.64964473</v>
      </c>
      <c r="C197">
        <v>1287407.79677586</v>
      </c>
    </row>
    <row r="198" spans="1:3">
      <c r="A198">
        <v>196</v>
      </c>
      <c r="B198">
        <v>6550441.6346506</v>
      </c>
      <c r="C198">
        <v>1295135.30883802</v>
      </c>
    </row>
    <row r="199" spans="1:3">
      <c r="A199">
        <v>197</v>
      </c>
      <c r="B199">
        <v>6548337.81053659</v>
      </c>
      <c r="C199">
        <v>1301994.39640267</v>
      </c>
    </row>
    <row r="200" spans="1:3">
      <c r="A200">
        <v>198</v>
      </c>
      <c r="B200">
        <v>6548427.37914002</v>
      </c>
      <c r="C200">
        <v>1301998.39618799</v>
      </c>
    </row>
    <row r="201" spans="1:3">
      <c r="A201">
        <v>199</v>
      </c>
      <c r="B201">
        <v>6545666.24942682</v>
      </c>
      <c r="C201">
        <v>1310495.7882798</v>
      </c>
    </row>
    <row r="202" spans="1:3">
      <c r="A202">
        <v>200</v>
      </c>
      <c r="B202">
        <v>6544935.67288095</v>
      </c>
      <c r="C202">
        <v>1314791.85610983</v>
      </c>
    </row>
    <row r="203" spans="1:3">
      <c r="A203">
        <v>201</v>
      </c>
      <c r="B203">
        <v>6545004.95920299</v>
      </c>
      <c r="C203">
        <v>1314925.56863625</v>
      </c>
    </row>
    <row r="204" spans="1:3">
      <c r="A204">
        <v>202</v>
      </c>
      <c r="B204">
        <v>6543715.82596438</v>
      </c>
      <c r="C204">
        <v>1318784.67886328</v>
      </c>
    </row>
    <row r="205" spans="1:3">
      <c r="A205">
        <v>203</v>
      </c>
      <c r="B205">
        <v>6543882.57117363</v>
      </c>
      <c r="C205">
        <v>1318844.20225449</v>
      </c>
    </row>
    <row r="206" spans="1:3">
      <c r="A206">
        <v>204</v>
      </c>
      <c r="B206">
        <v>6540929.52507556</v>
      </c>
      <c r="C206">
        <v>1328208.53810537</v>
      </c>
    </row>
    <row r="207" spans="1:3">
      <c r="A207">
        <v>205</v>
      </c>
      <c r="B207">
        <v>6540481.08524272</v>
      </c>
      <c r="C207">
        <v>1331600.57189276</v>
      </c>
    </row>
    <row r="208" spans="1:3">
      <c r="A208">
        <v>206</v>
      </c>
      <c r="B208">
        <v>6540532.86992597</v>
      </c>
      <c r="C208">
        <v>1332196.98776285</v>
      </c>
    </row>
    <row r="209" spans="1:3">
      <c r="A209">
        <v>207</v>
      </c>
      <c r="B209">
        <v>6538120.3441185</v>
      </c>
      <c r="C209">
        <v>1339472.86439565</v>
      </c>
    </row>
    <row r="210" spans="1:3">
      <c r="A210">
        <v>208</v>
      </c>
      <c r="B210">
        <v>6537314.16484127</v>
      </c>
      <c r="C210">
        <v>1344858.0044231</v>
      </c>
    </row>
    <row r="211" spans="1:3">
      <c r="A211">
        <v>209</v>
      </c>
      <c r="B211">
        <v>6537335.24745943</v>
      </c>
      <c r="C211">
        <v>1345543.01397727</v>
      </c>
    </row>
    <row r="212" spans="1:3">
      <c r="A212">
        <v>210</v>
      </c>
      <c r="B212">
        <v>6534784.45579047</v>
      </c>
      <c r="C212">
        <v>1355303.36716327</v>
      </c>
    </row>
    <row r="213" spans="1:3">
      <c r="A213">
        <v>211</v>
      </c>
      <c r="B213">
        <v>6533934.35320048</v>
      </c>
      <c r="C213">
        <v>1358195.64091068</v>
      </c>
    </row>
    <row r="214" spans="1:3">
      <c r="A214">
        <v>212</v>
      </c>
      <c r="B214">
        <v>6533878.15476917</v>
      </c>
      <c r="C214">
        <v>1357141.34050149</v>
      </c>
    </row>
    <row r="215" spans="1:3">
      <c r="A215">
        <v>213</v>
      </c>
      <c r="B215">
        <v>6533407.00245051</v>
      </c>
      <c r="C215">
        <v>1361254.87225577</v>
      </c>
    </row>
    <row r="216" spans="1:3">
      <c r="A216">
        <v>214</v>
      </c>
      <c r="B216">
        <v>6533674.49596464</v>
      </c>
      <c r="C216">
        <v>1362124.12948631</v>
      </c>
    </row>
    <row r="217" spans="1:3">
      <c r="A217">
        <v>215</v>
      </c>
      <c r="B217">
        <v>6532765.76639184</v>
      </c>
      <c r="C217">
        <v>1362822.07046656</v>
      </c>
    </row>
    <row r="218" spans="1:3">
      <c r="A218">
        <v>216</v>
      </c>
      <c r="B218">
        <v>6532644.22937206</v>
      </c>
      <c r="C218">
        <v>1361375.65522743</v>
      </c>
    </row>
    <row r="219" spans="1:3">
      <c r="A219">
        <v>217</v>
      </c>
      <c r="B219">
        <v>6530979.3102263</v>
      </c>
      <c r="C219">
        <v>1365242.83882896</v>
      </c>
    </row>
    <row r="220" spans="1:3">
      <c r="A220">
        <v>218</v>
      </c>
      <c r="B220">
        <v>6529004.08798728</v>
      </c>
      <c r="C220">
        <v>1368724.646875</v>
      </c>
    </row>
    <row r="221" spans="1:3">
      <c r="A221">
        <v>219</v>
      </c>
      <c r="B221">
        <v>6527571.61493497</v>
      </c>
      <c r="C221">
        <v>1373476.87239341</v>
      </c>
    </row>
    <row r="222" spans="1:3">
      <c r="A222">
        <v>220</v>
      </c>
      <c r="B222">
        <v>6526389.70647763</v>
      </c>
      <c r="C222">
        <v>1376396.77309786</v>
      </c>
    </row>
    <row r="223" spans="1:3">
      <c r="A223">
        <v>221</v>
      </c>
      <c r="B223">
        <v>6525251.64819445</v>
      </c>
      <c r="C223">
        <v>1389011.53340334</v>
      </c>
    </row>
    <row r="224" spans="1:3">
      <c r="A224">
        <v>222</v>
      </c>
      <c r="B224">
        <v>6524635.27033065</v>
      </c>
      <c r="C224">
        <v>1397479.39691877</v>
      </c>
    </row>
    <row r="225" spans="1:3">
      <c r="A225">
        <v>223</v>
      </c>
      <c r="B225">
        <v>6524686.46188112</v>
      </c>
      <c r="C225">
        <v>1396717.24877653</v>
      </c>
    </row>
    <row r="226" spans="1:3">
      <c r="A226">
        <v>224</v>
      </c>
      <c r="B226">
        <v>6524193.43466618</v>
      </c>
      <c r="C226">
        <v>1399390.01209428</v>
      </c>
    </row>
    <row r="227" spans="1:3">
      <c r="A227">
        <v>225</v>
      </c>
      <c r="B227">
        <v>6524303.25065537</v>
      </c>
      <c r="C227">
        <v>1398868.61222345</v>
      </c>
    </row>
    <row r="228" spans="1:3">
      <c r="A228">
        <v>226</v>
      </c>
      <c r="B228">
        <v>6523912.92014137</v>
      </c>
      <c r="C228">
        <v>1401572.96830403</v>
      </c>
    </row>
    <row r="229" spans="1:3">
      <c r="A229">
        <v>227</v>
      </c>
      <c r="B229">
        <v>6524009.42080462</v>
      </c>
      <c r="C229">
        <v>1402272.22611877</v>
      </c>
    </row>
    <row r="230" spans="1:3">
      <c r="A230">
        <v>228</v>
      </c>
      <c r="B230">
        <v>6522861.96719849</v>
      </c>
      <c r="C230">
        <v>1406688.06831969</v>
      </c>
    </row>
    <row r="231" spans="1:3">
      <c r="A231">
        <v>229</v>
      </c>
      <c r="B231">
        <v>6522786.93138028</v>
      </c>
      <c r="C231">
        <v>1407551.10120459</v>
      </c>
    </row>
    <row r="232" spans="1:3">
      <c r="A232">
        <v>230</v>
      </c>
      <c r="B232">
        <v>6522839.27496047</v>
      </c>
      <c r="C232">
        <v>1408552.81991929</v>
      </c>
    </row>
    <row r="233" spans="1:3">
      <c r="A233">
        <v>231</v>
      </c>
      <c r="B233">
        <v>6522056.92972627</v>
      </c>
      <c r="C233">
        <v>1410320.25703295</v>
      </c>
    </row>
    <row r="234" spans="1:3">
      <c r="A234">
        <v>232</v>
      </c>
      <c r="B234">
        <v>6521770.85601375</v>
      </c>
      <c r="C234">
        <v>1413722.71564749</v>
      </c>
    </row>
    <row r="235" spans="1:3">
      <c r="A235">
        <v>233</v>
      </c>
      <c r="B235">
        <v>6522019.4738726</v>
      </c>
      <c r="C235">
        <v>1413439.10251373</v>
      </c>
    </row>
    <row r="236" spans="1:3">
      <c r="A236">
        <v>234</v>
      </c>
      <c r="B236">
        <v>6521608.56351084</v>
      </c>
      <c r="C236">
        <v>1417320.01775043</v>
      </c>
    </row>
    <row r="237" spans="1:3">
      <c r="A237">
        <v>235</v>
      </c>
      <c r="B237">
        <v>6521661.8520219</v>
      </c>
      <c r="C237">
        <v>1416737.32082077</v>
      </c>
    </row>
    <row r="238" spans="1:3">
      <c r="A238">
        <v>236</v>
      </c>
      <c r="B238">
        <v>6521193.48591318</v>
      </c>
      <c r="C238">
        <v>1419255.71580515</v>
      </c>
    </row>
    <row r="239" spans="1:3">
      <c r="A239">
        <v>237</v>
      </c>
      <c r="B239">
        <v>6521302.64215604</v>
      </c>
      <c r="C239">
        <v>1418456.75619641</v>
      </c>
    </row>
    <row r="240" spans="1:3">
      <c r="A240">
        <v>238</v>
      </c>
      <c r="B240">
        <v>6520468.12687585</v>
      </c>
      <c r="C240">
        <v>1420891.7068819</v>
      </c>
    </row>
    <row r="241" spans="1:3">
      <c r="A241">
        <v>239</v>
      </c>
      <c r="B241">
        <v>6519795.58018775</v>
      </c>
      <c r="C241">
        <v>1422180.96115888</v>
      </c>
    </row>
    <row r="242" spans="1:3">
      <c r="A242">
        <v>240</v>
      </c>
      <c r="B242">
        <v>6519579.76804547</v>
      </c>
      <c r="C242">
        <v>1421881.16598363</v>
      </c>
    </row>
    <row r="243" spans="1:3">
      <c r="A243">
        <v>241</v>
      </c>
      <c r="B243">
        <v>6519653.21465479</v>
      </c>
      <c r="C243">
        <v>1421707.249618</v>
      </c>
    </row>
    <row r="244" spans="1:3">
      <c r="A244">
        <v>242</v>
      </c>
      <c r="B244">
        <v>6518797.74499512</v>
      </c>
      <c r="C244">
        <v>1424882.31132552</v>
      </c>
    </row>
    <row r="245" spans="1:3">
      <c r="A245">
        <v>243</v>
      </c>
      <c r="B245">
        <v>6518921.5396087</v>
      </c>
      <c r="C245">
        <v>1428762.73437792</v>
      </c>
    </row>
    <row r="246" spans="1:3">
      <c r="A246">
        <v>244</v>
      </c>
      <c r="B246">
        <v>6518792.77778507</v>
      </c>
      <c r="C246">
        <v>1424020.19722542</v>
      </c>
    </row>
    <row r="247" spans="1:3">
      <c r="A247">
        <v>245</v>
      </c>
      <c r="B247">
        <v>6518961.28187453</v>
      </c>
      <c r="C247">
        <v>1428935.01463919</v>
      </c>
    </row>
    <row r="248" spans="1:3">
      <c r="A248">
        <v>246</v>
      </c>
      <c r="B248">
        <v>6518711.44245113</v>
      </c>
      <c r="C248">
        <v>1422819.99004401</v>
      </c>
    </row>
    <row r="249" spans="1:3">
      <c r="A249">
        <v>247</v>
      </c>
      <c r="B249">
        <v>6518357.2047572</v>
      </c>
      <c r="C249">
        <v>1423046.23075381</v>
      </c>
    </row>
    <row r="250" spans="1:3">
      <c r="A250">
        <v>248</v>
      </c>
      <c r="B250">
        <v>6518516.44575422</v>
      </c>
      <c r="C250">
        <v>1424760.11627615</v>
      </c>
    </row>
    <row r="251" spans="1:3">
      <c r="A251">
        <v>249</v>
      </c>
      <c r="B251">
        <v>6518121.27720113</v>
      </c>
      <c r="C251">
        <v>1427874.51706575</v>
      </c>
    </row>
    <row r="252" spans="1:3">
      <c r="A252">
        <v>250</v>
      </c>
      <c r="B252">
        <v>6518182.5674457</v>
      </c>
      <c r="C252">
        <v>1427909.79475485</v>
      </c>
    </row>
    <row r="253" spans="1:3">
      <c r="A253">
        <v>251</v>
      </c>
      <c r="B253">
        <v>6517784.60161963</v>
      </c>
      <c r="C253">
        <v>1435869.76945324</v>
      </c>
    </row>
    <row r="254" spans="1:3">
      <c r="A254">
        <v>252</v>
      </c>
      <c r="B254">
        <v>6517648.79010392</v>
      </c>
      <c r="C254">
        <v>1428934.05914465</v>
      </c>
    </row>
    <row r="255" spans="1:3">
      <c r="A255">
        <v>253</v>
      </c>
      <c r="B255">
        <v>6517802.60644807</v>
      </c>
      <c r="C255">
        <v>1428991.77987004</v>
      </c>
    </row>
    <row r="256" spans="1:3">
      <c r="A256">
        <v>254</v>
      </c>
      <c r="B256">
        <v>6517827.80547125</v>
      </c>
      <c r="C256">
        <v>1422895.17128595</v>
      </c>
    </row>
    <row r="257" spans="1:3">
      <c r="A257">
        <v>255</v>
      </c>
      <c r="B257">
        <v>6517780.60260215</v>
      </c>
      <c r="C257">
        <v>1428976.01286092</v>
      </c>
    </row>
    <row r="258" spans="1:3">
      <c r="A258">
        <v>256</v>
      </c>
      <c r="B258">
        <v>6517524.53844396</v>
      </c>
      <c r="C258">
        <v>1428953.20684298</v>
      </c>
    </row>
    <row r="259" spans="1:3">
      <c r="A259">
        <v>257</v>
      </c>
      <c r="B259">
        <v>6517671.00876316</v>
      </c>
      <c r="C259">
        <v>1427759.26035306</v>
      </c>
    </row>
    <row r="260" spans="1:3">
      <c r="A260">
        <v>258</v>
      </c>
      <c r="B260">
        <v>6517337.60727693</v>
      </c>
      <c r="C260">
        <v>1429511.28225548</v>
      </c>
    </row>
    <row r="261" spans="1:3">
      <c r="A261">
        <v>259</v>
      </c>
      <c r="B261">
        <v>6517468.740663</v>
      </c>
      <c r="C261">
        <v>1429762.14966918</v>
      </c>
    </row>
    <row r="262" spans="1:3">
      <c r="A262">
        <v>260</v>
      </c>
      <c r="B262">
        <v>6517217.02940273</v>
      </c>
      <c r="C262">
        <v>1429127.48507899</v>
      </c>
    </row>
    <row r="263" spans="1:3">
      <c r="A263">
        <v>261</v>
      </c>
      <c r="B263">
        <v>6517400.17096268</v>
      </c>
      <c r="C263">
        <v>1428188.4999456</v>
      </c>
    </row>
    <row r="264" spans="1:3">
      <c r="A264">
        <v>262</v>
      </c>
      <c r="B264">
        <v>6517140.95693769</v>
      </c>
      <c r="C264">
        <v>1431703.50464421</v>
      </c>
    </row>
    <row r="265" spans="1:3">
      <c r="A265">
        <v>263</v>
      </c>
      <c r="B265">
        <v>6517274.6761213</v>
      </c>
      <c r="C265">
        <v>1430708.31178744</v>
      </c>
    </row>
    <row r="266" spans="1:3">
      <c r="A266">
        <v>264</v>
      </c>
      <c r="B266">
        <v>6517055.18812036</v>
      </c>
      <c r="C266">
        <v>1432142.49028725</v>
      </c>
    </row>
    <row r="267" spans="1:3">
      <c r="A267">
        <v>265</v>
      </c>
      <c r="B267">
        <v>6517108.58034651</v>
      </c>
      <c r="C267">
        <v>1433127.13790763</v>
      </c>
    </row>
    <row r="268" spans="1:3">
      <c r="A268">
        <v>266</v>
      </c>
      <c r="B268">
        <v>6517128.66998341</v>
      </c>
      <c r="C268">
        <v>1429985.18881053</v>
      </c>
    </row>
    <row r="269" spans="1:3">
      <c r="A269">
        <v>267</v>
      </c>
      <c r="B269">
        <v>6517191.94995324</v>
      </c>
      <c r="C269">
        <v>1431819.84655061</v>
      </c>
    </row>
    <row r="270" spans="1:3">
      <c r="A270">
        <v>268</v>
      </c>
      <c r="B270">
        <v>6516937.45303977</v>
      </c>
      <c r="C270">
        <v>1432006.14315994</v>
      </c>
    </row>
    <row r="271" spans="1:3">
      <c r="A271">
        <v>269</v>
      </c>
      <c r="B271">
        <v>6516910.40095872</v>
      </c>
      <c r="C271">
        <v>1431916.51950598</v>
      </c>
    </row>
    <row r="272" spans="1:3">
      <c r="A272">
        <v>270</v>
      </c>
      <c r="B272">
        <v>6516871.35780524</v>
      </c>
      <c r="C272">
        <v>1434997.43417327</v>
      </c>
    </row>
    <row r="273" spans="1:3">
      <c r="A273">
        <v>271</v>
      </c>
      <c r="B273">
        <v>6516871.49594468</v>
      </c>
      <c r="C273">
        <v>1436059.86575535</v>
      </c>
    </row>
    <row r="274" spans="1:3">
      <c r="A274">
        <v>272</v>
      </c>
      <c r="B274">
        <v>6516795.22439416</v>
      </c>
      <c r="C274">
        <v>1439511.25757361</v>
      </c>
    </row>
    <row r="275" spans="1:3">
      <c r="A275">
        <v>273</v>
      </c>
      <c r="B275">
        <v>6516782.87313065</v>
      </c>
      <c r="C275">
        <v>1439618.80164813</v>
      </c>
    </row>
    <row r="276" spans="1:3">
      <c r="A276">
        <v>274</v>
      </c>
      <c r="B276">
        <v>6517155.36557322</v>
      </c>
      <c r="C276">
        <v>1441664.07392914</v>
      </c>
    </row>
    <row r="277" spans="1:3">
      <c r="A277">
        <v>275</v>
      </c>
      <c r="B277">
        <v>6516850.82143356</v>
      </c>
      <c r="C277">
        <v>1438202.86177093</v>
      </c>
    </row>
    <row r="278" spans="1:3">
      <c r="A278">
        <v>276</v>
      </c>
      <c r="B278">
        <v>6517086.46374259</v>
      </c>
      <c r="C278">
        <v>1447117.20259044</v>
      </c>
    </row>
    <row r="279" spans="1:3">
      <c r="A279">
        <v>277</v>
      </c>
      <c r="B279">
        <v>6516822.11779238</v>
      </c>
      <c r="C279">
        <v>1438832.00552883</v>
      </c>
    </row>
    <row r="280" spans="1:3">
      <c r="A280">
        <v>278</v>
      </c>
      <c r="B280">
        <v>6516935.50869013</v>
      </c>
      <c r="C280">
        <v>1442887.63684824</v>
      </c>
    </row>
    <row r="281" spans="1:3">
      <c r="A281">
        <v>279</v>
      </c>
      <c r="B281">
        <v>6516844.08033918</v>
      </c>
      <c r="C281">
        <v>1441653.35266493</v>
      </c>
    </row>
    <row r="282" spans="1:3">
      <c r="A282">
        <v>280</v>
      </c>
      <c r="B282">
        <v>6517001.70781469</v>
      </c>
      <c r="C282">
        <v>1438267.26410888</v>
      </c>
    </row>
    <row r="283" spans="1:3">
      <c r="A283">
        <v>281</v>
      </c>
      <c r="B283">
        <v>6516680.20746769</v>
      </c>
      <c r="C283">
        <v>1441045.93029275</v>
      </c>
    </row>
    <row r="284" spans="1:3">
      <c r="A284">
        <v>282</v>
      </c>
      <c r="B284">
        <v>6517061.76546494</v>
      </c>
      <c r="C284">
        <v>1433203.14186363</v>
      </c>
    </row>
    <row r="285" spans="1:3">
      <c r="A285">
        <v>283</v>
      </c>
      <c r="B285">
        <v>6516578.7399406</v>
      </c>
      <c r="C285">
        <v>1436531.41761141</v>
      </c>
    </row>
    <row r="286" spans="1:3">
      <c r="A286">
        <v>284</v>
      </c>
      <c r="B286">
        <v>6516608.44474189</v>
      </c>
      <c r="C286">
        <v>1436146.65731915</v>
      </c>
    </row>
    <row r="287" spans="1:3">
      <c r="A287">
        <v>285</v>
      </c>
      <c r="B287">
        <v>6516626.94963665</v>
      </c>
      <c r="C287">
        <v>1436537.22157752</v>
      </c>
    </row>
    <row r="288" spans="1:3">
      <c r="A288">
        <v>286</v>
      </c>
      <c r="B288">
        <v>6516621.25004555</v>
      </c>
      <c r="C288">
        <v>1437710.61304643</v>
      </c>
    </row>
    <row r="289" spans="1:3">
      <c r="A289">
        <v>287</v>
      </c>
      <c r="B289">
        <v>6516647.81419254</v>
      </c>
      <c r="C289">
        <v>1436989.23421643</v>
      </c>
    </row>
    <row r="290" spans="1:3">
      <c r="A290">
        <v>288</v>
      </c>
      <c r="B290">
        <v>6516681.30591964</v>
      </c>
      <c r="C290">
        <v>1435101.1462917</v>
      </c>
    </row>
    <row r="291" spans="1:3">
      <c r="A291">
        <v>289</v>
      </c>
      <c r="B291">
        <v>6516638.15225942</v>
      </c>
      <c r="C291">
        <v>1436158.87697661</v>
      </c>
    </row>
    <row r="292" spans="1:3">
      <c r="A292">
        <v>290</v>
      </c>
      <c r="B292">
        <v>6516543.47706333</v>
      </c>
      <c r="C292">
        <v>1437455.29829269</v>
      </c>
    </row>
    <row r="293" spans="1:3">
      <c r="A293">
        <v>291</v>
      </c>
      <c r="B293">
        <v>6516646.65850786</v>
      </c>
      <c r="C293">
        <v>1437931.36411534</v>
      </c>
    </row>
    <row r="294" spans="1:3">
      <c r="A294">
        <v>292</v>
      </c>
      <c r="B294">
        <v>6516730.08685302</v>
      </c>
      <c r="C294">
        <v>1436837.19281086</v>
      </c>
    </row>
    <row r="295" spans="1:3">
      <c r="A295">
        <v>293</v>
      </c>
      <c r="B295">
        <v>6516604.87978686</v>
      </c>
      <c r="C295">
        <v>1438422.02410097</v>
      </c>
    </row>
    <row r="296" spans="1:3">
      <c r="A296">
        <v>294</v>
      </c>
      <c r="B296">
        <v>6516754.26448752</v>
      </c>
      <c r="C296">
        <v>1435319.78462305</v>
      </c>
    </row>
    <row r="297" spans="1:3">
      <c r="A297">
        <v>295</v>
      </c>
      <c r="B297">
        <v>6516649.88565474</v>
      </c>
      <c r="C297">
        <v>1438109.70360412</v>
      </c>
    </row>
    <row r="298" spans="1:3">
      <c r="A298">
        <v>296</v>
      </c>
      <c r="B298">
        <v>6516627.3417418</v>
      </c>
      <c r="C298">
        <v>1435897.84532976</v>
      </c>
    </row>
    <row r="299" spans="1:3">
      <c r="A299">
        <v>297</v>
      </c>
      <c r="B299">
        <v>6516624.38498985</v>
      </c>
      <c r="C299">
        <v>1436421.15794861</v>
      </c>
    </row>
    <row r="300" spans="1:3">
      <c r="A300">
        <v>298</v>
      </c>
      <c r="B300">
        <v>6516556.6389238</v>
      </c>
      <c r="C300">
        <v>1438230.08105068</v>
      </c>
    </row>
    <row r="301" spans="1:3">
      <c r="A301">
        <v>299</v>
      </c>
      <c r="B301">
        <v>6516518.46938986</v>
      </c>
      <c r="C301">
        <v>1437054.93600614</v>
      </c>
    </row>
    <row r="302" spans="1:3">
      <c r="A302">
        <v>300</v>
      </c>
      <c r="B302">
        <v>6516652.95777693</v>
      </c>
      <c r="C302">
        <v>1439914.19273257</v>
      </c>
    </row>
    <row r="303" spans="1:3">
      <c r="A303">
        <v>301</v>
      </c>
      <c r="B303">
        <v>6516600.37571465</v>
      </c>
      <c r="C303">
        <v>1436985.71155339</v>
      </c>
    </row>
    <row r="304" spans="1:3">
      <c r="A304">
        <v>302</v>
      </c>
      <c r="B304">
        <v>6516655.88297566</v>
      </c>
      <c r="C304">
        <v>1438169.85021747</v>
      </c>
    </row>
    <row r="305" spans="1:3">
      <c r="A305">
        <v>303</v>
      </c>
      <c r="B305">
        <v>6516587.92925906</v>
      </c>
      <c r="C305">
        <v>1439344.28414097</v>
      </c>
    </row>
    <row r="306" spans="1:3">
      <c r="A306">
        <v>304</v>
      </c>
      <c r="B306">
        <v>6516746.36393621</v>
      </c>
      <c r="C306">
        <v>1441796.55705845</v>
      </c>
    </row>
    <row r="307" spans="1:3">
      <c r="A307">
        <v>305</v>
      </c>
      <c r="B307">
        <v>6516598.47520981</v>
      </c>
      <c r="C307">
        <v>1435160.17402601</v>
      </c>
    </row>
    <row r="308" spans="1:3">
      <c r="A308">
        <v>306</v>
      </c>
      <c r="B308">
        <v>6516582.72027134</v>
      </c>
      <c r="C308">
        <v>1440488.84468165</v>
      </c>
    </row>
    <row r="309" spans="1:3">
      <c r="A309">
        <v>307</v>
      </c>
      <c r="B309">
        <v>6516534.29693449</v>
      </c>
      <c r="C309">
        <v>1438664.03387398</v>
      </c>
    </row>
    <row r="310" spans="1:3">
      <c r="A310">
        <v>308</v>
      </c>
      <c r="B310">
        <v>6516565.05982139</v>
      </c>
      <c r="C310">
        <v>1436518.96171054</v>
      </c>
    </row>
    <row r="311" spans="1:3">
      <c r="A311">
        <v>309</v>
      </c>
      <c r="B311">
        <v>6516535.73206773</v>
      </c>
      <c r="C311">
        <v>1435612.36339948</v>
      </c>
    </row>
    <row r="312" spans="1:3">
      <c r="A312">
        <v>310</v>
      </c>
      <c r="B312">
        <v>6516504.44889516</v>
      </c>
      <c r="C312">
        <v>1436320.64873299</v>
      </c>
    </row>
    <row r="313" spans="1:3">
      <c r="A313">
        <v>311</v>
      </c>
      <c r="B313">
        <v>6516544.38904291</v>
      </c>
      <c r="C313">
        <v>1432215.93374399</v>
      </c>
    </row>
    <row r="314" spans="1:3">
      <c r="A314">
        <v>312</v>
      </c>
      <c r="B314">
        <v>6516572.77637617</v>
      </c>
      <c r="C314">
        <v>1436429.0487706</v>
      </c>
    </row>
    <row r="315" spans="1:3">
      <c r="A315">
        <v>313</v>
      </c>
      <c r="B315">
        <v>6516511.00849585</v>
      </c>
      <c r="C315">
        <v>1434032.95917877</v>
      </c>
    </row>
    <row r="316" spans="1:3">
      <c r="A316">
        <v>314</v>
      </c>
      <c r="B316">
        <v>6516462.17797334</v>
      </c>
      <c r="C316">
        <v>1436420.5346609</v>
      </c>
    </row>
    <row r="317" spans="1:3">
      <c r="A317">
        <v>315</v>
      </c>
      <c r="B317">
        <v>6516504.97316219</v>
      </c>
      <c r="C317">
        <v>1437897.44734247</v>
      </c>
    </row>
    <row r="318" spans="1:3">
      <c r="A318">
        <v>316</v>
      </c>
      <c r="B318">
        <v>6516446.54692412</v>
      </c>
      <c r="C318">
        <v>1435979.42128763</v>
      </c>
    </row>
    <row r="319" spans="1:3">
      <c r="A319">
        <v>317</v>
      </c>
      <c r="B319">
        <v>6516525.23908623</v>
      </c>
      <c r="C319">
        <v>1434762.06364256</v>
      </c>
    </row>
    <row r="320" spans="1:3">
      <c r="A320">
        <v>318</v>
      </c>
      <c r="B320">
        <v>6516461.52227124</v>
      </c>
      <c r="C320">
        <v>1434002.25544244</v>
      </c>
    </row>
    <row r="321" spans="1:3">
      <c r="A321">
        <v>319</v>
      </c>
      <c r="B321">
        <v>6516479.48315506</v>
      </c>
      <c r="C321">
        <v>1436606.02344053</v>
      </c>
    </row>
    <row r="322" spans="1:3">
      <c r="A322">
        <v>320</v>
      </c>
      <c r="B322">
        <v>6516466.32500892</v>
      </c>
      <c r="C322">
        <v>1435735.69835811</v>
      </c>
    </row>
    <row r="323" spans="1:3">
      <c r="A323">
        <v>321</v>
      </c>
      <c r="B323">
        <v>6516436.75280811</v>
      </c>
      <c r="C323">
        <v>1435827.75713424</v>
      </c>
    </row>
    <row r="324" spans="1:3">
      <c r="A324">
        <v>322</v>
      </c>
      <c r="B324">
        <v>6516452.01751295</v>
      </c>
      <c r="C324">
        <v>1435961.54037658</v>
      </c>
    </row>
    <row r="325" spans="1:3">
      <c r="A325">
        <v>323</v>
      </c>
      <c r="B325">
        <v>6516426.70050883</v>
      </c>
      <c r="C325">
        <v>1434776.95698609</v>
      </c>
    </row>
    <row r="326" spans="1:3">
      <c r="A326">
        <v>324</v>
      </c>
      <c r="B326">
        <v>6516513.59736785</v>
      </c>
      <c r="C326">
        <v>1434902.72711207</v>
      </c>
    </row>
    <row r="327" spans="1:3">
      <c r="A327">
        <v>325</v>
      </c>
      <c r="B327">
        <v>6516491.23709178</v>
      </c>
      <c r="C327">
        <v>1434230.7099116</v>
      </c>
    </row>
    <row r="328" spans="1:3">
      <c r="A328">
        <v>326</v>
      </c>
      <c r="B328">
        <v>6516401.70977444</v>
      </c>
      <c r="C328">
        <v>1434285.28397872</v>
      </c>
    </row>
    <row r="329" spans="1:3">
      <c r="A329">
        <v>327</v>
      </c>
      <c r="B329">
        <v>6516364.20385129</v>
      </c>
      <c r="C329">
        <v>1436420.51149325</v>
      </c>
    </row>
    <row r="330" spans="1:3">
      <c r="A330">
        <v>328</v>
      </c>
      <c r="B330">
        <v>6516360.15909006</v>
      </c>
      <c r="C330">
        <v>1436082.90665273</v>
      </c>
    </row>
    <row r="331" spans="1:3">
      <c r="A331">
        <v>329</v>
      </c>
      <c r="B331">
        <v>6516285.17668329</v>
      </c>
      <c r="C331">
        <v>1437344.77244247</v>
      </c>
    </row>
    <row r="332" spans="1:3">
      <c r="A332">
        <v>330</v>
      </c>
      <c r="B332">
        <v>6516249.57014657</v>
      </c>
      <c r="C332">
        <v>1437578.45212716</v>
      </c>
    </row>
    <row r="333" spans="1:3">
      <c r="A333">
        <v>331</v>
      </c>
      <c r="B333">
        <v>6516170.27023876</v>
      </c>
      <c r="C333">
        <v>1439307.33520934</v>
      </c>
    </row>
    <row r="334" spans="1:3">
      <c r="A334">
        <v>332</v>
      </c>
      <c r="B334">
        <v>6516186.22750922</v>
      </c>
      <c r="C334">
        <v>1439888.22450834</v>
      </c>
    </row>
    <row r="335" spans="1:3">
      <c r="A335">
        <v>333</v>
      </c>
      <c r="B335">
        <v>6516193.0915748</v>
      </c>
      <c r="C335">
        <v>1438973.23387288</v>
      </c>
    </row>
    <row r="336" spans="1:3">
      <c r="A336">
        <v>334</v>
      </c>
      <c r="B336">
        <v>6516165.35797216</v>
      </c>
      <c r="C336">
        <v>1439715.43075803</v>
      </c>
    </row>
    <row r="337" spans="1:3">
      <c r="A337">
        <v>335</v>
      </c>
      <c r="B337">
        <v>6516163.35165654</v>
      </c>
      <c r="C337">
        <v>1440258.02734587</v>
      </c>
    </row>
    <row r="338" spans="1:3">
      <c r="A338">
        <v>336</v>
      </c>
      <c r="B338">
        <v>6516160.72332638</v>
      </c>
      <c r="C338">
        <v>1438772.4428795</v>
      </c>
    </row>
    <row r="339" spans="1:3">
      <c r="A339">
        <v>337</v>
      </c>
      <c r="B339">
        <v>6516149.67626544</v>
      </c>
      <c r="C339">
        <v>1438860.3808535</v>
      </c>
    </row>
    <row r="340" spans="1:3">
      <c r="A340">
        <v>338</v>
      </c>
      <c r="B340">
        <v>6516154.49253417</v>
      </c>
      <c r="C340">
        <v>1438913.34368087</v>
      </c>
    </row>
    <row r="341" spans="1:3">
      <c r="A341">
        <v>339</v>
      </c>
      <c r="B341">
        <v>6516161.15066935</v>
      </c>
      <c r="C341">
        <v>1434696.56944006</v>
      </c>
    </row>
    <row r="342" spans="1:3">
      <c r="A342">
        <v>340</v>
      </c>
      <c r="B342">
        <v>6516165.96146923</v>
      </c>
      <c r="C342">
        <v>1437977.53629874</v>
      </c>
    </row>
    <row r="343" spans="1:3">
      <c r="A343">
        <v>341</v>
      </c>
      <c r="B343">
        <v>6516213.89501538</v>
      </c>
      <c r="C343">
        <v>1438657.17593057</v>
      </c>
    </row>
    <row r="344" spans="1:3">
      <c r="A344">
        <v>342</v>
      </c>
      <c r="B344">
        <v>6516163.70815868</v>
      </c>
      <c r="C344">
        <v>1439989.36419191</v>
      </c>
    </row>
    <row r="345" spans="1:3">
      <c r="A345">
        <v>343</v>
      </c>
      <c r="B345">
        <v>6516202.06556736</v>
      </c>
      <c r="C345">
        <v>1439768.01798904</v>
      </c>
    </row>
    <row r="346" spans="1:3">
      <c r="A346">
        <v>344</v>
      </c>
      <c r="B346">
        <v>6516163.97001371</v>
      </c>
      <c r="C346">
        <v>1437932.73139057</v>
      </c>
    </row>
    <row r="347" spans="1:3">
      <c r="A347">
        <v>345</v>
      </c>
      <c r="B347">
        <v>6516206.47424103</v>
      </c>
      <c r="C347">
        <v>1439328.92451184</v>
      </c>
    </row>
    <row r="348" spans="1:3">
      <c r="A348">
        <v>346</v>
      </c>
      <c r="B348">
        <v>6516160.73855788</v>
      </c>
      <c r="C348">
        <v>1439322.02594812</v>
      </c>
    </row>
    <row r="349" spans="1:3">
      <c r="A349">
        <v>347</v>
      </c>
      <c r="B349">
        <v>6516153.0851246</v>
      </c>
      <c r="C349">
        <v>1440457.64710219</v>
      </c>
    </row>
    <row r="350" spans="1:3">
      <c r="A350">
        <v>348</v>
      </c>
      <c r="B350">
        <v>6516200.82585543</v>
      </c>
      <c r="C350">
        <v>1439038.93069361</v>
      </c>
    </row>
    <row r="351" spans="1:3">
      <c r="A351">
        <v>349</v>
      </c>
      <c r="B351">
        <v>6516186.95445491</v>
      </c>
      <c r="C351">
        <v>1439049.4493183</v>
      </c>
    </row>
    <row r="352" spans="1:3">
      <c r="A352">
        <v>350</v>
      </c>
      <c r="B352">
        <v>6516190.45355545</v>
      </c>
      <c r="C352">
        <v>1440593.45075683</v>
      </c>
    </row>
    <row r="353" spans="1:3">
      <c r="A353">
        <v>351</v>
      </c>
      <c r="B353">
        <v>6516176.36340943</v>
      </c>
      <c r="C353">
        <v>1436858.64688792</v>
      </c>
    </row>
    <row r="354" spans="1:3">
      <c r="A354">
        <v>352</v>
      </c>
      <c r="B354">
        <v>6516178.95599178</v>
      </c>
      <c r="C354">
        <v>1438754.06654108</v>
      </c>
    </row>
    <row r="355" spans="1:3">
      <c r="A355">
        <v>353</v>
      </c>
      <c r="B355">
        <v>6516212.59680914</v>
      </c>
      <c r="C355">
        <v>1438634.00884146</v>
      </c>
    </row>
    <row r="356" spans="1:3">
      <c r="A356">
        <v>354</v>
      </c>
      <c r="B356">
        <v>6516139.74417177</v>
      </c>
      <c r="C356">
        <v>1438957.53281697</v>
      </c>
    </row>
    <row r="357" spans="1:3">
      <c r="A357">
        <v>355</v>
      </c>
      <c r="B357">
        <v>6516107.4937536</v>
      </c>
      <c r="C357">
        <v>1440062.25791574</v>
      </c>
    </row>
    <row r="358" spans="1:3">
      <c r="A358">
        <v>356</v>
      </c>
      <c r="B358">
        <v>6516128.7730512</v>
      </c>
      <c r="C358">
        <v>1439464.33011123</v>
      </c>
    </row>
    <row r="359" spans="1:3">
      <c r="A359">
        <v>357</v>
      </c>
      <c r="B359">
        <v>6516132.3378162</v>
      </c>
      <c r="C359">
        <v>1439773.22273593</v>
      </c>
    </row>
    <row r="360" spans="1:3">
      <c r="A360">
        <v>358</v>
      </c>
      <c r="B360">
        <v>6516133.89884295</v>
      </c>
      <c r="C360">
        <v>1441255.43253128</v>
      </c>
    </row>
    <row r="361" spans="1:3">
      <c r="A361">
        <v>359</v>
      </c>
      <c r="B361">
        <v>6516102.01683914</v>
      </c>
      <c r="C361">
        <v>1439732.9912373</v>
      </c>
    </row>
    <row r="362" spans="1:3">
      <c r="A362">
        <v>360</v>
      </c>
      <c r="B362">
        <v>6516111.62687358</v>
      </c>
      <c r="C362">
        <v>1439329.04752797</v>
      </c>
    </row>
    <row r="363" spans="1:3">
      <c r="A363">
        <v>361</v>
      </c>
      <c r="B363">
        <v>6516158.11362411</v>
      </c>
      <c r="C363">
        <v>1438508.63538531</v>
      </c>
    </row>
    <row r="364" spans="1:3">
      <c r="A364">
        <v>362</v>
      </c>
      <c r="B364">
        <v>6516117.5612353</v>
      </c>
      <c r="C364">
        <v>1440152.55466891</v>
      </c>
    </row>
    <row r="365" spans="1:3">
      <c r="A365">
        <v>363</v>
      </c>
      <c r="B365">
        <v>6516166.8953119</v>
      </c>
      <c r="C365">
        <v>1437789.85221809</v>
      </c>
    </row>
    <row r="366" spans="1:3">
      <c r="A366">
        <v>364</v>
      </c>
      <c r="B366">
        <v>6516118.97096102</v>
      </c>
      <c r="C366">
        <v>1440293.97168772</v>
      </c>
    </row>
    <row r="367" spans="1:3">
      <c r="A367">
        <v>365</v>
      </c>
      <c r="B367">
        <v>6516142.42646597</v>
      </c>
      <c r="C367">
        <v>1440486.79246149</v>
      </c>
    </row>
    <row r="368" spans="1:3">
      <c r="A368">
        <v>366</v>
      </c>
      <c r="B368">
        <v>6516114.41623186</v>
      </c>
      <c r="C368">
        <v>1440002.66184254</v>
      </c>
    </row>
    <row r="369" spans="1:3">
      <c r="A369">
        <v>367</v>
      </c>
      <c r="B369">
        <v>6516125.6142592</v>
      </c>
      <c r="C369">
        <v>1439295.60820637</v>
      </c>
    </row>
    <row r="370" spans="1:3">
      <c r="A370">
        <v>368</v>
      </c>
      <c r="B370">
        <v>6516118.81200286</v>
      </c>
      <c r="C370">
        <v>1439587.54699886</v>
      </c>
    </row>
    <row r="371" spans="1:3">
      <c r="A371">
        <v>369</v>
      </c>
      <c r="B371">
        <v>6516112.0651552</v>
      </c>
      <c r="C371">
        <v>1439749.93102673</v>
      </c>
    </row>
    <row r="372" spans="1:3">
      <c r="A372">
        <v>370</v>
      </c>
      <c r="B372">
        <v>6516104.63650238</v>
      </c>
      <c r="C372">
        <v>1439842.10887739</v>
      </c>
    </row>
    <row r="373" spans="1:3">
      <c r="A373">
        <v>371</v>
      </c>
      <c r="B373">
        <v>6516103.22128098</v>
      </c>
      <c r="C373">
        <v>1439037.79170333</v>
      </c>
    </row>
    <row r="374" spans="1:3">
      <c r="A374">
        <v>372</v>
      </c>
      <c r="B374">
        <v>6516094.4337992</v>
      </c>
      <c r="C374">
        <v>1440337.78013858</v>
      </c>
    </row>
    <row r="375" spans="1:3">
      <c r="A375">
        <v>373</v>
      </c>
      <c r="B375">
        <v>6516094.68146122</v>
      </c>
      <c r="C375">
        <v>1440774.53477477</v>
      </c>
    </row>
    <row r="376" spans="1:3">
      <c r="A376">
        <v>374</v>
      </c>
      <c r="B376">
        <v>6516081.74488597</v>
      </c>
      <c r="C376">
        <v>1439868.22948727</v>
      </c>
    </row>
    <row r="377" spans="1:3">
      <c r="A377">
        <v>375</v>
      </c>
      <c r="B377">
        <v>6516092.92773354</v>
      </c>
      <c r="C377">
        <v>1440596.38283352</v>
      </c>
    </row>
    <row r="378" spans="1:3">
      <c r="A378">
        <v>376</v>
      </c>
      <c r="B378">
        <v>6516115.01463207</v>
      </c>
      <c r="C378">
        <v>1441447.34934546</v>
      </c>
    </row>
    <row r="379" spans="1:3">
      <c r="A379">
        <v>377</v>
      </c>
      <c r="B379">
        <v>6516096.27464608</v>
      </c>
      <c r="C379">
        <v>1439545.89674549</v>
      </c>
    </row>
    <row r="380" spans="1:3">
      <c r="A380">
        <v>378</v>
      </c>
      <c r="B380">
        <v>6516109.85476707</v>
      </c>
      <c r="C380">
        <v>1439358.90145965</v>
      </c>
    </row>
    <row r="381" spans="1:3">
      <c r="A381">
        <v>379</v>
      </c>
      <c r="B381">
        <v>6516096.93954802</v>
      </c>
      <c r="C381">
        <v>1440376.91994498</v>
      </c>
    </row>
    <row r="382" spans="1:3">
      <c r="A382">
        <v>380</v>
      </c>
      <c r="B382">
        <v>6516095.92812581</v>
      </c>
      <c r="C382">
        <v>1440782.32905478</v>
      </c>
    </row>
    <row r="383" spans="1:3">
      <c r="A383">
        <v>381</v>
      </c>
      <c r="B383">
        <v>6516082.57260364</v>
      </c>
      <c r="C383">
        <v>1439975.00920171</v>
      </c>
    </row>
    <row r="384" spans="1:3">
      <c r="A384">
        <v>382</v>
      </c>
      <c r="B384">
        <v>6516100.51303794</v>
      </c>
      <c r="C384">
        <v>1438184.86190442</v>
      </c>
    </row>
    <row r="385" spans="1:3">
      <c r="A385">
        <v>383</v>
      </c>
      <c r="B385">
        <v>6516089.60534175</v>
      </c>
      <c r="C385">
        <v>1440052.32286227</v>
      </c>
    </row>
    <row r="386" spans="1:3">
      <c r="A386">
        <v>384</v>
      </c>
      <c r="B386">
        <v>6516095.65160276</v>
      </c>
      <c r="C386">
        <v>1440495.30036106</v>
      </c>
    </row>
    <row r="387" spans="1:3">
      <c r="A387">
        <v>385</v>
      </c>
      <c r="B387">
        <v>6516081.18143801</v>
      </c>
      <c r="C387">
        <v>1440008.38558923</v>
      </c>
    </row>
    <row r="388" spans="1:3">
      <c r="A388">
        <v>386</v>
      </c>
      <c r="B388">
        <v>6516077.41688022</v>
      </c>
      <c r="C388">
        <v>1439248.29777452</v>
      </c>
    </row>
    <row r="389" spans="1:3">
      <c r="A389">
        <v>387</v>
      </c>
      <c r="B389">
        <v>6516069.87493065</v>
      </c>
      <c r="C389">
        <v>1438906.64813914</v>
      </c>
    </row>
    <row r="390" spans="1:3">
      <c r="A390">
        <v>388</v>
      </c>
      <c r="B390">
        <v>6516066.17613681</v>
      </c>
      <c r="C390">
        <v>1439421.6363387</v>
      </c>
    </row>
    <row r="391" spans="1:3">
      <c r="A391">
        <v>389</v>
      </c>
      <c r="B391">
        <v>6516068.65874292</v>
      </c>
      <c r="C391">
        <v>1439416.1936239</v>
      </c>
    </row>
    <row r="392" spans="1:3">
      <c r="A392">
        <v>390</v>
      </c>
      <c r="B392">
        <v>6516053.81002647</v>
      </c>
      <c r="C392">
        <v>1437691.41691526</v>
      </c>
    </row>
    <row r="393" spans="1:3">
      <c r="A393">
        <v>391</v>
      </c>
      <c r="B393">
        <v>6516061.9019042</v>
      </c>
      <c r="C393">
        <v>1437353.38072345</v>
      </c>
    </row>
    <row r="394" spans="1:3">
      <c r="A394">
        <v>392</v>
      </c>
      <c r="B394">
        <v>6516042.25793856</v>
      </c>
      <c r="C394">
        <v>1436832.5692546</v>
      </c>
    </row>
    <row r="395" spans="1:3">
      <c r="A395">
        <v>393</v>
      </c>
      <c r="B395">
        <v>6516046.4940393</v>
      </c>
      <c r="C395">
        <v>1436737.74219667</v>
      </c>
    </row>
    <row r="396" spans="1:3">
      <c r="A396">
        <v>394</v>
      </c>
      <c r="B396">
        <v>6516019.12783451</v>
      </c>
      <c r="C396">
        <v>1436415.30931921</v>
      </c>
    </row>
    <row r="397" spans="1:3">
      <c r="A397">
        <v>395</v>
      </c>
      <c r="B397">
        <v>6516034.08681404</v>
      </c>
      <c r="C397">
        <v>1436378.84624851</v>
      </c>
    </row>
    <row r="398" spans="1:3">
      <c r="A398">
        <v>396</v>
      </c>
      <c r="B398">
        <v>6516016.12336684</v>
      </c>
      <c r="C398">
        <v>1436659.15535524</v>
      </c>
    </row>
    <row r="399" spans="1:3">
      <c r="A399">
        <v>397</v>
      </c>
      <c r="B399">
        <v>6516024.8098909</v>
      </c>
      <c r="C399">
        <v>1436455.853171</v>
      </c>
    </row>
    <row r="400" spans="1:3">
      <c r="A400">
        <v>398</v>
      </c>
      <c r="B400">
        <v>6516016.99859578</v>
      </c>
      <c r="C400">
        <v>1436421.02367951</v>
      </c>
    </row>
    <row r="401" spans="1:3">
      <c r="A401">
        <v>399</v>
      </c>
      <c r="B401">
        <v>6516019.41286005</v>
      </c>
      <c r="C401">
        <v>1436901.44211284</v>
      </c>
    </row>
    <row r="402" spans="1:3">
      <c r="A402">
        <v>400</v>
      </c>
      <c r="B402">
        <v>6516014.9209012</v>
      </c>
      <c r="C402">
        <v>1436322.92312393</v>
      </c>
    </row>
    <row r="403" spans="1:3">
      <c r="A403">
        <v>401</v>
      </c>
      <c r="B403">
        <v>6516020.26927372</v>
      </c>
      <c r="C403">
        <v>1436328.0389948</v>
      </c>
    </row>
    <row r="404" spans="1:3">
      <c r="A404">
        <v>402</v>
      </c>
      <c r="B404">
        <v>6516018.81610304</v>
      </c>
      <c r="C404">
        <v>1437262.2356517</v>
      </c>
    </row>
    <row r="405" spans="1:3">
      <c r="A405">
        <v>403</v>
      </c>
      <c r="B405">
        <v>6516017.69428858</v>
      </c>
      <c r="C405">
        <v>1437001.14895215</v>
      </c>
    </row>
    <row r="406" spans="1:3">
      <c r="A406">
        <v>404</v>
      </c>
      <c r="B406">
        <v>6516013.28959544</v>
      </c>
      <c r="C406">
        <v>1435133.96214575</v>
      </c>
    </row>
    <row r="407" spans="1:3">
      <c r="A407">
        <v>405</v>
      </c>
      <c r="B407">
        <v>6516019.28908174</v>
      </c>
      <c r="C407">
        <v>1435143.55651135</v>
      </c>
    </row>
    <row r="408" spans="1:3">
      <c r="A408">
        <v>406</v>
      </c>
      <c r="B408">
        <v>6516027.64130629</v>
      </c>
      <c r="C408">
        <v>1432891.84032317</v>
      </c>
    </row>
    <row r="409" spans="1:3">
      <c r="A409">
        <v>407</v>
      </c>
      <c r="B409">
        <v>6516019.36088023</v>
      </c>
      <c r="C409">
        <v>1434708.7689286</v>
      </c>
    </row>
    <row r="410" spans="1:3">
      <c r="A410">
        <v>408</v>
      </c>
      <c r="B410">
        <v>6516006.154517</v>
      </c>
      <c r="C410">
        <v>1435888.87375937</v>
      </c>
    </row>
    <row r="411" spans="1:3">
      <c r="A411">
        <v>409</v>
      </c>
      <c r="B411">
        <v>6516015.21981563</v>
      </c>
      <c r="C411">
        <v>1435898.94982007</v>
      </c>
    </row>
    <row r="412" spans="1:3">
      <c r="A412">
        <v>410</v>
      </c>
      <c r="B412">
        <v>6516001.54111687</v>
      </c>
      <c r="C412">
        <v>1436417.03426911</v>
      </c>
    </row>
    <row r="413" spans="1:3">
      <c r="A413">
        <v>411</v>
      </c>
      <c r="B413">
        <v>6515999.38524389</v>
      </c>
      <c r="C413">
        <v>1437001.58123029</v>
      </c>
    </row>
    <row r="414" spans="1:3">
      <c r="A414">
        <v>412</v>
      </c>
      <c r="B414">
        <v>6516025.83208707</v>
      </c>
      <c r="C414">
        <v>1436724.63154022</v>
      </c>
    </row>
    <row r="415" spans="1:3">
      <c r="A415">
        <v>413</v>
      </c>
      <c r="B415">
        <v>6516004.29749683</v>
      </c>
      <c r="C415">
        <v>1437269.64584115</v>
      </c>
    </row>
    <row r="416" spans="1:3">
      <c r="A416">
        <v>414</v>
      </c>
      <c r="B416">
        <v>6515988.80103882</v>
      </c>
      <c r="C416">
        <v>1438057.05643991</v>
      </c>
    </row>
    <row r="417" spans="1:3">
      <c r="A417">
        <v>415</v>
      </c>
      <c r="B417">
        <v>6515986.27033368</v>
      </c>
      <c r="C417">
        <v>1437971.45230016</v>
      </c>
    </row>
    <row r="418" spans="1:3">
      <c r="A418">
        <v>416</v>
      </c>
      <c r="B418">
        <v>6516001.56851644</v>
      </c>
      <c r="C418">
        <v>1438175.87977873</v>
      </c>
    </row>
    <row r="419" spans="1:3">
      <c r="A419">
        <v>417</v>
      </c>
      <c r="B419">
        <v>6515985.27680827</v>
      </c>
      <c r="C419">
        <v>1438165.3742247</v>
      </c>
    </row>
    <row r="420" spans="1:3">
      <c r="A420">
        <v>418</v>
      </c>
      <c r="B420">
        <v>6515979.46668546</v>
      </c>
      <c r="C420">
        <v>1439033.09401558</v>
      </c>
    </row>
    <row r="421" spans="1:3">
      <c r="A421">
        <v>419</v>
      </c>
      <c r="B421">
        <v>6515985.13483141</v>
      </c>
      <c r="C421">
        <v>1438829.92911827</v>
      </c>
    </row>
    <row r="422" spans="1:3">
      <c r="A422">
        <v>420</v>
      </c>
      <c r="B422">
        <v>6515974.75528169</v>
      </c>
      <c r="C422">
        <v>1438667.56754772</v>
      </c>
    </row>
    <row r="423" spans="1:3">
      <c r="A423">
        <v>421</v>
      </c>
      <c r="B423">
        <v>6515979.40033246</v>
      </c>
      <c r="C423">
        <v>1439560.28699637</v>
      </c>
    </row>
    <row r="424" spans="1:3">
      <c r="A424">
        <v>422</v>
      </c>
      <c r="B424">
        <v>6515989.31926932</v>
      </c>
      <c r="C424">
        <v>1439149.23088239</v>
      </c>
    </row>
    <row r="425" spans="1:3">
      <c r="A425">
        <v>423</v>
      </c>
      <c r="B425">
        <v>6515979.13903013</v>
      </c>
      <c r="C425">
        <v>1438997.99405072</v>
      </c>
    </row>
    <row r="426" spans="1:3">
      <c r="A426">
        <v>424</v>
      </c>
      <c r="B426">
        <v>6515979.48281973</v>
      </c>
      <c r="C426">
        <v>1439269.37125711</v>
      </c>
    </row>
    <row r="427" spans="1:3">
      <c r="A427">
        <v>425</v>
      </c>
      <c r="B427">
        <v>6515984.32733333</v>
      </c>
      <c r="C427">
        <v>1438854.94709624</v>
      </c>
    </row>
    <row r="428" spans="1:3">
      <c r="A428">
        <v>426</v>
      </c>
      <c r="B428">
        <v>6515983.68395216</v>
      </c>
      <c r="C428">
        <v>1438935.83788442</v>
      </c>
    </row>
    <row r="429" spans="1:3">
      <c r="A429">
        <v>427</v>
      </c>
      <c r="B429">
        <v>6515981.92117588</v>
      </c>
      <c r="C429">
        <v>1438753.08027098</v>
      </c>
    </row>
    <row r="430" spans="1:3">
      <c r="A430">
        <v>428</v>
      </c>
      <c r="B430">
        <v>6515975.7873566</v>
      </c>
      <c r="C430">
        <v>1438222.07806123</v>
      </c>
    </row>
    <row r="431" spans="1:3">
      <c r="A431">
        <v>429</v>
      </c>
      <c r="B431">
        <v>6515985.6279138</v>
      </c>
      <c r="C431">
        <v>1438817.60096166</v>
      </c>
    </row>
    <row r="432" spans="1:3">
      <c r="A432">
        <v>430</v>
      </c>
      <c r="B432">
        <v>6515985.0363994</v>
      </c>
      <c r="C432">
        <v>1439104.97881697</v>
      </c>
    </row>
    <row r="433" spans="1:3">
      <c r="A433">
        <v>431</v>
      </c>
      <c r="B433">
        <v>6515973.30285855</v>
      </c>
      <c r="C433">
        <v>1438621.12976335</v>
      </c>
    </row>
    <row r="434" spans="1:3">
      <c r="A434">
        <v>432</v>
      </c>
      <c r="B434">
        <v>6515974.10015788</v>
      </c>
      <c r="C434">
        <v>1439581.28426946</v>
      </c>
    </row>
    <row r="435" spans="1:3">
      <c r="A435">
        <v>433</v>
      </c>
      <c r="B435">
        <v>6515979.84566738</v>
      </c>
      <c r="C435">
        <v>1439205.38049821</v>
      </c>
    </row>
    <row r="436" spans="1:3">
      <c r="A436">
        <v>434</v>
      </c>
      <c r="B436">
        <v>6515977.66407118</v>
      </c>
      <c r="C436">
        <v>1436777.01305114</v>
      </c>
    </row>
    <row r="437" spans="1:3">
      <c r="A437">
        <v>435</v>
      </c>
      <c r="B437">
        <v>6515978.52341268</v>
      </c>
      <c r="C437">
        <v>1438238.08947857</v>
      </c>
    </row>
    <row r="438" spans="1:3">
      <c r="A438">
        <v>436</v>
      </c>
      <c r="B438">
        <v>6515992.94711251</v>
      </c>
      <c r="C438">
        <v>1440237.29364826</v>
      </c>
    </row>
    <row r="439" spans="1:3">
      <c r="A439">
        <v>437</v>
      </c>
      <c r="B439">
        <v>6515972.56369866</v>
      </c>
      <c r="C439">
        <v>1438315.46446462</v>
      </c>
    </row>
    <row r="440" spans="1:3">
      <c r="A440">
        <v>438</v>
      </c>
      <c r="B440">
        <v>6515989.9560784</v>
      </c>
      <c r="C440">
        <v>1437612.38887427</v>
      </c>
    </row>
    <row r="441" spans="1:3">
      <c r="A441">
        <v>439</v>
      </c>
      <c r="B441">
        <v>6515973.57233572</v>
      </c>
      <c r="C441">
        <v>1437960.56956244</v>
      </c>
    </row>
    <row r="442" spans="1:3">
      <c r="A442">
        <v>440</v>
      </c>
      <c r="B442">
        <v>6515972.12326905</v>
      </c>
      <c r="C442">
        <v>1437894.36756603</v>
      </c>
    </row>
    <row r="443" spans="1:3">
      <c r="A443">
        <v>441</v>
      </c>
      <c r="B443">
        <v>6515973.76890998</v>
      </c>
      <c r="C443">
        <v>1438125.10776662</v>
      </c>
    </row>
    <row r="444" spans="1:3">
      <c r="A444">
        <v>442</v>
      </c>
      <c r="B444">
        <v>6515979.99509558</v>
      </c>
      <c r="C444">
        <v>1437200.11340334</v>
      </c>
    </row>
    <row r="445" spans="1:3">
      <c r="A445">
        <v>443</v>
      </c>
      <c r="B445">
        <v>6515981.5062706</v>
      </c>
      <c r="C445">
        <v>1438537.46093884</v>
      </c>
    </row>
    <row r="446" spans="1:3">
      <c r="A446">
        <v>444</v>
      </c>
      <c r="B446">
        <v>6515990.34762154</v>
      </c>
      <c r="C446">
        <v>1437722.67271649</v>
      </c>
    </row>
    <row r="447" spans="1:3">
      <c r="A447">
        <v>445</v>
      </c>
      <c r="B447">
        <v>6515975.13815974</v>
      </c>
      <c r="C447">
        <v>1437407.38687589</v>
      </c>
    </row>
    <row r="448" spans="1:3">
      <c r="A448">
        <v>446</v>
      </c>
      <c r="B448">
        <v>6515974.52505654</v>
      </c>
      <c r="C448">
        <v>1436992.11678712</v>
      </c>
    </row>
    <row r="449" spans="1:3">
      <c r="A449">
        <v>447</v>
      </c>
      <c r="B449">
        <v>6515972.80676052</v>
      </c>
      <c r="C449">
        <v>1437874.27249825</v>
      </c>
    </row>
    <row r="450" spans="1:3">
      <c r="A450">
        <v>448</v>
      </c>
      <c r="B450">
        <v>6515975.631131</v>
      </c>
      <c r="C450">
        <v>1438507.53746007</v>
      </c>
    </row>
    <row r="451" spans="1:3">
      <c r="A451">
        <v>449</v>
      </c>
      <c r="B451">
        <v>6515976.10177118</v>
      </c>
      <c r="C451">
        <v>1437606.76524245</v>
      </c>
    </row>
    <row r="452" spans="1:3">
      <c r="A452">
        <v>450</v>
      </c>
      <c r="B452">
        <v>6515976.9274911</v>
      </c>
      <c r="C452">
        <v>1437543.61158302</v>
      </c>
    </row>
    <row r="453" spans="1:3">
      <c r="A453">
        <v>451</v>
      </c>
      <c r="B453">
        <v>6515970.11712412</v>
      </c>
      <c r="C453">
        <v>1437913.29950978</v>
      </c>
    </row>
    <row r="454" spans="1:3">
      <c r="A454">
        <v>452</v>
      </c>
      <c r="B454">
        <v>6515971.31141272</v>
      </c>
      <c r="C454">
        <v>1437891.73299651</v>
      </c>
    </row>
    <row r="455" spans="1:3">
      <c r="A455">
        <v>453</v>
      </c>
      <c r="B455">
        <v>6515968.88863391</v>
      </c>
      <c r="C455">
        <v>1437362.05243842</v>
      </c>
    </row>
    <row r="456" spans="1:3">
      <c r="A456">
        <v>454</v>
      </c>
      <c r="B456">
        <v>6515971.11179623</v>
      </c>
      <c r="C456">
        <v>1437364.13134122</v>
      </c>
    </row>
    <row r="457" spans="1:3">
      <c r="A457">
        <v>455</v>
      </c>
      <c r="B457">
        <v>6515964.86260824</v>
      </c>
      <c r="C457">
        <v>1437388.64031081</v>
      </c>
    </row>
    <row r="458" spans="1:3">
      <c r="A458">
        <v>456</v>
      </c>
      <c r="B458">
        <v>6515962.9363194</v>
      </c>
      <c r="C458">
        <v>1437539.61150469</v>
      </c>
    </row>
    <row r="459" spans="1:3">
      <c r="A459">
        <v>457</v>
      </c>
      <c r="B459">
        <v>6515968.28259233</v>
      </c>
      <c r="C459">
        <v>1438222.35288851</v>
      </c>
    </row>
    <row r="460" spans="1:3">
      <c r="A460">
        <v>458</v>
      </c>
      <c r="B460">
        <v>6515962.50928052</v>
      </c>
      <c r="C460">
        <v>1437620.31414434</v>
      </c>
    </row>
    <row r="461" spans="1:3">
      <c r="A461">
        <v>459</v>
      </c>
      <c r="B461">
        <v>6515972.65092965</v>
      </c>
      <c r="C461">
        <v>1437860.15667352</v>
      </c>
    </row>
    <row r="462" spans="1:3">
      <c r="A462">
        <v>460</v>
      </c>
      <c r="B462">
        <v>6515964.44516366</v>
      </c>
      <c r="C462">
        <v>1438056.75402067</v>
      </c>
    </row>
    <row r="463" spans="1:3">
      <c r="A463">
        <v>461</v>
      </c>
      <c r="B463">
        <v>6515961.58208037</v>
      </c>
      <c r="C463">
        <v>1436965.74424569</v>
      </c>
    </row>
    <row r="464" spans="1:3">
      <c r="A464">
        <v>462</v>
      </c>
      <c r="B464">
        <v>6515959.70545502</v>
      </c>
      <c r="C464">
        <v>1437146.30637527</v>
      </c>
    </row>
    <row r="465" spans="1:3">
      <c r="A465">
        <v>463</v>
      </c>
      <c r="B465">
        <v>6515963.72955836</v>
      </c>
      <c r="C465">
        <v>1436715.91195377</v>
      </c>
    </row>
    <row r="466" spans="1:3">
      <c r="A466">
        <v>464</v>
      </c>
      <c r="B466">
        <v>6515960.89339352</v>
      </c>
      <c r="C466">
        <v>1437231.5212553</v>
      </c>
    </row>
    <row r="467" spans="1:3">
      <c r="A467">
        <v>465</v>
      </c>
      <c r="B467">
        <v>6515964.62343954</v>
      </c>
      <c r="C467">
        <v>1436723.27004644</v>
      </c>
    </row>
    <row r="468" spans="1:3">
      <c r="A468">
        <v>466</v>
      </c>
      <c r="B468">
        <v>6515960.57142531</v>
      </c>
      <c r="C468">
        <v>1436964.06226847</v>
      </c>
    </row>
    <row r="469" spans="1:3">
      <c r="A469">
        <v>467</v>
      </c>
      <c r="B469">
        <v>6515960.93627445</v>
      </c>
      <c r="C469">
        <v>1437878.45787948</v>
      </c>
    </row>
    <row r="470" spans="1:3">
      <c r="A470">
        <v>468</v>
      </c>
      <c r="B470">
        <v>6515959.83910829</v>
      </c>
      <c r="C470">
        <v>1437360.00840729</v>
      </c>
    </row>
    <row r="471" spans="1:3">
      <c r="A471">
        <v>469</v>
      </c>
      <c r="B471">
        <v>6515957.94159371</v>
      </c>
      <c r="C471">
        <v>1437198.64581654</v>
      </c>
    </row>
    <row r="472" spans="1:3">
      <c r="A472">
        <v>470</v>
      </c>
      <c r="B472">
        <v>6515960.6695449</v>
      </c>
      <c r="C472">
        <v>1437376.30042246</v>
      </c>
    </row>
    <row r="473" spans="1:3">
      <c r="A473">
        <v>471</v>
      </c>
      <c r="B473">
        <v>6515957.02471464</v>
      </c>
      <c r="C473">
        <v>1436905.14470882</v>
      </c>
    </row>
    <row r="474" spans="1:3">
      <c r="A474">
        <v>472</v>
      </c>
      <c r="B474">
        <v>6515956.53624759</v>
      </c>
      <c r="C474">
        <v>1436801.75110822</v>
      </c>
    </row>
    <row r="475" spans="1:3">
      <c r="A475">
        <v>473</v>
      </c>
      <c r="B475">
        <v>6515951.70370364</v>
      </c>
      <c r="C475">
        <v>1436351.48676773</v>
      </c>
    </row>
    <row r="476" spans="1:3">
      <c r="A476">
        <v>474</v>
      </c>
      <c r="B476">
        <v>6515953.53371976</v>
      </c>
      <c r="C476">
        <v>1436624.28522319</v>
      </c>
    </row>
    <row r="477" spans="1:3">
      <c r="A477">
        <v>475</v>
      </c>
      <c r="B477">
        <v>6515947.38146638</v>
      </c>
      <c r="C477">
        <v>1436344.0520393</v>
      </c>
    </row>
    <row r="478" spans="1:3">
      <c r="A478">
        <v>476</v>
      </c>
      <c r="B478">
        <v>6515949.77576713</v>
      </c>
      <c r="C478">
        <v>1436246.36379036</v>
      </c>
    </row>
    <row r="479" spans="1:3">
      <c r="A479">
        <v>477</v>
      </c>
      <c r="B479">
        <v>6515950.57046574</v>
      </c>
      <c r="C479">
        <v>1436686.11907246</v>
      </c>
    </row>
    <row r="480" spans="1:3">
      <c r="A480">
        <v>478</v>
      </c>
      <c r="B480">
        <v>6515947.73829682</v>
      </c>
      <c r="C480">
        <v>1436451.2662328</v>
      </c>
    </row>
    <row r="481" spans="1:3">
      <c r="A481">
        <v>479</v>
      </c>
      <c r="B481">
        <v>6515948.24118396</v>
      </c>
      <c r="C481">
        <v>1435636.57180857</v>
      </c>
    </row>
    <row r="482" spans="1:3">
      <c r="A482">
        <v>480</v>
      </c>
      <c r="B482">
        <v>6515947.44068024</v>
      </c>
      <c r="C482">
        <v>1436397.58730051</v>
      </c>
    </row>
    <row r="483" spans="1:3">
      <c r="A483">
        <v>481</v>
      </c>
      <c r="B483">
        <v>6515945.21719778</v>
      </c>
      <c r="C483">
        <v>1436480.82778482</v>
      </c>
    </row>
    <row r="484" spans="1:3">
      <c r="A484">
        <v>482</v>
      </c>
      <c r="B484">
        <v>6515945.8501673</v>
      </c>
      <c r="C484">
        <v>1436487.45203153</v>
      </c>
    </row>
    <row r="485" spans="1:3">
      <c r="A485">
        <v>483</v>
      </c>
      <c r="B485">
        <v>6515950.209159</v>
      </c>
      <c r="C485">
        <v>1436315.07021694</v>
      </c>
    </row>
    <row r="486" spans="1:3">
      <c r="A486">
        <v>484</v>
      </c>
      <c r="B486">
        <v>6515943.24321167</v>
      </c>
      <c r="C486">
        <v>1436745.94166886</v>
      </c>
    </row>
    <row r="487" spans="1:3">
      <c r="A487">
        <v>485</v>
      </c>
      <c r="B487">
        <v>6515946.46438033</v>
      </c>
      <c r="C487">
        <v>1436776.77455532</v>
      </c>
    </row>
    <row r="488" spans="1:3">
      <c r="A488">
        <v>486</v>
      </c>
      <c r="B488">
        <v>6515943.1104455</v>
      </c>
      <c r="C488">
        <v>1436785.35037465</v>
      </c>
    </row>
    <row r="489" spans="1:3">
      <c r="A489">
        <v>487</v>
      </c>
      <c r="B489">
        <v>6515944.63571835</v>
      </c>
      <c r="C489">
        <v>1436612.82133952</v>
      </c>
    </row>
    <row r="490" spans="1:3">
      <c r="A490">
        <v>488</v>
      </c>
      <c r="B490">
        <v>6515943.04346117</v>
      </c>
      <c r="C490">
        <v>1437097.18249838</v>
      </c>
    </row>
    <row r="491" spans="1:3">
      <c r="A491">
        <v>489</v>
      </c>
      <c r="B491">
        <v>6515942.06356363</v>
      </c>
      <c r="C491">
        <v>1437226.87418938</v>
      </c>
    </row>
    <row r="492" spans="1:3">
      <c r="A492">
        <v>490</v>
      </c>
      <c r="B492">
        <v>6515944.96520592</v>
      </c>
      <c r="C492">
        <v>1437399.71511068</v>
      </c>
    </row>
    <row r="493" spans="1:3">
      <c r="A493">
        <v>491</v>
      </c>
      <c r="B493">
        <v>6515942.43932948</v>
      </c>
      <c r="C493">
        <v>1437885.2774968</v>
      </c>
    </row>
    <row r="494" spans="1:3">
      <c r="A494">
        <v>492</v>
      </c>
      <c r="B494">
        <v>6515943.80190436</v>
      </c>
      <c r="C494">
        <v>1436867.22325866</v>
      </c>
    </row>
    <row r="495" spans="1:3">
      <c r="A495">
        <v>493</v>
      </c>
      <c r="B495">
        <v>6515943.90931441</v>
      </c>
      <c r="C495">
        <v>1436869.86623625</v>
      </c>
    </row>
    <row r="496" spans="1:3">
      <c r="A496">
        <v>494</v>
      </c>
      <c r="B496">
        <v>6515944.09234119</v>
      </c>
      <c r="C496">
        <v>1436818.19993064</v>
      </c>
    </row>
    <row r="497" spans="1:3">
      <c r="A497">
        <v>495</v>
      </c>
      <c r="B497">
        <v>6515940.94123104</v>
      </c>
      <c r="C497">
        <v>1437059.53509834</v>
      </c>
    </row>
    <row r="498" spans="1:3">
      <c r="A498">
        <v>496</v>
      </c>
      <c r="B498">
        <v>6515940.97517244</v>
      </c>
      <c r="C498">
        <v>1436890.9659921</v>
      </c>
    </row>
    <row r="499" spans="1:3">
      <c r="A499">
        <v>497</v>
      </c>
      <c r="B499">
        <v>6515944.88252712</v>
      </c>
      <c r="C499">
        <v>1436844.02141063</v>
      </c>
    </row>
    <row r="500" spans="1:3">
      <c r="A500">
        <v>498</v>
      </c>
      <c r="B500">
        <v>6515940.88859798</v>
      </c>
      <c r="C500">
        <v>1436820.52696711</v>
      </c>
    </row>
    <row r="501" spans="1:3">
      <c r="A501">
        <v>499</v>
      </c>
      <c r="B501">
        <v>6515943.48133133</v>
      </c>
      <c r="C501">
        <v>1436527.76663354</v>
      </c>
    </row>
    <row r="502" spans="1:3">
      <c r="A502">
        <v>500</v>
      </c>
      <c r="B502">
        <v>6515940.84508716</v>
      </c>
      <c r="C502">
        <v>1436740.96961896</v>
      </c>
    </row>
    <row r="503" spans="1:3">
      <c r="A503">
        <v>501</v>
      </c>
      <c r="B503">
        <v>6515942.62332818</v>
      </c>
      <c r="C503">
        <v>1437092.78682193</v>
      </c>
    </row>
    <row r="504" spans="1:3">
      <c r="A504">
        <v>502</v>
      </c>
      <c r="B504">
        <v>6515942.82013325</v>
      </c>
      <c r="C504">
        <v>1436625.21327717</v>
      </c>
    </row>
    <row r="505" spans="1:3">
      <c r="A505">
        <v>503</v>
      </c>
      <c r="B505">
        <v>6515944.27640713</v>
      </c>
      <c r="C505">
        <v>1436953.37966862</v>
      </c>
    </row>
    <row r="506" spans="1:3">
      <c r="A506">
        <v>504</v>
      </c>
      <c r="B506">
        <v>6515941.87016956</v>
      </c>
      <c r="C506">
        <v>1436675.8362933</v>
      </c>
    </row>
    <row r="507" spans="1:3">
      <c r="A507">
        <v>505</v>
      </c>
      <c r="B507">
        <v>6515944.00194447</v>
      </c>
      <c r="C507">
        <v>1437670.82466047</v>
      </c>
    </row>
    <row r="508" spans="1:3">
      <c r="A508">
        <v>506</v>
      </c>
      <c r="B508">
        <v>6515942.81317557</v>
      </c>
      <c r="C508">
        <v>1436632.54248783</v>
      </c>
    </row>
    <row r="509" spans="1:3">
      <c r="A509">
        <v>507</v>
      </c>
      <c r="B509">
        <v>6515943.89381309</v>
      </c>
      <c r="C509">
        <v>1437157.52869539</v>
      </c>
    </row>
    <row r="510" spans="1:3">
      <c r="A510">
        <v>508</v>
      </c>
      <c r="B510">
        <v>6515942.48936883</v>
      </c>
      <c r="C510">
        <v>1437066.02396984</v>
      </c>
    </row>
    <row r="511" spans="1:3">
      <c r="A511">
        <v>509</v>
      </c>
      <c r="B511">
        <v>6515940.54611533</v>
      </c>
      <c r="C511">
        <v>1436503.86427697</v>
      </c>
    </row>
    <row r="512" spans="1:3">
      <c r="A512">
        <v>510</v>
      </c>
      <c r="B512">
        <v>6515943.04546239</v>
      </c>
      <c r="C512">
        <v>1436385.90425427</v>
      </c>
    </row>
    <row r="513" spans="1:3">
      <c r="A513">
        <v>511</v>
      </c>
      <c r="B513">
        <v>6515941.94581465</v>
      </c>
      <c r="C513">
        <v>1436521.89768105</v>
      </c>
    </row>
    <row r="514" spans="1:3">
      <c r="A514">
        <v>512</v>
      </c>
      <c r="B514">
        <v>6515941.16209615</v>
      </c>
      <c r="C514">
        <v>1436450.2102497</v>
      </c>
    </row>
    <row r="515" spans="1:3">
      <c r="A515">
        <v>513</v>
      </c>
      <c r="B515">
        <v>6515939.21529045</v>
      </c>
      <c r="C515">
        <v>1436608.05335578</v>
      </c>
    </row>
    <row r="516" spans="1:3">
      <c r="A516">
        <v>514</v>
      </c>
      <c r="B516">
        <v>6515940.93189024</v>
      </c>
      <c r="C516">
        <v>1436646.91378305</v>
      </c>
    </row>
    <row r="517" spans="1:3">
      <c r="A517">
        <v>515</v>
      </c>
      <c r="B517">
        <v>6515939.54624003</v>
      </c>
      <c r="C517">
        <v>1436433.48815951</v>
      </c>
    </row>
    <row r="518" spans="1:3">
      <c r="A518">
        <v>516</v>
      </c>
      <c r="B518">
        <v>6515939.46596492</v>
      </c>
      <c r="C518">
        <v>1436695.32114166</v>
      </c>
    </row>
    <row r="519" spans="1:3">
      <c r="A519">
        <v>517</v>
      </c>
      <c r="B519">
        <v>6515943.29461539</v>
      </c>
      <c r="C519">
        <v>1436235.85373034</v>
      </c>
    </row>
    <row r="520" spans="1:3">
      <c r="A520">
        <v>518</v>
      </c>
      <c r="B520">
        <v>6515939.22203684</v>
      </c>
      <c r="C520">
        <v>1436629.03249186</v>
      </c>
    </row>
    <row r="521" spans="1:3">
      <c r="A521">
        <v>519</v>
      </c>
      <c r="B521">
        <v>6515940.66948818</v>
      </c>
      <c r="C521">
        <v>1436313.2349914</v>
      </c>
    </row>
    <row r="522" spans="1:3">
      <c r="A522">
        <v>520</v>
      </c>
      <c r="B522">
        <v>6515940.00112457</v>
      </c>
      <c r="C522">
        <v>1436964.16195985</v>
      </c>
    </row>
    <row r="523" spans="1:3">
      <c r="A523">
        <v>521</v>
      </c>
      <c r="B523">
        <v>6515938.62171685</v>
      </c>
      <c r="C523">
        <v>1437226.64418107</v>
      </c>
    </row>
    <row r="524" spans="1:3">
      <c r="A524">
        <v>522</v>
      </c>
      <c r="B524">
        <v>6515938.81930539</v>
      </c>
      <c r="C524">
        <v>1437133.92097244</v>
      </c>
    </row>
    <row r="525" spans="1:3">
      <c r="A525">
        <v>523</v>
      </c>
      <c r="B525">
        <v>6515943.24714964</v>
      </c>
      <c r="C525">
        <v>1437737.8355657</v>
      </c>
    </row>
    <row r="526" spans="1:3">
      <c r="A526">
        <v>524</v>
      </c>
      <c r="B526">
        <v>6515940.16392831</v>
      </c>
      <c r="C526">
        <v>1437233.86398194</v>
      </c>
    </row>
    <row r="527" spans="1:3">
      <c r="A527">
        <v>525</v>
      </c>
      <c r="B527">
        <v>6515942.45778152</v>
      </c>
      <c r="C527">
        <v>1436214.13463399</v>
      </c>
    </row>
    <row r="528" spans="1:3">
      <c r="A528">
        <v>526</v>
      </c>
      <c r="B528">
        <v>6515940.07876987</v>
      </c>
      <c r="C528">
        <v>1437117.19682689</v>
      </c>
    </row>
    <row r="529" spans="1:3">
      <c r="A529">
        <v>527</v>
      </c>
      <c r="B529">
        <v>6515940.67203694</v>
      </c>
      <c r="C529">
        <v>1437179.84702628</v>
      </c>
    </row>
    <row r="530" spans="1:3">
      <c r="A530">
        <v>528</v>
      </c>
      <c r="B530">
        <v>6515937.89835724</v>
      </c>
      <c r="C530">
        <v>1437045.0442549</v>
      </c>
    </row>
    <row r="531" spans="1:3">
      <c r="A531">
        <v>529</v>
      </c>
      <c r="B531">
        <v>6515940.10383936</v>
      </c>
      <c r="C531">
        <v>1437447.85299723</v>
      </c>
    </row>
    <row r="532" spans="1:3">
      <c r="A532">
        <v>530</v>
      </c>
      <c r="B532">
        <v>6515939.50730503</v>
      </c>
      <c r="C532">
        <v>1436794.09468825</v>
      </c>
    </row>
    <row r="533" spans="1:3">
      <c r="A533">
        <v>531</v>
      </c>
      <c r="B533">
        <v>6515938.31853534</v>
      </c>
      <c r="C533">
        <v>1437790.07757812</v>
      </c>
    </row>
    <row r="534" spans="1:3">
      <c r="A534">
        <v>532</v>
      </c>
      <c r="B534">
        <v>6515940.44270966</v>
      </c>
      <c r="C534">
        <v>1436921.7776467</v>
      </c>
    </row>
    <row r="535" spans="1:3">
      <c r="A535">
        <v>533</v>
      </c>
      <c r="B535">
        <v>6515939.2810656</v>
      </c>
      <c r="C535">
        <v>1437489.91345903</v>
      </c>
    </row>
    <row r="536" spans="1:3">
      <c r="A536">
        <v>534</v>
      </c>
      <c r="B536">
        <v>6515938.92709343</v>
      </c>
      <c r="C536">
        <v>1437000.13732771</v>
      </c>
    </row>
    <row r="537" spans="1:3">
      <c r="A537">
        <v>535</v>
      </c>
      <c r="B537">
        <v>6515940.55497851</v>
      </c>
      <c r="C537">
        <v>1436527.41479082</v>
      </c>
    </row>
    <row r="538" spans="1:3">
      <c r="A538">
        <v>536</v>
      </c>
      <c r="B538">
        <v>6515939.71936923</v>
      </c>
      <c r="C538">
        <v>1436811.3651987</v>
      </c>
    </row>
    <row r="539" spans="1:3">
      <c r="A539">
        <v>537</v>
      </c>
      <c r="B539">
        <v>6515937.80079648</v>
      </c>
      <c r="C539">
        <v>1437407.81657267</v>
      </c>
    </row>
    <row r="540" spans="1:3">
      <c r="A540">
        <v>538</v>
      </c>
      <c r="B540">
        <v>6515939.65621372</v>
      </c>
      <c r="C540">
        <v>1437586.08646312</v>
      </c>
    </row>
    <row r="541" spans="1:3">
      <c r="A541">
        <v>539</v>
      </c>
      <c r="B541">
        <v>6515940.10985802</v>
      </c>
      <c r="C541">
        <v>1438042.56993789</v>
      </c>
    </row>
    <row r="542" spans="1:3">
      <c r="A542">
        <v>540</v>
      </c>
      <c r="B542">
        <v>6515939.00531908</v>
      </c>
      <c r="C542">
        <v>1437165.30683055</v>
      </c>
    </row>
    <row r="543" spans="1:3">
      <c r="A543">
        <v>541</v>
      </c>
      <c r="B543">
        <v>6515940.83525069</v>
      </c>
      <c r="C543">
        <v>1437382.68256954</v>
      </c>
    </row>
    <row r="544" spans="1:3">
      <c r="A544">
        <v>542</v>
      </c>
      <c r="B544">
        <v>6515938.96444593</v>
      </c>
      <c r="C544">
        <v>1437267.08321738</v>
      </c>
    </row>
    <row r="545" spans="1:3">
      <c r="A545">
        <v>543</v>
      </c>
      <c r="B545">
        <v>6515937.66296564</v>
      </c>
      <c r="C545">
        <v>1437543.3179562</v>
      </c>
    </row>
    <row r="546" spans="1:3">
      <c r="A546">
        <v>544</v>
      </c>
      <c r="B546">
        <v>6515938.12909119</v>
      </c>
      <c r="C546">
        <v>1437567.19086201</v>
      </c>
    </row>
    <row r="547" spans="1:3">
      <c r="A547">
        <v>545</v>
      </c>
      <c r="B547">
        <v>6515940.56460825</v>
      </c>
      <c r="C547">
        <v>1437549.56597226</v>
      </c>
    </row>
    <row r="548" spans="1:3">
      <c r="A548">
        <v>546</v>
      </c>
      <c r="B548">
        <v>6515938.85764697</v>
      </c>
      <c r="C548">
        <v>1437684.86946101</v>
      </c>
    </row>
    <row r="549" spans="1:3">
      <c r="A549">
        <v>547</v>
      </c>
      <c r="B549">
        <v>6515940.97102401</v>
      </c>
      <c r="C549">
        <v>1437160.69205304</v>
      </c>
    </row>
    <row r="550" spans="1:3">
      <c r="A550">
        <v>548</v>
      </c>
      <c r="B550">
        <v>6515938.87932654</v>
      </c>
      <c r="C550">
        <v>1437626.17279797</v>
      </c>
    </row>
    <row r="551" spans="1:3">
      <c r="A551">
        <v>549</v>
      </c>
      <c r="B551">
        <v>6515941.1740683</v>
      </c>
      <c r="C551">
        <v>1437402.92869923</v>
      </c>
    </row>
    <row r="552" spans="1:3">
      <c r="A552">
        <v>550</v>
      </c>
      <c r="B552">
        <v>6515937.89797114</v>
      </c>
      <c r="C552">
        <v>1437899.38687792</v>
      </c>
    </row>
    <row r="553" spans="1:3">
      <c r="A553">
        <v>551</v>
      </c>
      <c r="B553">
        <v>6515938.36292754</v>
      </c>
      <c r="C553">
        <v>1437885.38514717</v>
      </c>
    </row>
    <row r="554" spans="1:3">
      <c r="A554">
        <v>552</v>
      </c>
      <c r="B554">
        <v>6515936.95821714</v>
      </c>
      <c r="C554">
        <v>1437257.58182836</v>
      </c>
    </row>
    <row r="555" spans="1:3">
      <c r="A555">
        <v>553</v>
      </c>
      <c r="B555">
        <v>6515940.5582213</v>
      </c>
      <c r="C555">
        <v>1436850.11396708</v>
      </c>
    </row>
    <row r="556" spans="1:3">
      <c r="A556">
        <v>554</v>
      </c>
      <c r="B556">
        <v>6515937.21853849</v>
      </c>
      <c r="C556">
        <v>1437076.19981455</v>
      </c>
    </row>
    <row r="557" spans="1:3">
      <c r="A557">
        <v>555</v>
      </c>
      <c r="B557">
        <v>6515943.03445066</v>
      </c>
      <c r="C557">
        <v>1436447.10891773</v>
      </c>
    </row>
    <row r="558" spans="1:3">
      <c r="A558">
        <v>556</v>
      </c>
      <c r="B558">
        <v>6515938.01567958</v>
      </c>
      <c r="C558">
        <v>1437461.14325553</v>
      </c>
    </row>
    <row r="559" spans="1:3">
      <c r="A559">
        <v>557</v>
      </c>
      <c r="B559">
        <v>6515938.3705332</v>
      </c>
      <c r="C559">
        <v>1437736.96853946</v>
      </c>
    </row>
    <row r="560" spans="1:3">
      <c r="A560">
        <v>558</v>
      </c>
      <c r="B560">
        <v>6515937.61503913</v>
      </c>
      <c r="C560">
        <v>1437287.00388558</v>
      </c>
    </row>
    <row r="561" spans="1:3">
      <c r="A561">
        <v>559</v>
      </c>
      <c r="B561">
        <v>6515936.8030974</v>
      </c>
      <c r="C561">
        <v>1437229.94191407</v>
      </c>
    </row>
    <row r="562" spans="1:3">
      <c r="A562">
        <v>560</v>
      </c>
      <c r="B562">
        <v>6515938.24500792</v>
      </c>
      <c r="C562">
        <v>1437457.61250695</v>
      </c>
    </row>
    <row r="563" spans="1:3">
      <c r="A563">
        <v>561</v>
      </c>
      <c r="B563">
        <v>6515936.96026265</v>
      </c>
      <c r="C563">
        <v>1437314.98329661</v>
      </c>
    </row>
    <row r="564" spans="1:3">
      <c r="A564">
        <v>562</v>
      </c>
      <c r="B564">
        <v>6515936.67462284</v>
      </c>
      <c r="C564">
        <v>1437113.06406068</v>
      </c>
    </row>
    <row r="565" spans="1:3">
      <c r="A565">
        <v>563</v>
      </c>
      <c r="B565">
        <v>6515936.02673994</v>
      </c>
      <c r="C565">
        <v>1437294.44124713</v>
      </c>
    </row>
    <row r="566" spans="1:3">
      <c r="A566">
        <v>564</v>
      </c>
      <c r="B566">
        <v>6515936.3546327</v>
      </c>
      <c r="C566">
        <v>1437403.674744</v>
      </c>
    </row>
    <row r="567" spans="1:3">
      <c r="A567">
        <v>565</v>
      </c>
      <c r="B567">
        <v>6515936.27161524</v>
      </c>
      <c r="C567">
        <v>1437318.58582193</v>
      </c>
    </row>
    <row r="568" spans="1:3">
      <c r="A568">
        <v>566</v>
      </c>
      <c r="B568">
        <v>6515936.64195833</v>
      </c>
      <c r="C568">
        <v>1437529.63256134</v>
      </c>
    </row>
    <row r="569" spans="1:3">
      <c r="A569">
        <v>567</v>
      </c>
      <c r="B569">
        <v>6515936.4202619</v>
      </c>
      <c r="C569">
        <v>1437348.53267818</v>
      </c>
    </row>
    <row r="570" spans="1:3">
      <c r="A570">
        <v>568</v>
      </c>
      <c r="B570">
        <v>6515937.45026861</v>
      </c>
      <c r="C570">
        <v>1437314.71963306</v>
      </c>
    </row>
    <row r="571" spans="1:3">
      <c r="A571">
        <v>569</v>
      </c>
      <c r="B571">
        <v>6515935.5255322</v>
      </c>
      <c r="C571">
        <v>1437176.12199546</v>
      </c>
    </row>
    <row r="572" spans="1:3">
      <c r="A572">
        <v>570</v>
      </c>
      <c r="B572">
        <v>6515936.77379664</v>
      </c>
      <c r="C572">
        <v>1437071.29989571</v>
      </c>
    </row>
    <row r="573" spans="1:3">
      <c r="A573">
        <v>571</v>
      </c>
      <c r="B573">
        <v>6515936.15704539</v>
      </c>
      <c r="C573">
        <v>1437029.92208519</v>
      </c>
    </row>
    <row r="574" spans="1:3">
      <c r="A574">
        <v>572</v>
      </c>
      <c r="B574">
        <v>6515935.46698175</v>
      </c>
      <c r="C574">
        <v>1437382.72108527</v>
      </c>
    </row>
    <row r="575" spans="1:3">
      <c r="A575">
        <v>573</v>
      </c>
      <c r="B575">
        <v>6515935.79589521</v>
      </c>
      <c r="C575">
        <v>1437464.29997779</v>
      </c>
    </row>
    <row r="576" spans="1:3">
      <c r="A576">
        <v>574</v>
      </c>
      <c r="B576">
        <v>6515936.51425612</v>
      </c>
      <c r="C576">
        <v>1437659.10052024</v>
      </c>
    </row>
    <row r="577" spans="1:3">
      <c r="A577">
        <v>575</v>
      </c>
      <c r="B577">
        <v>6515934.92477309</v>
      </c>
      <c r="C577">
        <v>1437319.62377591</v>
      </c>
    </row>
    <row r="578" spans="1:3">
      <c r="A578">
        <v>576</v>
      </c>
      <c r="B578">
        <v>6515935.14202252</v>
      </c>
      <c r="C578">
        <v>1437238.59097138</v>
      </c>
    </row>
    <row r="579" spans="1:3">
      <c r="A579">
        <v>577</v>
      </c>
      <c r="B579">
        <v>6515935.01567187</v>
      </c>
      <c r="C579">
        <v>1437263.63006785</v>
      </c>
    </row>
    <row r="580" spans="1:3">
      <c r="A580">
        <v>578</v>
      </c>
      <c r="B580">
        <v>6515934.45336025</v>
      </c>
      <c r="C580">
        <v>1437167.74010784</v>
      </c>
    </row>
    <row r="581" spans="1:3">
      <c r="A581">
        <v>579</v>
      </c>
      <c r="B581">
        <v>6515934.91189551</v>
      </c>
      <c r="C581">
        <v>1437068.9434962</v>
      </c>
    </row>
    <row r="582" spans="1:3">
      <c r="A582">
        <v>580</v>
      </c>
      <c r="B582">
        <v>6515935.21722642</v>
      </c>
      <c r="C582">
        <v>1436816.66377708</v>
      </c>
    </row>
    <row r="583" spans="1:3">
      <c r="A583">
        <v>581</v>
      </c>
      <c r="B583">
        <v>6515934.75477538</v>
      </c>
      <c r="C583">
        <v>1437010.14396266</v>
      </c>
    </row>
    <row r="584" spans="1:3">
      <c r="A584">
        <v>582</v>
      </c>
      <c r="B584">
        <v>6515933.75930838</v>
      </c>
      <c r="C584">
        <v>1437162.77591591</v>
      </c>
    </row>
    <row r="585" spans="1:3">
      <c r="A585">
        <v>583</v>
      </c>
      <c r="B585">
        <v>6515934.30774424</v>
      </c>
      <c r="C585">
        <v>1437141.5146263</v>
      </c>
    </row>
    <row r="586" spans="1:3">
      <c r="A586">
        <v>584</v>
      </c>
      <c r="B586">
        <v>6515934.36713892</v>
      </c>
      <c r="C586">
        <v>1437222.76522475</v>
      </c>
    </row>
    <row r="587" spans="1:3">
      <c r="A587">
        <v>585</v>
      </c>
      <c r="B587">
        <v>6515934.18449077</v>
      </c>
      <c r="C587">
        <v>1437011.19564448</v>
      </c>
    </row>
    <row r="588" spans="1:3">
      <c r="A588">
        <v>586</v>
      </c>
      <c r="B588">
        <v>6515934.06690985</v>
      </c>
      <c r="C588">
        <v>1437502.07592845</v>
      </c>
    </row>
    <row r="589" spans="1:3">
      <c r="A589">
        <v>587</v>
      </c>
      <c r="B589">
        <v>6515934.041349</v>
      </c>
      <c r="C589">
        <v>1437176.11533017</v>
      </c>
    </row>
    <row r="590" spans="1:3">
      <c r="A590">
        <v>588</v>
      </c>
      <c r="B590">
        <v>6515934.2774523</v>
      </c>
      <c r="C590">
        <v>1437494.5815438</v>
      </c>
    </row>
    <row r="591" spans="1:3">
      <c r="A591">
        <v>589</v>
      </c>
      <c r="B591">
        <v>6515934.5450345</v>
      </c>
      <c r="C591">
        <v>1437252.07780774</v>
      </c>
    </row>
    <row r="592" spans="1:3">
      <c r="A592">
        <v>590</v>
      </c>
      <c r="B592">
        <v>6515933.42299988</v>
      </c>
      <c r="C592">
        <v>1437122.20279307</v>
      </c>
    </row>
    <row r="593" spans="1:3">
      <c r="A593">
        <v>591</v>
      </c>
      <c r="B593">
        <v>6515933.70640868</v>
      </c>
      <c r="C593">
        <v>1437162.2701845</v>
      </c>
    </row>
    <row r="594" spans="1:3">
      <c r="A594">
        <v>592</v>
      </c>
      <c r="B594">
        <v>6515934.03807092</v>
      </c>
      <c r="C594">
        <v>1437281.41214802</v>
      </c>
    </row>
    <row r="595" spans="1:3">
      <c r="A595">
        <v>593</v>
      </c>
      <c r="B595">
        <v>6515933.89127523</v>
      </c>
      <c r="C595">
        <v>1437064.10932853</v>
      </c>
    </row>
    <row r="596" spans="1:3">
      <c r="A596">
        <v>594</v>
      </c>
      <c r="B596">
        <v>6515933.86910831</v>
      </c>
      <c r="C596">
        <v>1437142.36156493</v>
      </c>
    </row>
    <row r="597" spans="1:3">
      <c r="A597">
        <v>595</v>
      </c>
      <c r="B597">
        <v>6515933.98177291</v>
      </c>
      <c r="C597">
        <v>1437131.36378147</v>
      </c>
    </row>
    <row r="598" spans="1:3">
      <c r="A598">
        <v>596</v>
      </c>
      <c r="B598">
        <v>6515932.95617903</v>
      </c>
      <c r="C598">
        <v>1437372.43469504</v>
      </c>
    </row>
    <row r="599" spans="1:3">
      <c r="A599">
        <v>597</v>
      </c>
      <c r="B599">
        <v>6515932.77599715</v>
      </c>
      <c r="C599">
        <v>1437464.20204098</v>
      </c>
    </row>
    <row r="600" spans="1:3">
      <c r="A600">
        <v>598</v>
      </c>
      <c r="B600">
        <v>6515932.9116132</v>
      </c>
      <c r="C600">
        <v>1437147.35382812</v>
      </c>
    </row>
    <row r="601" spans="1:3">
      <c r="A601">
        <v>599</v>
      </c>
      <c r="B601">
        <v>6515932.88887967</v>
      </c>
      <c r="C601">
        <v>1437472.28201621</v>
      </c>
    </row>
    <row r="602" spans="1:3">
      <c r="A602">
        <v>600</v>
      </c>
      <c r="B602">
        <v>6515933.20651737</v>
      </c>
      <c r="C602">
        <v>1437582.11264031</v>
      </c>
    </row>
    <row r="603" spans="1:3">
      <c r="A603">
        <v>601</v>
      </c>
      <c r="B603">
        <v>6515932.94986318</v>
      </c>
      <c r="C603">
        <v>1437280.63759458</v>
      </c>
    </row>
    <row r="604" spans="1:3">
      <c r="A604">
        <v>602</v>
      </c>
      <c r="B604">
        <v>6515933.66012909</v>
      </c>
      <c r="C604">
        <v>1437392.06332135</v>
      </c>
    </row>
    <row r="605" spans="1:3">
      <c r="A605">
        <v>603</v>
      </c>
      <c r="B605">
        <v>6515933.4782794</v>
      </c>
      <c r="C605">
        <v>1437575.04597274</v>
      </c>
    </row>
    <row r="606" spans="1:3">
      <c r="A606">
        <v>604</v>
      </c>
      <c r="B606">
        <v>6515933.00556239</v>
      </c>
      <c r="C606">
        <v>1437703.38945428</v>
      </c>
    </row>
    <row r="607" spans="1:3">
      <c r="A607">
        <v>605</v>
      </c>
      <c r="B607">
        <v>6515932.86008284</v>
      </c>
      <c r="C607">
        <v>1437398.98515291</v>
      </c>
    </row>
    <row r="608" spans="1:3">
      <c r="A608">
        <v>606</v>
      </c>
      <c r="B608">
        <v>6515933.07976437</v>
      </c>
      <c r="C608">
        <v>1437569.14582395</v>
      </c>
    </row>
    <row r="609" spans="1:3">
      <c r="A609">
        <v>607</v>
      </c>
      <c r="B609">
        <v>6515933.03088338</v>
      </c>
      <c r="C609">
        <v>1437529.8588313</v>
      </c>
    </row>
    <row r="610" spans="1:3">
      <c r="A610">
        <v>608</v>
      </c>
      <c r="B610">
        <v>6515933.62847769</v>
      </c>
      <c r="C610">
        <v>1437544.82946145</v>
      </c>
    </row>
    <row r="611" spans="1:3">
      <c r="A611">
        <v>609</v>
      </c>
      <c r="B611">
        <v>6515932.98061831</v>
      </c>
      <c r="C611">
        <v>1437311.79622873</v>
      </c>
    </row>
    <row r="612" spans="1:3">
      <c r="A612">
        <v>610</v>
      </c>
      <c r="B612">
        <v>6515932.64615565</v>
      </c>
      <c r="C612">
        <v>1437239.77681999</v>
      </c>
    </row>
    <row r="613" spans="1:3">
      <c r="A613">
        <v>611</v>
      </c>
      <c r="B613">
        <v>6515933.0605251</v>
      </c>
      <c r="C613">
        <v>1437317.20161769</v>
      </c>
    </row>
    <row r="614" spans="1:3">
      <c r="A614">
        <v>612</v>
      </c>
      <c r="B614">
        <v>6515933.12454236</v>
      </c>
      <c r="C614">
        <v>1436907.89211473</v>
      </c>
    </row>
    <row r="615" spans="1:3">
      <c r="A615">
        <v>613</v>
      </c>
      <c r="B615">
        <v>6515933.08081769</v>
      </c>
      <c r="C615">
        <v>1437222.06203572</v>
      </c>
    </row>
    <row r="616" spans="1:3">
      <c r="A616">
        <v>614</v>
      </c>
      <c r="B616">
        <v>6515933.58070747</v>
      </c>
      <c r="C616">
        <v>1437294.36238473</v>
      </c>
    </row>
    <row r="617" spans="1:3">
      <c r="A617">
        <v>615</v>
      </c>
      <c r="B617">
        <v>6515932.99663428</v>
      </c>
      <c r="C617">
        <v>1437167.81656199</v>
      </c>
    </row>
    <row r="618" spans="1:3">
      <c r="A618">
        <v>616</v>
      </c>
      <c r="B618">
        <v>6515932.50000179</v>
      </c>
      <c r="C618">
        <v>1437651.38032968</v>
      </c>
    </row>
    <row r="619" spans="1:3">
      <c r="A619">
        <v>617</v>
      </c>
      <c r="B619">
        <v>6515932.76147562</v>
      </c>
      <c r="C619">
        <v>1437719.92868202</v>
      </c>
    </row>
    <row r="620" spans="1:3">
      <c r="A620">
        <v>618</v>
      </c>
      <c r="B620">
        <v>6515933.5379665</v>
      </c>
      <c r="C620">
        <v>1437766.67434743</v>
      </c>
    </row>
    <row r="621" spans="1:3">
      <c r="A621">
        <v>619</v>
      </c>
      <c r="B621">
        <v>6515932.66647336</v>
      </c>
      <c r="C621">
        <v>1437556.4759889</v>
      </c>
    </row>
    <row r="622" spans="1:3">
      <c r="A622">
        <v>620</v>
      </c>
      <c r="B622">
        <v>6515932.92009145</v>
      </c>
      <c r="C622">
        <v>1437403.99028726</v>
      </c>
    </row>
    <row r="623" spans="1:3">
      <c r="A623">
        <v>621</v>
      </c>
      <c r="B623">
        <v>6515932.56493587</v>
      </c>
      <c r="C623">
        <v>1437698.91457156</v>
      </c>
    </row>
    <row r="624" spans="1:3">
      <c r="A624">
        <v>622</v>
      </c>
      <c r="B624">
        <v>6515932.76742427</v>
      </c>
      <c r="C624">
        <v>1437773.35260559</v>
      </c>
    </row>
    <row r="625" spans="1:3">
      <c r="A625">
        <v>623</v>
      </c>
      <c r="B625">
        <v>6515932.61380044</v>
      </c>
      <c r="C625">
        <v>1437690.61105809</v>
      </c>
    </row>
    <row r="626" spans="1:3">
      <c r="A626">
        <v>624</v>
      </c>
      <c r="B626">
        <v>6515932.59891735</v>
      </c>
      <c r="C626">
        <v>1437414.27403813</v>
      </c>
    </row>
    <row r="627" spans="1:3">
      <c r="A627">
        <v>625</v>
      </c>
      <c r="B627">
        <v>6515932.66381611</v>
      </c>
      <c r="C627">
        <v>1437629.66996926</v>
      </c>
    </row>
    <row r="628" spans="1:3">
      <c r="A628">
        <v>626</v>
      </c>
      <c r="B628">
        <v>6515933.71845344</v>
      </c>
      <c r="C628">
        <v>1437680.2125882</v>
      </c>
    </row>
    <row r="629" spans="1:3">
      <c r="A629">
        <v>627</v>
      </c>
      <c r="B629">
        <v>6515932.62569931</v>
      </c>
      <c r="C629">
        <v>1437573.0530914</v>
      </c>
    </row>
    <row r="630" spans="1:3">
      <c r="A630">
        <v>628</v>
      </c>
      <c r="B630">
        <v>6515932.66930555</v>
      </c>
      <c r="C630">
        <v>1437713.22659125</v>
      </c>
    </row>
    <row r="631" spans="1:3">
      <c r="A631">
        <v>629</v>
      </c>
      <c r="B631">
        <v>6515932.49169182</v>
      </c>
      <c r="C631">
        <v>1437567.38866647</v>
      </c>
    </row>
    <row r="632" spans="1:3">
      <c r="A632">
        <v>630</v>
      </c>
      <c r="B632">
        <v>6515932.5478656</v>
      </c>
      <c r="C632">
        <v>1437537.20772864</v>
      </c>
    </row>
    <row r="633" spans="1:3">
      <c r="A633">
        <v>631</v>
      </c>
      <c r="B633">
        <v>6515932.42437436</v>
      </c>
      <c r="C633">
        <v>1437567.14976655</v>
      </c>
    </row>
    <row r="634" spans="1:3">
      <c r="A634">
        <v>632</v>
      </c>
      <c r="B634">
        <v>6515932.63932013</v>
      </c>
      <c r="C634">
        <v>1437542.92690811</v>
      </c>
    </row>
    <row r="635" spans="1:3">
      <c r="A635">
        <v>633</v>
      </c>
      <c r="B635">
        <v>6515932.75055835</v>
      </c>
      <c r="C635">
        <v>1437734.10479677</v>
      </c>
    </row>
    <row r="636" spans="1:3">
      <c r="A636">
        <v>634</v>
      </c>
      <c r="B636">
        <v>6515932.44922954</v>
      </c>
      <c r="C636">
        <v>1437528.61288179</v>
      </c>
    </row>
    <row r="637" spans="1:3">
      <c r="A637">
        <v>635</v>
      </c>
      <c r="B637">
        <v>6515932.48202367</v>
      </c>
      <c r="C637">
        <v>1437601.36349946</v>
      </c>
    </row>
    <row r="638" spans="1:3">
      <c r="A638">
        <v>636</v>
      </c>
      <c r="B638">
        <v>6515932.53377871</v>
      </c>
      <c r="C638">
        <v>1437516.77133904</v>
      </c>
    </row>
    <row r="639" spans="1:3">
      <c r="A639">
        <v>637</v>
      </c>
      <c r="B639">
        <v>6515932.48986477</v>
      </c>
      <c r="C639">
        <v>1437768.13631417</v>
      </c>
    </row>
    <row r="640" spans="1:3">
      <c r="A640">
        <v>638</v>
      </c>
      <c r="B640">
        <v>6515932.30797357</v>
      </c>
      <c r="C640">
        <v>1437511.60257437</v>
      </c>
    </row>
    <row r="641" spans="1:3">
      <c r="A641">
        <v>639</v>
      </c>
      <c r="B641">
        <v>6515932.54887717</v>
      </c>
      <c r="C641">
        <v>1437469.47999197</v>
      </c>
    </row>
    <row r="642" spans="1:3">
      <c r="A642">
        <v>640</v>
      </c>
      <c r="B642">
        <v>6515932.34696129</v>
      </c>
      <c r="C642">
        <v>1437547.09127063</v>
      </c>
    </row>
    <row r="643" spans="1:3">
      <c r="A643">
        <v>641</v>
      </c>
      <c r="B643">
        <v>6515932.58684063</v>
      </c>
      <c r="C643">
        <v>1437421.00730099</v>
      </c>
    </row>
    <row r="644" spans="1:3">
      <c r="A644">
        <v>642</v>
      </c>
      <c r="B644">
        <v>6515932.24349989</v>
      </c>
      <c r="C644">
        <v>1437549.42633866</v>
      </c>
    </row>
    <row r="645" spans="1:3">
      <c r="A645">
        <v>643</v>
      </c>
      <c r="B645">
        <v>6515932.77313687</v>
      </c>
      <c r="C645">
        <v>1437484.17522146</v>
      </c>
    </row>
    <row r="646" spans="1:3">
      <c r="A646">
        <v>644</v>
      </c>
      <c r="B646">
        <v>6515932.11254745</v>
      </c>
      <c r="C646">
        <v>1437494.20922522</v>
      </c>
    </row>
    <row r="647" spans="1:3">
      <c r="A647">
        <v>645</v>
      </c>
      <c r="B647">
        <v>6515932.1886977</v>
      </c>
      <c r="C647">
        <v>1437357.0368474</v>
      </c>
    </row>
    <row r="648" spans="1:3">
      <c r="A648">
        <v>646</v>
      </c>
      <c r="B648">
        <v>6515932.21256824</v>
      </c>
      <c r="C648">
        <v>1437563.38811328</v>
      </c>
    </row>
    <row r="649" spans="1:3">
      <c r="A649">
        <v>647</v>
      </c>
      <c r="B649">
        <v>6515931.98518414</v>
      </c>
      <c r="C649">
        <v>1437315.95618466</v>
      </c>
    </row>
    <row r="650" spans="1:3">
      <c r="A650">
        <v>648</v>
      </c>
      <c r="B650">
        <v>6515932.05190579</v>
      </c>
      <c r="C650">
        <v>1437304.88694317</v>
      </c>
    </row>
    <row r="651" spans="1:3">
      <c r="A651">
        <v>649</v>
      </c>
      <c r="B651">
        <v>6515932.01559833</v>
      </c>
      <c r="C651">
        <v>1437320.09253045</v>
      </c>
    </row>
    <row r="652" spans="1:3">
      <c r="A652">
        <v>650</v>
      </c>
      <c r="B652">
        <v>6515932.11567754</v>
      </c>
      <c r="C652">
        <v>1437257.16363201</v>
      </c>
    </row>
    <row r="653" spans="1:3">
      <c r="A653">
        <v>651</v>
      </c>
      <c r="B653">
        <v>6515931.79429033</v>
      </c>
      <c r="C653">
        <v>1437235.34355772</v>
      </c>
    </row>
    <row r="654" spans="1:3">
      <c r="A654">
        <v>652</v>
      </c>
      <c r="B654">
        <v>6515931.6702506</v>
      </c>
      <c r="C654">
        <v>1437169.43645548</v>
      </c>
    </row>
    <row r="655" spans="1:3">
      <c r="A655">
        <v>653</v>
      </c>
      <c r="B655">
        <v>6515931.63792127</v>
      </c>
      <c r="C655">
        <v>1437182.946315</v>
      </c>
    </row>
    <row r="656" spans="1:3">
      <c r="A656">
        <v>654</v>
      </c>
      <c r="B656">
        <v>6515931.70160096</v>
      </c>
      <c r="C656">
        <v>1437157.40089742</v>
      </c>
    </row>
    <row r="657" spans="1:3">
      <c r="A657">
        <v>655</v>
      </c>
      <c r="B657">
        <v>6515931.57368834</v>
      </c>
      <c r="C657">
        <v>1437087.7544425</v>
      </c>
    </row>
    <row r="658" spans="1:3">
      <c r="A658">
        <v>656</v>
      </c>
      <c r="B658">
        <v>6515931.54168343</v>
      </c>
      <c r="C658">
        <v>1437047.86679121</v>
      </c>
    </row>
    <row r="659" spans="1:3">
      <c r="A659">
        <v>657</v>
      </c>
      <c r="B659">
        <v>6515931.46389001</v>
      </c>
      <c r="C659">
        <v>1437007.16566727</v>
      </c>
    </row>
    <row r="660" spans="1:3">
      <c r="A660">
        <v>658</v>
      </c>
      <c r="B660">
        <v>6515931.42811026</v>
      </c>
      <c r="C660">
        <v>1437018.85957552</v>
      </c>
    </row>
    <row r="661" spans="1:3">
      <c r="A661">
        <v>659</v>
      </c>
      <c r="B661">
        <v>6515931.40286549</v>
      </c>
      <c r="C661">
        <v>1437134.79824326</v>
      </c>
    </row>
    <row r="662" spans="1:3">
      <c r="A662">
        <v>660</v>
      </c>
      <c r="B662">
        <v>6515931.59016537</v>
      </c>
      <c r="C662">
        <v>1437094.36375235</v>
      </c>
    </row>
    <row r="663" spans="1:3">
      <c r="A663">
        <v>661</v>
      </c>
      <c r="B663">
        <v>6515931.61222603</v>
      </c>
      <c r="C663">
        <v>1437291.29326492</v>
      </c>
    </row>
    <row r="664" spans="1:3">
      <c r="A664">
        <v>662</v>
      </c>
      <c r="B664">
        <v>6515931.39737748</v>
      </c>
      <c r="C664">
        <v>1437113.09173809</v>
      </c>
    </row>
    <row r="665" spans="1:3">
      <c r="A665">
        <v>663</v>
      </c>
      <c r="B665">
        <v>6515931.53031271</v>
      </c>
      <c r="C665">
        <v>1437006.60992899</v>
      </c>
    </row>
    <row r="666" spans="1:3">
      <c r="A666">
        <v>664</v>
      </c>
      <c r="B666">
        <v>6515931.51211088</v>
      </c>
      <c r="C666">
        <v>1437101.91152235</v>
      </c>
    </row>
    <row r="667" spans="1:3">
      <c r="A667">
        <v>665</v>
      </c>
      <c r="B667">
        <v>6515931.47295934</v>
      </c>
      <c r="C667">
        <v>1437005.3602718</v>
      </c>
    </row>
    <row r="668" spans="1:3">
      <c r="A668">
        <v>666</v>
      </c>
      <c r="B668">
        <v>6515931.43276363</v>
      </c>
      <c r="C668">
        <v>1437179.60878065</v>
      </c>
    </row>
    <row r="669" spans="1:3">
      <c r="A669">
        <v>667</v>
      </c>
      <c r="B669">
        <v>6515931.27373295</v>
      </c>
      <c r="C669">
        <v>1437252.07161311</v>
      </c>
    </row>
    <row r="670" spans="1:3">
      <c r="A670">
        <v>668</v>
      </c>
      <c r="B670">
        <v>6515931.20453145</v>
      </c>
      <c r="C670">
        <v>1437245.87178378</v>
      </c>
    </row>
    <row r="671" spans="1:3">
      <c r="A671">
        <v>669</v>
      </c>
      <c r="B671">
        <v>6515931.23051005</v>
      </c>
      <c r="C671">
        <v>1437150.82014959</v>
      </c>
    </row>
    <row r="672" spans="1:3">
      <c r="A672">
        <v>670</v>
      </c>
      <c r="B672">
        <v>6515931.24701401</v>
      </c>
      <c r="C672">
        <v>1437272.29064806</v>
      </c>
    </row>
    <row r="673" spans="1:3">
      <c r="A673">
        <v>671</v>
      </c>
      <c r="B673">
        <v>6515931.50980703</v>
      </c>
      <c r="C673">
        <v>1437108.29101922</v>
      </c>
    </row>
    <row r="674" spans="1:3">
      <c r="A674">
        <v>672</v>
      </c>
      <c r="B674">
        <v>6515931.28839564</v>
      </c>
      <c r="C674">
        <v>1437229.86287494</v>
      </c>
    </row>
    <row r="675" spans="1:3">
      <c r="A675">
        <v>673</v>
      </c>
      <c r="B675">
        <v>6515931.26285581</v>
      </c>
      <c r="C675">
        <v>1437364.0655735</v>
      </c>
    </row>
    <row r="676" spans="1:3">
      <c r="A676">
        <v>674</v>
      </c>
      <c r="B676">
        <v>6515931.19578844</v>
      </c>
      <c r="C676">
        <v>1437209.66742248</v>
      </c>
    </row>
    <row r="677" spans="1:3">
      <c r="A677">
        <v>675</v>
      </c>
      <c r="B677">
        <v>6515931.37704043</v>
      </c>
      <c r="C677">
        <v>1437066.89057822</v>
      </c>
    </row>
    <row r="678" spans="1:3">
      <c r="A678">
        <v>676</v>
      </c>
      <c r="B678">
        <v>6515931.2706351</v>
      </c>
      <c r="C678">
        <v>1437188.20719166</v>
      </c>
    </row>
    <row r="679" spans="1:3">
      <c r="A679">
        <v>677</v>
      </c>
      <c r="B679">
        <v>6515931.38195404</v>
      </c>
      <c r="C679">
        <v>1437387.32956574</v>
      </c>
    </row>
    <row r="680" spans="1:3">
      <c r="A680">
        <v>678</v>
      </c>
      <c r="B680">
        <v>6515931.29841921</v>
      </c>
      <c r="C680">
        <v>1437236.53303108</v>
      </c>
    </row>
    <row r="681" spans="1:3">
      <c r="A681">
        <v>679</v>
      </c>
      <c r="B681">
        <v>6515931.07837708</v>
      </c>
      <c r="C681">
        <v>1437382.91974455</v>
      </c>
    </row>
    <row r="682" spans="1:3">
      <c r="A682">
        <v>680</v>
      </c>
      <c r="B682">
        <v>6515931.13337448</v>
      </c>
      <c r="C682">
        <v>1437366.01026567</v>
      </c>
    </row>
    <row r="683" spans="1:3">
      <c r="A683">
        <v>681</v>
      </c>
      <c r="B683">
        <v>6515931.28770991</v>
      </c>
      <c r="C683">
        <v>1437281.87700587</v>
      </c>
    </row>
    <row r="684" spans="1:3">
      <c r="A684">
        <v>682</v>
      </c>
      <c r="B684">
        <v>6515931.04171814</v>
      </c>
      <c r="C684">
        <v>1437374.67083948</v>
      </c>
    </row>
    <row r="685" spans="1:3">
      <c r="A685">
        <v>683</v>
      </c>
      <c r="B685">
        <v>6515931.33138525</v>
      </c>
      <c r="C685">
        <v>1437565.17688635</v>
      </c>
    </row>
    <row r="686" spans="1:3">
      <c r="A686">
        <v>684</v>
      </c>
      <c r="B686">
        <v>6515931.0707862</v>
      </c>
      <c r="C686">
        <v>1437374.93299494</v>
      </c>
    </row>
    <row r="687" spans="1:3">
      <c r="A687">
        <v>685</v>
      </c>
      <c r="B687">
        <v>6515931.14630054</v>
      </c>
      <c r="C687">
        <v>1437331.1701759</v>
      </c>
    </row>
    <row r="688" spans="1:3">
      <c r="A688">
        <v>686</v>
      </c>
      <c r="B688">
        <v>6515931.03099055</v>
      </c>
      <c r="C688">
        <v>1437380.01374426</v>
      </c>
    </row>
    <row r="689" spans="1:3">
      <c r="A689">
        <v>687</v>
      </c>
      <c r="B689">
        <v>6515931.18016746</v>
      </c>
      <c r="C689">
        <v>1437513.37643251</v>
      </c>
    </row>
    <row r="690" spans="1:3">
      <c r="A690">
        <v>688</v>
      </c>
      <c r="B690">
        <v>6515931.05318164</v>
      </c>
      <c r="C690">
        <v>1437402.39770617</v>
      </c>
    </row>
    <row r="691" spans="1:3">
      <c r="A691">
        <v>689</v>
      </c>
      <c r="B691">
        <v>6515931.09795926</v>
      </c>
      <c r="C691">
        <v>1437403.9255798</v>
      </c>
    </row>
    <row r="692" spans="1:3">
      <c r="A692">
        <v>690</v>
      </c>
      <c r="B692">
        <v>6515931.04971537</v>
      </c>
      <c r="C692">
        <v>1437436.97623564</v>
      </c>
    </row>
    <row r="693" spans="1:3">
      <c r="A693">
        <v>691</v>
      </c>
      <c r="B693">
        <v>6515931.14807897</v>
      </c>
      <c r="C693">
        <v>1437473.14909091</v>
      </c>
    </row>
    <row r="694" spans="1:3">
      <c r="A694">
        <v>692</v>
      </c>
      <c r="B694">
        <v>6515931.01524294</v>
      </c>
      <c r="C694">
        <v>1437299.63712255</v>
      </c>
    </row>
    <row r="695" spans="1:3">
      <c r="A695">
        <v>693</v>
      </c>
      <c r="B695">
        <v>6515931.15893726</v>
      </c>
      <c r="C695">
        <v>1437346.87605367</v>
      </c>
    </row>
    <row r="696" spans="1:3">
      <c r="A696">
        <v>694</v>
      </c>
      <c r="B696">
        <v>6515931.09431332</v>
      </c>
      <c r="C696">
        <v>1437346.21108023</v>
      </c>
    </row>
    <row r="697" spans="1:3">
      <c r="A697">
        <v>695</v>
      </c>
      <c r="B697">
        <v>6515931.05181284</v>
      </c>
      <c r="C697">
        <v>1437172.48557511</v>
      </c>
    </row>
    <row r="698" spans="1:3">
      <c r="A698">
        <v>696</v>
      </c>
      <c r="B698">
        <v>6515931.13926398</v>
      </c>
      <c r="C698">
        <v>1437267.36693004</v>
      </c>
    </row>
    <row r="699" spans="1:3">
      <c r="A699">
        <v>697</v>
      </c>
      <c r="B699">
        <v>6515931.23805615</v>
      </c>
      <c r="C699">
        <v>1437275.89973954</v>
      </c>
    </row>
    <row r="700" spans="1:3">
      <c r="A700">
        <v>698</v>
      </c>
      <c r="B700">
        <v>6515931.10778248</v>
      </c>
      <c r="C700">
        <v>1437273.74932026</v>
      </c>
    </row>
    <row r="701" spans="1:3">
      <c r="A701">
        <v>699</v>
      </c>
      <c r="B701">
        <v>6515931.19337514</v>
      </c>
      <c r="C701">
        <v>1437352.23959498</v>
      </c>
    </row>
    <row r="702" spans="1:3">
      <c r="A702">
        <v>700</v>
      </c>
      <c r="B702">
        <v>6515931.03909012</v>
      </c>
      <c r="C702">
        <v>1437251.36299774</v>
      </c>
    </row>
    <row r="703" spans="1:3">
      <c r="A703">
        <v>701</v>
      </c>
      <c r="B703">
        <v>6515931.01799607</v>
      </c>
      <c r="C703">
        <v>1437294.00924462</v>
      </c>
    </row>
    <row r="704" spans="1:3">
      <c r="A704">
        <v>702</v>
      </c>
      <c r="B704">
        <v>6515930.97121459</v>
      </c>
      <c r="C704">
        <v>1437372.37724816</v>
      </c>
    </row>
    <row r="705" spans="1:3">
      <c r="A705">
        <v>703</v>
      </c>
      <c r="B705">
        <v>6515930.95779384</v>
      </c>
      <c r="C705">
        <v>1437400.70993623</v>
      </c>
    </row>
    <row r="706" spans="1:3">
      <c r="A706">
        <v>704</v>
      </c>
      <c r="B706">
        <v>6515930.95253145</v>
      </c>
      <c r="C706">
        <v>1437336.17232288</v>
      </c>
    </row>
    <row r="707" spans="1:3">
      <c r="A707">
        <v>705</v>
      </c>
      <c r="B707">
        <v>6515931.01320433</v>
      </c>
      <c r="C707">
        <v>1437345.57051333</v>
      </c>
    </row>
    <row r="708" spans="1:3">
      <c r="A708">
        <v>706</v>
      </c>
      <c r="B708">
        <v>6515931.0429022</v>
      </c>
      <c r="C708">
        <v>1437423.82709921</v>
      </c>
    </row>
    <row r="709" spans="1:3">
      <c r="A709">
        <v>707</v>
      </c>
      <c r="B709">
        <v>6515930.97269301</v>
      </c>
      <c r="C709">
        <v>1437329.64721899</v>
      </c>
    </row>
    <row r="710" spans="1:3">
      <c r="A710">
        <v>708</v>
      </c>
      <c r="B710">
        <v>6515930.95471902</v>
      </c>
      <c r="C710">
        <v>1437255.5835288</v>
      </c>
    </row>
    <row r="711" spans="1:3">
      <c r="A711">
        <v>709</v>
      </c>
      <c r="B711">
        <v>6515930.93764494</v>
      </c>
      <c r="C711">
        <v>1437346.86388403</v>
      </c>
    </row>
    <row r="712" spans="1:3">
      <c r="A712">
        <v>710</v>
      </c>
      <c r="B712">
        <v>6515931.00379583</v>
      </c>
      <c r="C712">
        <v>1437331.87778048</v>
      </c>
    </row>
    <row r="713" spans="1:3">
      <c r="A713">
        <v>711</v>
      </c>
      <c r="B713">
        <v>6515930.9525663</v>
      </c>
      <c r="C713">
        <v>1437371.59490638</v>
      </c>
    </row>
    <row r="714" spans="1:3">
      <c r="A714">
        <v>712</v>
      </c>
      <c r="B714">
        <v>6515930.96747435</v>
      </c>
      <c r="C714">
        <v>1437269.93969065</v>
      </c>
    </row>
    <row r="715" spans="1:3">
      <c r="A715">
        <v>713</v>
      </c>
      <c r="B715">
        <v>6515930.93818239</v>
      </c>
      <c r="C715">
        <v>1437300.84094215</v>
      </c>
    </row>
    <row r="716" spans="1:3">
      <c r="A716">
        <v>714</v>
      </c>
      <c r="B716">
        <v>6515930.97291384</v>
      </c>
      <c r="C716">
        <v>1437366.14610231</v>
      </c>
    </row>
    <row r="717" spans="1:3">
      <c r="A717">
        <v>715</v>
      </c>
      <c r="B717">
        <v>6515930.97751322</v>
      </c>
      <c r="C717">
        <v>1437373.57206126</v>
      </c>
    </row>
    <row r="718" spans="1:3">
      <c r="A718">
        <v>716</v>
      </c>
      <c r="B718">
        <v>6515930.92861392</v>
      </c>
      <c r="C718">
        <v>1437378.45914175</v>
      </c>
    </row>
    <row r="719" spans="1:3">
      <c r="A719">
        <v>717</v>
      </c>
      <c r="B719">
        <v>6515930.95466648</v>
      </c>
      <c r="C719">
        <v>1437383.40225005</v>
      </c>
    </row>
    <row r="720" spans="1:3">
      <c r="A720">
        <v>718</v>
      </c>
      <c r="B720">
        <v>6515930.89114176</v>
      </c>
      <c r="C720">
        <v>1437417.17545054</v>
      </c>
    </row>
    <row r="721" spans="1:3">
      <c r="A721">
        <v>719</v>
      </c>
      <c r="B721">
        <v>6515930.91543546</v>
      </c>
      <c r="C721">
        <v>1437405.23831287</v>
      </c>
    </row>
    <row r="722" spans="1:3">
      <c r="A722">
        <v>720</v>
      </c>
      <c r="B722">
        <v>6515930.84410558</v>
      </c>
      <c r="C722">
        <v>1437413.79476548</v>
      </c>
    </row>
    <row r="723" spans="1:3">
      <c r="A723">
        <v>721</v>
      </c>
      <c r="B723">
        <v>6515930.83694902</v>
      </c>
      <c r="C723">
        <v>1437432.80509472</v>
      </c>
    </row>
    <row r="724" spans="1:3">
      <c r="A724">
        <v>722</v>
      </c>
      <c r="B724">
        <v>6515930.87239418</v>
      </c>
      <c r="C724">
        <v>1437457.65963467</v>
      </c>
    </row>
    <row r="725" spans="1:3">
      <c r="A725">
        <v>723</v>
      </c>
      <c r="B725">
        <v>6515930.77662956</v>
      </c>
      <c r="C725">
        <v>1437386.54067277</v>
      </c>
    </row>
    <row r="726" spans="1:3">
      <c r="A726">
        <v>724</v>
      </c>
      <c r="B726">
        <v>6515930.77739938</v>
      </c>
      <c r="C726">
        <v>1437389.36156433</v>
      </c>
    </row>
    <row r="727" spans="1:3">
      <c r="A727">
        <v>725</v>
      </c>
      <c r="B727">
        <v>6515930.79945689</v>
      </c>
      <c r="C727">
        <v>1437382.53155967</v>
      </c>
    </row>
    <row r="728" spans="1:3">
      <c r="A728">
        <v>726</v>
      </c>
      <c r="B728">
        <v>6515930.79937562</v>
      </c>
      <c r="C728">
        <v>1437370.57177197</v>
      </c>
    </row>
    <row r="729" spans="1:3">
      <c r="A729">
        <v>727</v>
      </c>
      <c r="B729">
        <v>6515930.8241609</v>
      </c>
      <c r="C729">
        <v>1437335.27597451</v>
      </c>
    </row>
    <row r="730" spans="1:3">
      <c r="A730">
        <v>728</v>
      </c>
      <c r="B730">
        <v>6515930.8004105</v>
      </c>
      <c r="C730">
        <v>1437336.28867949</v>
      </c>
    </row>
    <row r="731" spans="1:3">
      <c r="A731">
        <v>729</v>
      </c>
      <c r="B731">
        <v>6515930.80931547</v>
      </c>
      <c r="C731">
        <v>1437375.8451123</v>
      </c>
    </row>
    <row r="732" spans="1:3">
      <c r="A732">
        <v>730</v>
      </c>
      <c r="B732">
        <v>6515930.83417567</v>
      </c>
      <c r="C732">
        <v>1437415.75503288</v>
      </c>
    </row>
    <row r="733" spans="1:3">
      <c r="A733">
        <v>731</v>
      </c>
      <c r="B733">
        <v>6515930.74029796</v>
      </c>
      <c r="C733">
        <v>1437399.83609129</v>
      </c>
    </row>
    <row r="734" spans="1:3">
      <c r="A734">
        <v>732</v>
      </c>
      <c r="B734">
        <v>6515930.77939841</v>
      </c>
      <c r="C734">
        <v>1437407.83988188</v>
      </c>
    </row>
    <row r="735" spans="1:3">
      <c r="A735">
        <v>733</v>
      </c>
      <c r="B735">
        <v>6515930.74153312</v>
      </c>
      <c r="C735">
        <v>1437467.55685065</v>
      </c>
    </row>
    <row r="736" spans="1:3">
      <c r="A736">
        <v>734</v>
      </c>
      <c r="B736">
        <v>6515930.74072079</v>
      </c>
      <c r="C736">
        <v>1437405.09598476</v>
      </c>
    </row>
    <row r="737" spans="1:3">
      <c r="A737">
        <v>735</v>
      </c>
      <c r="B737">
        <v>6515930.77249611</v>
      </c>
      <c r="C737">
        <v>1437297.13196632</v>
      </c>
    </row>
    <row r="738" spans="1:3">
      <c r="A738">
        <v>736</v>
      </c>
      <c r="B738">
        <v>6515930.74684285</v>
      </c>
      <c r="C738">
        <v>1437390.01176354</v>
      </c>
    </row>
    <row r="739" spans="1:3">
      <c r="A739">
        <v>737</v>
      </c>
      <c r="B739">
        <v>6515930.77114327</v>
      </c>
      <c r="C739">
        <v>1437392.20902545</v>
      </c>
    </row>
    <row r="740" spans="1:3">
      <c r="A740">
        <v>738</v>
      </c>
      <c r="B740">
        <v>6515930.76969045</v>
      </c>
      <c r="C740">
        <v>1437369.09864667</v>
      </c>
    </row>
    <row r="741" spans="1:3">
      <c r="A741">
        <v>739</v>
      </c>
      <c r="B741">
        <v>6515930.70952878</v>
      </c>
      <c r="C741">
        <v>1437424.6752932</v>
      </c>
    </row>
    <row r="742" spans="1:3">
      <c r="A742">
        <v>740</v>
      </c>
      <c r="B742">
        <v>6515930.74739564</v>
      </c>
      <c r="C742">
        <v>1437461.41595965</v>
      </c>
    </row>
    <row r="743" spans="1:3">
      <c r="A743">
        <v>741</v>
      </c>
      <c r="B743">
        <v>6515930.73539021</v>
      </c>
      <c r="C743">
        <v>1437338.64833029</v>
      </c>
    </row>
    <row r="744" spans="1:3">
      <c r="A744">
        <v>742</v>
      </c>
      <c r="B744">
        <v>6515930.7171809</v>
      </c>
      <c r="C744">
        <v>1437406.79951787</v>
      </c>
    </row>
    <row r="745" spans="1:3">
      <c r="A745">
        <v>743</v>
      </c>
      <c r="B745">
        <v>6515930.73768693</v>
      </c>
      <c r="C745">
        <v>1437465.86285258</v>
      </c>
    </row>
    <row r="746" spans="1:3">
      <c r="A746">
        <v>744</v>
      </c>
      <c r="B746">
        <v>6515930.73334429</v>
      </c>
      <c r="C746">
        <v>1437449.71132284</v>
      </c>
    </row>
    <row r="747" spans="1:3">
      <c r="A747">
        <v>745</v>
      </c>
      <c r="B747">
        <v>6515930.73941043</v>
      </c>
      <c r="C747">
        <v>1437442.14697222</v>
      </c>
    </row>
    <row r="748" spans="1:3">
      <c r="A748">
        <v>746</v>
      </c>
      <c r="B748">
        <v>6515930.72542489</v>
      </c>
      <c r="C748">
        <v>1437470.7762351</v>
      </c>
    </row>
    <row r="749" spans="1:3">
      <c r="A749">
        <v>747</v>
      </c>
      <c r="B749">
        <v>6515930.71803875</v>
      </c>
      <c r="C749">
        <v>1437425.2065476</v>
      </c>
    </row>
    <row r="750" spans="1:3">
      <c r="A750">
        <v>748</v>
      </c>
      <c r="B750">
        <v>6515930.74671402</v>
      </c>
      <c r="C750">
        <v>1437435.51235187</v>
      </c>
    </row>
    <row r="751" spans="1:3">
      <c r="A751">
        <v>749</v>
      </c>
      <c r="B751">
        <v>6515930.71758361</v>
      </c>
      <c r="C751">
        <v>1437371.87300784</v>
      </c>
    </row>
    <row r="752" spans="1:3">
      <c r="A752">
        <v>750</v>
      </c>
      <c r="B752">
        <v>6515930.72564069</v>
      </c>
      <c r="C752">
        <v>1437414.61490767</v>
      </c>
    </row>
    <row r="753" spans="1:3">
      <c r="A753">
        <v>751</v>
      </c>
      <c r="B753">
        <v>6515930.79901228</v>
      </c>
      <c r="C753">
        <v>1437397.39478242</v>
      </c>
    </row>
    <row r="754" spans="1:3">
      <c r="A754">
        <v>752</v>
      </c>
      <c r="B754">
        <v>6515930.73538476</v>
      </c>
      <c r="C754">
        <v>1437450.44788816</v>
      </c>
    </row>
    <row r="755" spans="1:3">
      <c r="A755">
        <v>753</v>
      </c>
      <c r="B755">
        <v>6515930.7082155</v>
      </c>
      <c r="C755">
        <v>1437399.68298798</v>
      </c>
    </row>
    <row r="756" spans="1:3">
      <c r="A756">
        <v>754</v>
      </c>
      <c r="B756">
        <v>6515930.72762353</v>
      </c>
      <c r="C756">
        <v>1437414.12504476</v>
      </c>
    </row>
    <row r="757" spans="1:3">
      <c r="A757">
        <v>755</v>
      </c>
      <c r="B757">
        <v>6515930.79474182</v>
      </c>
      <c r="C757">
        <v>1437471.9291898</v>
      </c>
    </row>
    <row r="758" spans="1:3">
      <c r="A758">
        <v>756</v>
      </c>
      <c r="B758">
        <v>6515930.73998582</v>
      </c>
      <c r="C758">
        <v>1437430.31009508</v>
      </c>
    </row>
    <row r="759" spans="1:3">
      <c r="A759">
        <v>757</v>
      </c>
      <c r="B759">
        <v>6515930.74596504</v>
      </c>
      <c r="C759">
        <v>1437416.02136509</v>
      </c>
    </row>
    <row r="760" spans="1:3">
      <c r="A760">
        <v>758</v>
      </c>
      <c r="B760">
        <v>6515930.7220404</v>
      </c>
      <c r="C760">
        <v>1437393.84021541</v>
      </c>
    </row>
    <row r="761" spans="1:3">
      <c r="A761">
        <v>759</v>
      </c>
      <c r="B761">
        <v>6515930.71263049</v>
      </c>
      <c r="C761">
        <v>1437402.02106374</v>
      </c>
    </row>
    <row r="762" spans="1:3">
      <c r="A762">
        <v>760</v>
      </c>
      <c r="B762">
        <v>6515930.71842384</v>
      </c>
      <c r="C762">
        <v>1437357.33732468</v>
      </c>
    </row>
    <row r="763" spans="1:3">
      <c r="A763">
        <v>761</v>
      </c>
      <c r="B763">
        <v>6515930.72563184</v>
      </c>
      <c r="C763">
        <v>1437404.62189037</v>
      </c>
    </row>
    <row r="764" spans="1:3">
      <c r="A764">
        <v>762</v>
      </c>
      <c r="B764">
        <v>6515930.7143143</v>
      </c>
      <c r="C764">
        <v>1437392.21383941</v>
      </c>
    </row>
    <row r="765" spans="1:3">
      <c r="A765">
        <v>763</v>
      </c>
      <c r="B765">
        <v>6515930.69069207</v>
      </c>
      <c r="C765">
        <v>1437331.19812592</v>
      </c>
    </row>
    <row r="766" spans="1:3">
      <c r="A766">
        <v>764</v>
      </c>
      <c r="B766">
        <v>6515930.70885015</v>
      </c>
      <c r="C766">
        <v>1437339.52721122</v>
      </c>
    </row>
    <row r="767" spans="1:3">
      <c r="A767">
        <v>765</v>
      </c>
      <c r="B767">
        <v>6515930.70105799</v>
      </c>
      <c r="C767">
        <v>1437348.74677669</v>
      </c>
    </row>
    <row r="768" spans="1:3">
      <c r="A768">
        <v>766</v>
      </c>
      <c r="B768">
        <v>6515930.68508232</v>
      </c>
      <c r="C768">
        <v>1437289.9926618</v>
      </c>
    </row>
    <row r="769" spans="1:3">
      <c r="A769">
        <v>767</v>
      </c>
      <c r="B769">
        <v>6515930.67618455</v>
      </c>
      <c r="C769">
        <v>1437306.03167107</v>
      </c>
    </row>
    <row r="770" spans="1:3">
      <c r="A770">
        <v>768</v>
      </c>
      <c r="B770">
        <v>6515930.68594235</v>
      </c>
      <c r="C770">
        <v>1437282.24081625</v>
      </c>
    </row>
    <row r="771" spans="1:3">
      <c r="A771">
        <v>769</v>
      </c>
      <c r="B771">
        <v>6515930.68441064</v>
      </c>
      <c r="C771">
        <v>1437313.00288451</v>
      </c>
    </row>
    <row r="772" spans="1:3">
      <c r="A772">
        <v>770</v>
      </c>
      <c r="B772">
        <v>6515930.68425947</v>
      </c>
      <c r="C772">
        <v>1437251.7350389</v>
      </c>
    </row>
    <row r="773" spans="1:3">
      <c r="A773">
        <v>771</v>
      </c>
      <c r="B773">
        <v>6515930.67953445</v>
      </c>
      <c r="C773">
        <v>1437318.0708089</v>
      </c>
    </row>
    <row r="774" spans="1:3">
      <c r="A774">
        <v>772</v>
      </c>
      <c r="B774">
        <v>6515930.68848461</v>
      </c>
      <c r="C774">
        <v>1437314.24173964</v>
      </c>
    </row>
    <row r="775" spans="1:3">
      <c r="A775">
        <v>773</v>
      </c>
      <c r="B775">
        <v>6515930.68124095</v>
      </c>
      <c r="C775">
        <v>1437300.14264605</v>
      </c>
    </row>
    <row r="776" spans="1:3">
      <c r="A776">
        <v>774</v>
      </c>
      <c r="B776">
        <v>6515930.67200612</v>
      </c>
      <c r="C776">
        <v>1437295.77786327</v>
      </c>
    </row>
    <row r="777" spans="1:3">
      <c r="A777">
        <v>775</v>
      </c>
      <c r="B777">
        <v>6515930.6754196</v>
      </c>
      <c r="C777">
        <v>1437318.79741157</v>
      </c>
    </row>
    <row r="778" spans="1:3">
      <c r="A778">
        <v>776</v>
      </c>
      <c r="B778">
        <v>6515930.65377024</v>
      </c>
      <c r="C778">
        <v>1437274.54044721</v>
      </c>
    </row>
    <row r="779" spans="1:3">
      <c r="A779">
        <v>777</v>
      </c>
      <c r="B779">
        <v>6515930.66074284</v>
      </c>
      <c r="C779">
        <v>1437264.27033626</v>
      </c>
    </row>
    <row r="780" spans="1:3">
      <c r="A780">
        <v>778</v>
      </c>
      <c r="B780">
        <v>6515930.69185121</v>
      </c>
      <c r="C780">
        <v>1437291.5520034</v>
      </c>
    </row>
    <row r="781" spans="1:3">
      <c r="A781">
        <v>779</v>
      </c>
      <c r="B781">
        <v>6515930.66225401</v>
      </c>
      <c r="C781">
        <v>1437266.34767526</v>
      </c>
    </row>
    <row r="782" spans="1:3">
      <c r="A782">
        <v>780</v>
      </c>
      <c r="B782">
        <v>6515930.6599643</v>
      </c>
      <c r="C782">
        <v>1437270.17443934</v>
      </c>
    </row>
    <row r="783" spans="1:3">
      <c r="A783">
        <v>781</v>
      </c>
      <c r="B783">
        <v>6515930.6558529</v>
      </c>
      <c r="C783">
        <v>1437270.3206735</v>
      </c>
    </row>
    <row r="784" spans="1:3">
      <c r="A784">
        <v>782</v>
      </c>
      <c r="B784">
        <v>6515930.66200892</v>
      </c>
      <c r="C784">
        <v>1437272.03309708</v>
      </c>
    </row>
    <row r="785" spans="1:3">
      <c r="A785">
        <v>783</v>
      </c>
      <c r="B785">
        <v>6515930.6607613</v>
      </c>
      <c r="C785">
        <v>1437286.07535097</v>
      </c>
    </row>
    <row r="786" spans="1:3">
      <c r="A786">
        <v>784</v>
      </c>
      <c r="B786">
        <v>6515930.650874</v>
      </c>
      <c r="C786">
        <v>1437274.03562835</v>
      </c>
    </row>
    <row r="787" spans="1:3">
      <c r="A787">
        <v>785</v>
      </c>
      <c r="B787">
        <v>6515930.66474833</v>
      </c>
      <c r="C787">
        <v>1437284.16251552</v>
      </c>
    </row>
    <row r="788" spans="1:3">
      <c r="A788">
        <v>786</v>
      </c>
      <c r="B788">
        <v>6515930.64701661</v>
      </c>
      <c r="C788">
        <v>1437309.97480044</v>
      </c>
    </row>
    <row r="789" spans="1:3">
      <c r="A789">
        <v>787</v>
      </c>
      <c r="B789">
        <v>6515930.65714338</v>
      </c>
      <c r="C789">
        <v>1437309.52872315</v>
      </c>
    </row>
    <row r="790" spans="1:3">
      <c r="A790">
        <v>788</v>
      </c>
      <c r="B790">
        <v>6515930.62746759</v>
      </c>
      <c r="C790">
        <v>1437300.00555525</v>
      </c>
    </row>
    <row r="791" spans="1:3">
      <c r="A791">
        <v>789</v>
      </c>
      <c r="B791">
        <v>6515930.63182255</v>
      </c>
      <c r="C791">
        <v>1437301.82650644</v>
      </c>
    </row>
    <row r="792" spans="1:3">
      <c r="A792">
        <v>790</v>
      </c>
      <c r="B792">
        <v>6515930.62269511</v>
      </c>
      <c r="C792">
        <v>1437300.60857618</v>
      </c>
    </row>
    <row r="793" spans="1:3">
      <c r="A793">
        <v>791</v>
      </c>
      <c r="B793">
        <v>6515930.63096739</v>
      </c>
      <c r="C793">
        <v>1437315.90593829</v>
      </c>
    </row>
    <row r="794" spans="1:3">
      <c r="A794">
        <v>792</v>
      </c>
      <c r="B794">
        <v>6515930.61917826</v>
      </c>
      <c r="C794">
        <v>1437253.08199954</v>
      </c>
    </row>
    <row r="795" spans="1:3">
      <c r="A795">
        <v>793</v>
      </c>
      <c r="B795">
        <v>6515930.62384412</v>
      </c>
      <c r="C795">
        <v>1437239.98918369</v>
      </c>
    </row>
    <row r="796" spans="1:3">
      <c r="A796">
        <v>794</v>
      </c>
      <c r="B796">
        <v>6515930.61325107</v>
      </c>
      <c r="C796">
        <v>1437267.86777963</v>
      </c>
    </row>
    <row r="797" spans="1:3">
      <c r="A797">
        <v>795</v>
      </c>
      <c r="B797">
        <v>6515930.6204266</v>
      </c>
      <c r="C797">
        <v>1437259.43833663</v>
      </c>
    </row>
    <row r="798" spans="1:3">
      <c r="A798">
        <v>796</v>
      </c>
      <c r="B798">
        <v>6515930.62008437</v>
      </c>
      <c r="C798">
        <v>1437279.68013706</v>
      </c>
    </row>
    <row r="799" spans="1:3">
      <c r="A799">
        <v>797</v>
      </c>
      <c r="B799">
        <v>6515930.6193669</v>
      </c>
      <c r="C799">
        <v>1437250.96880729</v>
      </c>
    </row>
    <row r="800" spans="1:3">
      <c r="A800">
        <v>798</v>
      </c>
      <c r="B800">
        <v>6515930.6143239</v>
      </c>
      <c r="C800">
        <v>1437286.12216707</v>
      </c>
    </row>
    <row r="801" spans="1:3">
      <c r="A801">
        <v>799</v>
      </c>
      <c r="B801">
        <v>6515930.61792936</v>
      </c>
      <c r="C801">
        <v>1437276.76314433</v>
      </c>
    </row>
    <row r="802" spans="1:3">
      <c r="A802">
        <v>800</v>
      </c>
      <c r="B802">
        <v>6515930.61674363</v>
      </c>
      <c r="C802">
        <v>1437203.27055973</v>
      </c>
    </row>
    <row r="803" spans="1:3">
      <c r="A803">
        <v>801</v>
      </c>
      <c r="B803">
        <v>6515930.61926967</v>
      </c>
      <c r="C803">
        <v>1437251.86092237</v>
      </c>
    </row>
    <row r="804" spans="1:3">
      <c r="A804">
        <v>802</v>
      </c>
      <c r="B804">
        <v>6515930.62754872</v>
      </c>
      <c r="C804">
        <v>1437249.86779279</v>
      </c>
    </row>
    <row r="805" spans="1:3">
      <c r="A805">
        <v>803</v>
      </c>
      <c r="B805">
        <v>6515930.61911091</v>
      </c>
      <c r="C805">
        <v>1437254.5788768</v>
      </c>
    </row>
    <row r="806" spans="1:3">
      <c r="A806">
        <v>804</v>
      </c>
      <c r="B806">
        <v>6515930.62707573</v>
      </c>
      <c r="C806">
        <v>1437270.59089255</v>
      </c>
    </row>
    <row r="807" spans="1:3">
      <c r="A807">
        <v>805</v>
      </c>
      <c r="B807">
        <v>6515930.61077975</v>
      </c>
      <c r="C807">
        <v>1437272.00339796</v>
      </c>
    </row>
    <row r="808" spans="1:3">
      <c r="A808">
        <v>806</v>
      </c>
      <c r="B808">
        <v>6515930.62078096</v>
      </c>
      <c r="C808">
        <v>1437290.31245572</v>
      </c>
    </row>
    <row r="809" spans="1:3">
      <c r="A809">
        <v>807</v>
      </c>
      <c r="B809">
        <v>6515930.61010454</v>
      </c>
      <c r="C809">
        <v>1437251.59725997</v>
      </c>
    </row>
    <row r="810" spans="1:3">
      <c r="A810">
        <v>808</v>
      </c>
      <c r="B810">
        <v>6515930.61031615</v>
      </c>
      <c r="C810">
        <v>1437272.94170942</v>
      </c>
    </row>
    <row r="811" spans="1:3">
      <c r="A811">
        <v>809</v>
      </c>
      <c r="B811">
        <v>6515930.61346157</v>
      </c>
      <c r="C811">
        <v>1437260.36072228</v>
      </c>
    </row>
    <row r="812" spans="1:3">
      <c r="A812">
        <v>810</v>
      </c>
      <c r="B812">
        <v>6515930.60631981</v>
      </c>
      <c r="C812">
        <v>1437266.98301161</v>
      </c>
    </row>
    <row r="813" spans="1:3">
      <c r="A813">
        <v>811</v>
      </c>
      <c r="B813">
        <v>6515930.61481416</v>
      </c>
      <c r="C813">
        <v>1437252.87102654</v>
      </c>
    </row>
    <row r="814" spans="1:3">
      <c r="A814">
        <v>812</v>
      </c>
      <c r="B814">
        <v>6515930.61769836</v>
      </c>
      <c r="C814">
        <v>1437274.78324881</v>
      </c>
    </row>
    <row r="815" spans="1:3">
      <c r="A815">
        <v>813</v>
      </c>
      <c r="B815">
        <v>6515930.61138083</v>
      </c>
      <c r="C815">
        <v>1437268.08700774</v>
      </c>
    </row>
    <row r="816" spans="1:3">
      <c r="A816">
        <v>814</v>
      </c>
      <c r="B816">
        <v>6515930.62017369</v>
      </c>
      <c r="C816">
        <v>1437248.18599246</v>
      </c>
    </row>
    <row r="817" spans="1:3">
      <c r="A817">
        <v>815</v>
      </c>
      <c r="B817">
        <v>6515930.61736723</v>
      </c>
      <c r="C817">
        <v>1437267.78331458</v>
      </c>
    </row>
    <row r="818" spans="1:3">
      <c r="A818">
        <v>816</v>
      </c>
      <c r="B818">
        <v>6515930.61065548</v>
      </c>
      <c r="C818">
        <v>1437296.20702549</v>
      </c>
    </row>
    <row r="819" spans="1:3">
      <c r="A819">
        <v>817</v>
      </c>
      <c r="B819">
        <v>6515930.61573772</v>
      </c>
      <c r="C819">
        <v>1437284.55186396</v>
      </c>
    </row>
    <row r="820" spans="1:3">
      <c r="A820">
        <v>818</v>
      </c>
      <c r="B820">
        <v>6515930.61627145</v>
      </c>
      <c r="C820">
        <v>1437261.82468631</v>
      </c>
    </row>
    <row r="821" spans="1:3">
      <c r="A821">
        <v>819</v>
      </c>
      <c r="B821">
        <v>6515930.6106877</v>
      </c>
      <c r="C821">
        <v>1437267.34831115</v>
      </c>
    </row>
    <row r="822" spans="1:3">
      <c r="A822">
        <v>820</v>
      </c>
      <c r="B822">
        <v>6515930.61486529</v>
      </c>
      <c r="C822">
        <v>1437281.89544321</v>
      </c>
    </row>
    <row r="823" spans="1:3">
      <c r="A823">
        <v>821</v>
      </c>
      <c r="B823">
        <v>6515930.61041439</v>
      </c>
      <c r="C823">
        <v>1437271.51258265</v>
      </c>
    </row>
    <row r="824" spans="1:3">
      <c r="A824">
        <v>822</v>
      </c>
      <c r="B824">
        <v>6515930.61429079</v>
      </c>
      <c r="C824">
        <v>1437300.58923503</v>
      </c>
    </row>
    <row r="825" spans="1:3">
      <c r="A825">
        <v>823</v>
      </c>
      <c r="B825">
        <v>6515930.60843397</v>
      </c>
      <c r="C825">
        <v>1437261.43193456</v>
      </c>
    </row>
    <row r="826" spans="1:3">
      <c r="A826">
        <v>824</v>
      </c>
      <c r="B826">
        <v>6515930.60775756</v>
      </c>
      <c r="C826">
        <v>1437225.13944288</v>
      </c>
    </row>
    <row r="827" spans="1:3">
      <c r="A827">
        <v>825</v>
      </c>
      <c r="B827">
        <v>6515930.60767544</v>
      </c>
      <c r="C827">
        <v>1437262.26913908</v>
      </c>
    </row>
    <row r="828" spans="1:3">
      <c r="A828">
        <v>826</v>
      </c>
      <c r="B828">
        <v>6515930.60512929</v>
      </c>
      <c r="C828">
        <v>1437277.30469625</v>
      </c>
    </row>
    <row r="829" spans="1:3">
      <c r="A829">
        <v>827</v>
      </c>
      <c r="B829">
        <v>6515930.60509526</v>
      </c>
      <c r="C829">
        <v>1437291.27366049</v>
      </c>
    </row>
    <row r="830" spans="1:3">
      <c r="A830">
        <v>828</v>
      </c>
      <c r="B830">
        <v>6515930.60544175</v>
      </c>
      <c r="C830">
        <v>1437294.9535763</v>
      </c>
    </row>
    <row r="831" spans="1:3">
      <c r="A831">
        <v>829</v>
      </c>
      <c r="B831">
        <v>6515930.60067743</v>
      </c>
      <c r="C831">
        <v>1437298.67641263</v>
      </c>
    </row>
    <row r="832" spans="1:3">
      <c r="A832">
        <v>830</v>
      </c>
      <c r="B832">
        <v>6515930.59855455</v>
      </c>
      <c r="C832">
        <v>1437283.6225613</v>
      </c>
    </row>
    <row r="833" spans="1:3">
      <c r="A833">
        <v>831</v>
      </c>
      <c r="B833">
        <v>6515930.60748966</v>
      </c>
      <c r="C833">
        <v>1437276.65387138</v>
      </c>
    </row>
    <row r="834" spans="1:3">
      <c r="A834">
        <v>832</v>
      </c>
      <c r="B834">
        <v>6515930.60176787</v>
      </c>
      <c r="C834">
        <v>1437278.92098838</v>
      </c>
    </row>
    <row r="835" spans="1:3">
      <c r="A835">
        <v>833</v>
      </c>
      <c r="B835">
        <v>6515930.59665798</v>
      </c>
      <c r="C835">
        <v>1437292.73772703</v>
      </c>
    </row>
    <row r="836" spans="1:3">
      <c r="A836">
        <v>834</v>
      </c>
      <c r="B836">
        <v>6515930.59780425</v>
      </c>
      <c r="C836">
        <v>1437296.6790739</v>
      </c>
    </row>
    <row r="837" spans="1:3">
      <c r="A837">
        <v>835</v>
      </c>
      <c r="B837">
        <v>6515930.59998371</v>
      </c>
      <c r="C837">
        <v>1437284.8217603</v>
      </c>
    </row>
    <row r="838" spans="1:3">
      <c r="A838">
        <v>836</v>
      </c>
      <c r="B838">
        <v>6515930.59637487</v>
      </c>
      <c r="C838">
        <v>1437292.02263084</v>
      </c>
    </row>
    <row r="839" spans="1:3">
      <c r="A839">
        <v>837</v>
      </c>
      <c r="B839">
        <v>6515930.59817791</v>
      </c>
      <c r="C839">
        <v>1437271.34001012</v>
      </c>
    </row>
    <row r="840" spans="1:3">
      <c r="A840">
        <v>838</v>
      </c>
      <c r="B840">
        <v>6515930.59756755</v>
      </c>
      <c r="C840">
        <v>1437289.30327702</v>
      </c>
    </row>
    <row r="841" spans="1:3">
      <c r="A841">
        <v>839</v>
      </c>
      <c r="B841">
        <v>6515930.59786054</v>
      </c>
      <c r="C841">
        <v>1437300.617241</v>
      </c>
    </row>
    <row r="842" spans="1:3">
      <c r="A842">
        <v>840</v>
      </c>
      <c r="B842">
        <v>6515930.59780605</v>
      </c>
      <c r="C842">
        <v>1437281.37581644</v>
      </c>
    </row>
    <row r="843" spans="1:3">
      <c r="A843">
        <v>841</v>
      </c>
      <c r="B843">
        <v>6515930.5953823</v>
      </c>
      <c r="C843">
        <v>1437285.18881791</v>
      </c>
    </row>
    <row r="844" spans="1:3">
      <c r="A844">
        <v>842</v>
      </c>
      <c r="B844">
        <v>6515930.59478997</v>
      </c>
      <c r="C844">
        <v>1437286.97546221</v>
      </c>
    </row>
    <row r="845" spans="1:3">
      <c r="A845">
        <v>843</v>
      </c>
      <c r="B845">
        <v>6515930.59082764</v>
      </c>
      <c r="C845">
        <v>1437288.00437174</v>
      </c>
    </row>
    <row r="846" spans="1:3">
      <c r="A846">
        <v>844</v>
      </c>
      <c r="B846">
        <v>6515930.59138296</v>
      </c>
      <c r="C846">
        <v>1437284.36633372</v>
      </c>
    </row>
    <row r="847" spans="1:3">
      <c r="A847">
        <v>845</v>
      </c>
      <c r="B847">
        <v>6515930.59011364</v>
      </c>
      <c r="C847">
        <v>1437306.83319372</v>
      </c>
    </row>
    <row r="848" spans="1:3">
      <c r="A848">
        <v>846</v>
      </c>
      <c r="B848">
        <v>6515930.59161527</v>
      </c>
      <c r="C848">
        <v>1437312.60432155</v>
      </c>
    </row>
    <row r="849" spans="1:3">
      <c r="A849">
        <v>847</v>
      </c>
      <c r="B849">
        <v>6515930.58825189</v>
      </c>
      <c r="C849">
        <v>1437317.07505781</v>
      </c>
    </row>
    <row r="850" spans="1:3">
      <c r="A850">
        <v>848</v>
      </c>
      <c r="B850">
        <v>6515930.58560659</v>
      </c>
      <c r="C850">
        <v>1437308.71888005</v>
      </c>
    </row>
    <row r="851" spans="1:3">
      <c r="A851">
        <v>849</v>
      </c>
      <c r="B851">
        <v>6515930.58595638</v>
      </c>
      <c r="C851">
        <v>1437299.53898365</v>
      </c>
    </row>
    <row r="852" spans="1:3">
      <c r="A852">
        <v>850</v>
      </c>
      <c r="B852">
        <v>6515930.5855788</v>
      </c>
      <c r="C852">
        <v>1437319.84194837</v>
      </c>
    </row>
    <row r="853" spans="1:3">
      <c r="A853">
        <v>851</v>
      </c>
      <c r="B853">
        <v>6515930.58865592</v>
      </c>
      <c r="C853">
        <v>1437326.90908168</v>
      </c>
    </row>
    <row r="854" spans="1:3">
      <c r="A854">
        <v>852</v>
      </c>
      <c r="B854">
        <v>6515930.58697984</v>
      </c>
      <c r="C854">
        <v>1437320.06433551</v>
      </c>
    </row>
    <row r="855" spans="1:3">
      <c r="A855">
        <v>853</v>
      </c>
      <c r="B855">
        <v>6515930.58773364</v>
      </c>
      <c r="C855">
        <v>1437323.24686347</v>
      </c>
    </row>
    <row r="856" spans="1:3">
      <c r="A856">
        <v>854</v>
      </c>
      <c r="B856">
        <v>6515930.58633024</v>
      </c>
      <c r="C856">
        <v>1437323.34719841</v>
      </c>
    </row>
    <row r="857" spans="1:3">
      <c r="A857">
        <v>855</v>
      </c>
      <c r="B857">
        <v>6515930.58543285</v>
      </c>
      <c r="C857">
        <v>1437322.89768404</v>
      </c>
    </row>
    <row r="858" spans="1:3">
      <c r="A858">
        <v>856</v>
      </c>
      <c r="B858">
        <v>6515930.58747029</v>
      </c>
      <c r="C858">
        <v>1437325.95629658</v>
      </c>
    </row>
    <row r="859" spans="1:3">
      <c r="A859">
        <v>857</v>
      </c>
      <c r="B859">
        <v>6515930.58894228</v>
      </c>
      <c r="C859">
        <v>1437303.25648548</v>
      </c>
    </row>
    <row r="860" spans="1:3">
      <c r="A860">
        <v>858</v>
      </c>
      <c r="B860">
        <v>6515930.5872174</v>
      </c>
      <c r="C860">
        <v>1437329.86933078</v>
      </c>
    </row>
    <row r="861" spans="1:3">
      <c r="A861">
        <v>859</v>
      </c>
      <c r="B861">
        <v>6515930.5886402</v>
      </c>
      <c r="C861">
        <v>1437316.23221833</v>
      </c>
    </row>
    <row r="862" spans="1:3">
      <c r="A862">
        <v>860</v>
      </c>
      <c r="B862">
        <v>6515930.58694967</v>
      </c>
      <c r="C862">
        <v>1437318.7335119</v>
      </c>
    </row>
    <row r="863" spans="1:3">
      <c r="A863">
        <v>861</v>
      </c>
      <c r="B863">
        <v>6515930.58858481</v>
      </c>
      <c r="C863">
        <v>1437314.40339727</v>
      </c>
    </row>
    <row r="864" spans="1:3">
      <c r="A864">
        <v>862</v>
      </c>
      <c r="B864">
        <v>6515930.58592626</v>
      </c>
      <c r="C864">
        <v>1437309.47895174</v>
      </c>
    </row>
    <row r="865" spans="1:3">
      <c r="A865">
        <v>863</v>
      </c>
      <c r="B865">
        <v>6515930.5870435</v>
      </c>
      <c r="C865">
        <v>1437340.47775345</v>
      </c>
    </row>
    <row r="866" spans="1:3">
      <c r="A866">
        <v>864</v>
      </c>
      <c r="B866">
        <v>6515930.58605079</v>
      </c>
      <c r="C866">
        <v>1437324.9359498</v>
      </c>
    </row>
    <row r="867" spans="1:3">
      <c r="A867">
        <v>865</v>
      </c>
      <c r="B867">
        <v>6515930.58464013</v>
      </c>
      <c r="C867">
        <v>1437312.54599091</v>
      </c>
    </row>
    <row r="868" spans="1:3">
      <c r="A868">
        <v>866</v>
      </c>
      <c r="B868">
        <v>6515930.58531433</v>
      </c>
      <c r="C868">
        <v>1437302.6398775</v>
      </c>
    </row>
    <row r="869" spans="1:3">
      <c r="A869">
        <v>867</v>
      </c>
      <c r="B869">
        <v>6515930.58647174</v>
      </c>
      <c r="C869">
        <v>1437303.3827494</v>
      </c>
    </row>
    <row r="870" spans="1:3">
      <c r="A870">
        <v>868</v>
      </c>
      <c r="B870">
        <v>6515930.58434612</v>
      </c>
      <c r="C870">
        <v>1437322.27795685</v>
      </c>
    </row>
    <row r="871" spans="1:3">
      <c r="A871">
        <v>869</v>
      </c>
      <c r="B871">
        <v>6515930.58820758</v>
      </c>
      <c r="C871">
        <v>1437311.69656847</v>
      </c>
    </row>
    <row r="872" spans="1:3">
      <c r="A872">
        <v>870</v>
      </c>
      <c r="B872">
        <v>6515930.58487625</v>
      </c>
      <c r="C872">
        <v>1437320.95413223</v>
      </c>
    </row>
    <row r="873" spans="1:3">
      <c r="A873">
        <v>871</v>
      </c>
      <c r="B873">
        <v>6515930.58583828</v>
      </c>
      <c r="C873">
        <v>1437318.33149009</v>
      </c>
    </row>
    <row r="874" spans="1:3">
      <c r="A874">
        <v>872</v>
      </c>
      <c r="B874">
        <v>6515930.58518148</v>
      </c>
      <c r="C874">
        <v>1437326.04449731</v>
      </c>
    </row>
    <row r="875" spans="1:3">
      <c r="A875">
        <v>873</v>
      </c>
      <c r="B875">
        <v>6515930.58455594</v>
      </c>
      <c r="C875">
        <v>1437324.6450116</v>
      </c>
    </row>
    <row r="876" spans="1:3">
      <c r="A876">
        <v>874</v>
      </c>
      <c r="B876">
        <v>6515930.58526812</v>
      </c>
      <c r="C876">
        <v>1437325.64213002</v>
      </c>
    </row>
    <row r="877" spans="1:3">
      <c r="A877">
        <v>875</v>
      </c>
      <c r="B877">
        <v>6515930.58630661</v>
      </c>
      <c r="C877">
        <v>1437320.98909692</v>
      </c>
    </row>
    <row r="878" spans="1:3">
      <c r="A878">
        <v>876</v>
      </c>
      <c r="B878">
        <v>6515930.58762083</v>
      </c>
      <c r="C878">
        <v>1437332.77192739</v>
      </c>
    </row>
    <row r="879" spans="1:3">
      <c r="A879">
        <v>877</v>
      </c>
      <c r="B879">
        <v>6515930.58503681</v>
      </c>
      <c r="C879">
        <v>1437326.72145836</v>
      </c>
    </row>
    <row r="880" spans="1:3">
      <c r="A880">
        <v>878</v>
      </c>
      <c r="B880">
        <v>6515930.5848292</v>
      </c>
      <c r="C880">
        <v>1437318.65353154</v>
      </c>
    </row>
    <row r="881" spans="1:3">
      <c r="A881">
        <v>879</v>
      </c>
      <c r="B881">
        <v>6515930.5866073</v>
      </c>
      <c r="C881">
        <v>1437301.8453249</v>
      </c>
    </row>
    <row r="882" spans="1:3">
      <c r="A882">
        <v>880</v>
      </c>
      <c r="B882">
        <v>6515930.5852948</v>
      </c>
      <c r="C882">
        <v>1437327.7189548</v>
      </c>
    </row>
    <row r="883" spans="1:3">
      <c r="A883">
        <v>881</v>
      </c>
      <c r="B883">
        <v>6515930.58534441</v>
      </c>
      <c r="C883">
        <v>1437317.86472379</v>
      </c>
    </row>
    <row r="884" spans="1:3">
      <c r="A884">
        <v>882</v>
      </c>
      <c r="B884">
        <v>6515930.58352747</v>
      </c>
      <c r="C884">
        <v>1437321.94650891</v>
      </c>
    </row>
    <row r="885" spans="1:3">
      <c r="A885">
        <v>883</v>
      </c>
      <c r="B885">
        <v>6515930.58528523</v>
      </c>
      <c r="C885">
        <v>1437336.68479226</v>
      </c>
    </row>
    <row r="886" spans="1:3">
      <c r="A886">
        <v>884</v>
      </c>
      <c r="B886">
        <v>6515930.58654558</v>
      </c>
      <c r="C886">
        <v>1437330.40837187</v>
      </c>
    </row>
    <row r="887" spans="1:3">
      <c r="A887">
        <v>885</v>
      </c>
      <c r="B887">
        <v>6515930.58464227</v>
      </c>
      <c r="C887">
        <v>1437315.70150909</v>
      </c>
    </row>
    <row r="888" spans="1:3">
      <c r="A888">
        <v>886</v>
      </c>
      <c r="B888">
        <v>6515930.58398814</v>
      </c>
      <c r="C888">
        <v>1437316.74445786</v>
      </c>
    </row>
    <row r="889" spans="1:3">
      <c r="A889">
        <v>887</v>
      </c>
      <c r="B889">
        <v>6515930.58335262</v>
      </c>
      <c r="C889">
        <v>1437321.79001839</v>
      </c>
    </row>
    <row r="890" spans="1:3">
      <c r="A890">
        <v>888</v>
      </c>
      <c r="B890">
        <v>6515930.58498024</v>
      </c>
      <c r="C890">
        <v>1437318.38742866</v>
      </c>
    </row>
    <row r="891" spans="1:3">
      <c r="A891">
        <v>889</v>
      </c>
      <c r="B891">
        <v>6515930.58341341</v>
      </c>
      <c r="C891">
        <v>1437319.16390039</v>
      </c>
    </row>
    <row r="892" spans="1:3">
      <c r="A892">
        <v>890</v>
      </c>
      <c r="B892">
        <v>6515930.58349051</v>
      </c>
      <c r="C892">
        <v>1437311.31031244</v>
      </c>
    </row>
    <row r="893" spans="1:3">
      <c r="A893">
        <v>891</v>
      </c>
      <c r="B893">
        <v>6515930.58415341</v>
      </c>
      <c r="C893">
        <v>1437316.73578871</v>
      </c>
    </row>
    <row r="894" spans="1:3">
      <c r="A894">
        <v>892</v>
      </c>
      <c r="B894">
        <v>6515930.58278134</v>
      </c>
      <c r="C894">
        <v>1437320.44487086</v>
      </c>
    </row>
    <row r="895" spans="1:3">
      <c r="A895">
        <v>893</v>
      </c>
      <c r="B895">
        <v>6515930.5832661</v>
      </c>
      <c r="C895">
        <v>1437318.26621115</v>
      </c>
    </row>
    <row r="896" spans="1:3">
      <c r="A896">
        <v>894</v>
      </c>
      <c r="B896">
        <v>6515930.58331419</v>
      </c>
      <c r="C896">
        <v>1437329.73809057</v>
      </c>
    </row>
    <row r="897" spans="1:3">
      <c r="A897">
        <v>895</v>
      </c>
      <c r="B897">
        <v>6515930.58300664</v>
      </c>
      <c r="C897">
        <v>1437315.40644838</v>
      </c>
    </row>
    <row r="898" spans="1:3">
      <c r="A898">
        <v>896</v>
      </c>
      <c r="B898">
        <v>6515930.58284145</v>
      </c>
      <c r="C898">
        <v>1437324.13685444</v>
      </c>
    </row>
    <row r="899" spans="1:3">
      <c r="A899">
        <v>897</v>
      </c>
      <c r="B899">
        <v>6515930.58269655</v>
      </c>
      <c r="C899">
        <v>1437321.10559114</v>
      </c>
    </row>
    <row r="900" spans="1:3">
      <c r="A900">
        <v>898</v>
      </c>
      <c r="B900">
        <v>6515930.58167348</v>
      </c>
      <c r="C900">
        <v>1437315.11090098</v>
      </c>
    </row>
    <row r="901" spans="1:3">
      <c r="A901">
        <v>899</v>
      </c>
      <c r="B901">
        <v>6515930.58192247</v>
      </c>
      <c r="C901">
        <v>1437316.0423021</v>
      </c>
    </row>
    <row r="902" spans="1:3">
      <c r="A902">
        <v>900</v>
      </c>
      <c r="B902">
        <v>6515930.58122756</v>
      </c>
      <c r="C902">
        <v>1437302.55399322</v>
      </c>
    </row>
    <row r="903" spans="1:3">
      <c r="A903">
        <v>901</v>
      </c>
      <c r="B903">
        <v>6515930.58178657</v>
      </c>
      <c r="C903">
        <v>1437303.37891086</v>
      </c>
    </row>
    <row r="904" spans="1:3">
      <c r="A904">
        <v>902</v>
      </c>
      <c r="B904">
        <v>6515930.58055623</v>
      </c>
      <c r="C904">
        <v>1437298.92995148</v>
      </c>
    </row>
    <row r="905" spans="1:3">
      <c r="A905">
        <v>903</v>
      </c>
      <c r="B905">
        <v>6515930.58091626</v>
      </c>
      <c r="C905">
        <v>1437297.60537763</v>
      </c>
    </row>
    <row r="906" spans="1:3">
      <c r="A906">
        <v>904</v>
      </c>
      <c r="B906">
        <v>6515930.58069783</v>
      </c>
      <c r="C906">
        <v>1437297.87186497</v>
      </c>
    </row>
    <row r="907" spans="1:3">
      <c r="A907">
        <v>905</v>
      </c>
      <c r="B907">
        <v>6515930.58133524</v>
      </c>
      <c r="C907">
        <v>1437297.85393064</v>
      </c>
    </row>
    <row r="908" spans="1:3">
      <c r="A908">
        <v>906</v>
      </c>
      <c r="B908">
        <v>6515930.58040584</v>
      </c>
      <c r="C908">
        <v>1437305.54114438</v>
      </c>
    </row>
    <row r="909" spans="1:3">
      <c r="A909">
        <v>907</v>
      </c>
      <c r="B909">
        <v>6515930.58011605</v>
      </c>
      <c r="C909">
        <v>1437302.76943145</v>
      </c>
    </row>
    <row r="910" spans="1:3">
      <c r="A910">
        <v>908</v>
      </c>
      <c r="B910">
        <v>6515930.5799157</v>
      </c>
      <c r="C910">
        <v>1437306.29805591</v>
      </c>
    </row>
    <row r="911" spans="1:3">
      <c r="A911">
        <v>909</v>
      </c>
      <c r="B911">
        <v>6515930.57986519</v>
      </c>
      <c r="C911">
        <v>1437312.05435928</v>
      </c>
    </row>
    <row r="912" spans="1:3">
      <c r="A912">
        <v>910</v>
      </c>
      <c r="B912">
        <v>6515930.58143513</v>
      </c>
      <c r="C912">
        <v>1437315.59922067</v>
      </c>
    </row>
    <row r="913" spans="1:3">
      <c r="A913">
        <v>911</v>
      </c>
      <c r="B913">
        <v>6515930.57972785</v>
      </c>
      <c r="C913">
        <v>1437308.62112301</v>
      </c>
    </row>
    <row r="914" spans="1:3">
      <c r="A914">
        <v>912</v>
      </c>
      <c r="B914">
        <v>6515930.57995088</v>
      </c>
      <c r="C914">
        <v>1437305.97181868</v>
      </c>
    </row>
    <row r="915" spans="1:3">
      <c r="A915">
        <v>913</v>
      </c>
      <c r="B915">
        <v>6515930.57962045</v>
      </c>
      <c r="C915">
        <v>1437308.18360984</v>
      </c>
    </row>
    <row r="916" spans="1:3">
      <c r="A916">
        <v>914</v>
      </c>
      <c r="B916">
        <v>6515930.57987785</v>
      </c>
      <c r="C916">
        <v>1437315.77975098</v>
      </c>
    </row>
    <row r="917" spans="1:3">
      <c r="A917">
        <v>915</v>
      </c>
      <c r="B917">
        <v>6515930.57982298</v>
      </c>
      <c r="C917">
        <v>1437308.94095619</v>
      </c>
    </row>
    <row r="918" spans="1:3">
      <c r="A918">
        <v>916</v>
      </c>
      <c r="B918">
        <v>6515930.57955313</v>
      </c>
      <c r="C918">
        <v>1437310.13326425</v>
      </c>
    </row>
    <row r="919" spans="1:3">
      <c r="A919">
        <v>917</v>
      </c>
      <c r="B919">
        <v>6515930.57981196</v>
      </c>
      <c r="C919">
        <v>1437310.69077741</v>
      </c>
    </row>
    <row r="920" spans="1:3">
      <c r="A920">
        <v>918</v>
      </c>
      <c r="B920">
        <v>6515930.57990206</v>
      </c>
      <c r="C920">
        <v>1437300.82975547</v>
      </c>
    </row>
    <row r="921" spans="1:3">
      <c r="A921">
        <v>919</v>
      </c>
      <c r="B921">
        <v>6515930.58025112</v>
      </c>
      <c r="C921">
        <v>1437314.90938589</v>
      </c>
    </row>
    <row r="922" spans="1:3">
      <c r="A922">
        <v>920</v>
      </c>
      <c r="B922">
        <v>6515930.58036633</v>
      </c>
      <c r="C922">
        <v>1437296.34775557</v>
      </c>
    </row>
    <row r="923" spans="1:3">
      <c r="A923">
        <v>921</v>
      </c>
      <c r="B923">
        <v>6515930.57990691</v>
      </c>
      <c r="C923">
        <v>1437312.23858119</v>
      </c>
    </row>
    <row r="924" spans="1:3">
      <c r="A924">
        <v>922</v>
      </c>
      <c r="B924">
        <v>6515930.58034916</v>
      </c>
      <c r="C924">
        <v>1437316.82012661</v>
      </c>
    </row>
    <row r="925" spans="1:3">
      <c r="A925">
        <v>923</v>
      </c>
      <c r="B925">
        <v>6515930.57994454</v>
      </c>
      <c r="C925">
        <v>1437312.47891715</v>
      </c>
    </row>
    <row r="926" spans="1:3">
      <c r="A926">
        <v>924</v>
      </c>
      <c r="B926">
        <v>6515930.5796611</v>
      </c>
      <c r="C926">
        <v>1437302.55295358</v>
      </c>
    </row>
    <row r="927" spans="1:3">
      <c r="A927">
        <v>925</v>
      </c>
      <c r="B927">
        <v>6515930.57994656</v>
      </c>
      <c r="C927">
        <v>1437308.47230768</v>
      </c>
    </row>
    <row r="928" spans="1:3">
      <c r="A928">
        <v>926</v>
      </c>
      <c r="B928">
        <v>6515930.57974544</v>
      </c>
      <c r="C928">
        <v>1437310.37709665</v>
      </c>
    </row>
    <row r="929" spans="1:3">
      <c r="A929">
        <v>927</v>
      </c>
      <c r="B929">
        <v>6515930.57985108</v>
      </c>
      <c r="C929">
        <v>1437308.97683977</v>
      </c>
    </row>
    <row r="930" spans="1:3">
      <c r="A930">
        <v>928</v>
      </c>
      <c r="B930">
        <v>6515930.57918117</v>
      </c>
      <c r="C930">
        <v>1437298.89903067</v>
      </c>
    </row>
    <row r="931" spans="1:3">
      <c r="A931">
        <v>929</v>
      </c>
      <c r="B931">
        <v>6515930.57948744</v>
      </c>
      <c r="C931">
        <v>1437299.37339118</v>
      </c>
    </row>
    <row r="932" spans="1:3">
      <c r="A932">
        <v>930</v>
      </c>
      <c r="B932">
        <v>6515930.57907494</v>
      </c>
      <c r="C932">
        <v>1437301.63156223</v>
      </c>
    </row>
    <row r="933" spans="1:3">
      <c r="A933">
        <v>931</v>
      </c>
      <c r="B933">
        <v>6515930.57917849</v>
      </c>
      <c r="C933">
        <v>1437307.1576824</v>
      </c>
    </row>
    <row r="934" spans="1:3">
      <c r="A934">
        <v>932</v>
      </c>
      <c r="B934">
        <v>6515930.5795752</v>
      </c>
      <c r="C934">
        <v>1437305.45808301</v>
      </c>
    </row>
    <row r="935" spans="1:3">
      <c r="A935">
        <v>933</v>
      </c>
      <c r="B935">
        <v>6515930.57937482</v>
      </c>
      <c r="C935">
        <v>1437302.59002847</v>
      </c>
    </row>
    <row r="936" spans="1:3">
      <c r="A936">
        <v>934</v>
      </c>
      <c r="B936">
        <v>6515930.57861136</v>
      </c>
      <c r="C936">
        <v>1437303.55561362</v>
      </c>
    </row>
    <row r="937" spans="1:3">
      <c r="A937">
        <v>935</v>
      </c>
      <c r="B937">
        <v>6515930.57852241</v>
      </c>
      <c r="C937">
        <v>1437304.30656602</v>
      </c>
    </row>
    <row r="938" spans="1:3">
      <c r="A938">
        <v>936</v>
      </c>
      <c r="B938">
        <v>6515930.57959221</v>
      </c>
      <c r="C938">
        <v>1437297.43442658</v>
      </c>
    </row>
    <row r="939" spans="1:3">
      <c r="A939">
        <v>937</v>
      </c>
      <c r="B939">
        <v>6515930.57864392</v>
      </c>
      <c r="C939">
        <v>1437308.2023263</v>
      </c>
    </row>
    <row r="940" spans="1:3">
      <c r="A940">
        <v>938</v>
      </c>
      <c r="B940">
        <v>6515930.57933076</v>
      </c>
      <c r="C940">
        <v>1437306.4428133</v>
      </c>
    </row>
    <row r="941" spans="1:3">
      <c r="A941">
        <v>939</v>
      </c>
      <c r="B941">
        <v>6515930.57871386</v>
      </c>
      <c r="C941">
        <v>1437306.25797159</v>
      </c>
    </row>
    <row r="942" spans="1:3">
      <c r="A942">
        <v>940</v>
      </c>
      <c r="B942">
        <v>6515930.5792679</v>
      </c>
      <c r="C942">
        <v>1437301.6014041</v>
      </c>
    </row>
    <row r="943" spans="1:3">
      <c r="A943">
        <v>941</v>
      </c>
      <c r="B943">
        <v>6515930.57890309</v>
      </c>
      <c r="C943">
        <v>1437305.75676599</v>
      </c>
    </row>
    <row r="944" spans="1:3">
      <c r="A944">
        <v>942</v>
      </c>
      <c r="B944">
        <v>6515930.57786143</v>
      </c>
      <c r="C944">
        <v>1437302.62064161</v>
      </c>
    </row>
    <row r="945" spans="1:3">
      <c r="A945">
        <v>943</v>
      </c>
      <c r="B945">
        <v>6515930.57791985</v>
      </c>
      <c r="C945">
        <v>1437309.36189057</v>
      </c>
    </row>
    <row r="946" spans="1:3">
      <c r="A946">
        <v>944</v>
      </c>
      <c r="B946">
        <v>6515930.57779521</v>
      </c>
      <c r="C946">
        <v>1437304.52623731</v>
      </c>
    </row>
    <row r="947" spans="1:3">
      <c r="A947">
        <v>945</v>
      </c>
      <c r="B947">
        <v>6515930.57793834</v>
      </c>
      <c r="C947">
        <v>1437309.31690032</v>
      </c>
    </row>
    <row r="948" spans="1:3">
      <c r="A948">
        <v>946</v>
      </c>
      <c r="B948">
        <v>6515930.57787534</v>
      </c>
      <c r="C948">
        <v>1437290.7791336</v>
      </c>
    </row>
    <row r="949" spans="1:3">
      <c r="A949">
        <v>947</v>
      </c>
      <c r="B949">
        <v>6515930.57772818</v>
      </c>
      <c r="C949">
        <v>1437304.98553761</v>
      </c>
    </row>
    <row r="950" spans="1:3">
      <c r="A950">
        <v>948</v>
      </c>
      <c r="B950">
        <v>6515930.57749115</v>
      </c>
      <c r="C950">
        <v>1437308.9628161</v>
      </c>
    </row>
    <row r="951" spans="1:3">
      <c r="A951">
        <v>949</v>
      </c>
      <c r="B951">
        <v>6515930.57788104</v>
      </c>
      <c r="C951">
        <v>1437305.37938534</v>
      </c>
    </row>
    <row r="952" spans="1:3">
      <c r="A952">
        <v>950</v>
      </c>
      <c r="B952">
        <v>6515930.5774406</v>
      </c>
      <c r="C952">
        <v>1437301.56762263</v>
      </c>
    </row>
    <row r="953" spans="1:3">
      <c r="A953">
        <v>951</v>
      </c>
      <c r="B953">
        <v>6515930.57768501</v>
      </c>
      <c r="C953">
        <v>1437301.92351125</v>
      </c>
    </row>
    <row r="954" spans="1:3">
      <c r="A954">
        <v>952</v>
      </c>
      <c r="B954">
        <v>6515930.57704705</v>
      </c>
      <c r="C954">
        <v>1437294.15018342</v>
      </c>
    </row>
    <row r="955" spans="1:3">
      <c r="A955">
        <v>953</v>
      </c>
      <c r="B955">
        <v>6515930.57729867</v>
      </c>
      <c r="C955">
        <v>1437297.942323</v>
      </c>
    </row>
    <row r="956" spans="1:3">
      <c r="A956">
        <v>954</v>
      </c>
      <c r="B956">
        <v>6515930.57837808</v>
      </c>
      <c r="C956">
        <v>1437295.23879437</v>
      </c>
    </row>
    <row r="957" spans="1:3">
      <c r="A957">
        <v>955</v>
      </c>
      <c r="B957">
        <v>6515930.57723352</v>
      </c>
      <c r="C957">
        <v>1437294.16119563</v>
      </c>
    </row>
    <row r="958" spans="1:3">
      <c r="A958">
        <v>956</v>
      </c>
      <c r="B958">
        <v>6515930.57823338</v>
      </c>
      <c r="C958">
        <v>1437296.88133541</v>
      </c>
    </row>
    <row r="959" spans="1:3">
      <c r="A959">
        <v>957</v>
      </c>
      <c r="B959">
        <v>6515930.57698661</v>
      </c>
      <c r="C959">
        <v>1437292.97090437</v>
      </c>
    </row>
    <row r="960" spans="1:3">
      <c r="A960">
        <v>958</v>
      </c>
      <c r="B960">
        <v>6515930.57804433</v>
      </c>
      <c r="C960">
        <v>1437288.96121763</v>
      </c>
    </row>
    <row r="961" spans="1:3">
      <c r="A961">
        <v>959</v>
      </c>
      <c r="B961">
        <v>6515930.57699275</v>
      </c>
      <c r="C961">
        <v>1437297.52592972</v>
      </c>
    </row>
    <row r="962" spans="1:3">
      <c r="A962">
        <v>960</v>
      </c>
      <c r="B962">
        <v>6515930.5776057</v>
      </c>
      <c r="C962">
        <v>1437297.47854723</v>
      </c>
    </row>
    <row r="963" spans="1:3">
      <c r="A963">
        <v>961</v>
      </c>
      <c r="B963">
        <v>6515930.57729881</v>
      </c>
      <c r="C963">
        <v>1437294.72386792</v>
      </c>
    </row>
    <row r="964" spans="1:3">
      <c r="A964">
        <v>962</v>
      </c>
      <c r="B964">
        <v>6515930.57658733</v>
      </c>
      <c r="C964">
        <v>1437294.38214321</v>
      </c>
    </row>
    <row r="965" spans="1:3">
      <c r="A965">
        <v>963</v>
      </c>
      <c r="B965">
        <v>6515930.57681846</v>
      </c>
      <c r="C965">
        <v>1437289.47153884</v>
      </c>
    </row>
    <row r="966" spans="1:3">
      <c r="A966">
        <v>964</v>
      </c>
      <c r="B966">
        <v>6515930.57736043</v>
      </c>
      <c r="C966">
        <v>1437297.84403675</v>
      </c>
    </row>
    <row r="967" spans="1:3">
      <c r="A967">
        <v>965</v>
      </c>
      <c r="B967">
        <v>6515930.57649058</v>
      </c>
      <c r="C967">
        <v>1437293.91100396</v>
      </c>
    </row>
    <row r="968" spans="1:3">
      <c r="A968">
        <v>966</v>
      </c>
      <c r="B968">
        <v>6515930.5775601</v>
      </c>
      <c r="C968">
        <v>1437283.62444931</v>
      </c>
    </row>
    <row r="969" spans="1:3">
      <c r="A969">
        <v>967</v>
      </c>
      <c r="B969">
        <v>6515930.57689551</v>
      </c>
      <c r="C969">
        <v>1437295.40207238</v>
      </c>
    </row>
    <row r="970" spans="1:3">
      <c r="A970">
        <v>968</v>
      </c>
      <c r="B970">
        <v>6515930.5761037</v>
      </c>
      <c r="C970">
        <v>1437291.64107246</v>
      </c>
    </row>
    <row r="971" spans="1:3">
      <c r="A971">
        <v>969</v>
      </c>
      <c r="B971">
        <v>6515930.5764947</v>
      </c>
      <c r="C971">
        <v>1437290.54928446</v>
      </c>
    </row>
    <row r="972" spans="1:3">
      <c r="A972">
        <v>970</v>
      </c>
      <c r="B972">
        <v>6515930.57681593</v>
      </c>
      <c r="C972">
        <v>1437294.39707234</v>
      </c>
    </row>
    <row r="973" spans="1:3">
      <c r="A973">
        <v>971</v>
      </c>
      <c r="B973">
        <v>6515930.57616734</v>
      </c>
      <c r="C973">
        <v>1437294.54826191</v>
      </c>
    </row>
    <row r="974" spans="1:3">
      <c r="A974">
        <v>972</v>
      </c>
      <c r="B974">
        <v>6515930.57659095</v>
      </c>
      <c r="C974">
        <v>1437296.45665297</v>
      </c>
    </row>
    <row r="975" spans="1:3">
      <c r="A975">
        <v>973</v>
      </c>
      <c r="B975">
        <v>6515930.57652589</v>
      </c>
      <c r="C975">
        <v>1437285.14950767</v>
      </c>
    </row>
    <row r="976" spans="1:3">
      <c r="A976">
        <v>974</v>
      </c>
      <c r="B976">
        <v>6515930.57690491</v>
      </c>
      <c r="C976">
        <v>1437295.12263498</v>
      </c>
    </row>
    <row r="977" spans="1:3">
      <c r="A977">
        <v>975</v>
      </c>
      <c r="B977">
        <v>6515930.57656099</v>
      </c>
      <c r="C977">
        <v>1437299.49908287</v>
      </c>
    </row>
    <row r="978" spans="1:3">
      <c r="A978">
        <v>976</v>
      </c>
      <c r="B978">
        <v>6515930.57648451</v>
      </c>
      <c r="C978">
        <v>1437296.46457518</v>
      </c>
    </row>
    <row r="979" spans="1:3">
      <c r="A979">
        <v>977</v>
      </c>
      <c r="B979">
        <v>6515930.57622988</v>
      </c>
      <c r="C979">
        <v>1437292.29193003</v>
      </c>
    </row>
    <row r="980" spans="1:3">
      <c r="A980">
        <v>978</v>
      </c>
      <c r="B980">
        <v>6515930.57667719</v>
      </c>
      <c r="C980">
        <v>1437289.79934474</v>
      </c>
    </row>
    <row r="981" spans="1:3">
      <c r="A981">
        <v>979</v>
      </c>
      <c r="B981">
        <v>6515930.57601861</v>
      </c>
      <c r="C981">
        <v>1437290.78058658</v>
      </c>
    </row>
    <row r="982" spans="1:3">
      <c r="A982">
        <v>980</v>
      </c>
      <c r="B982">
        <v>6515930.57687715</v>
      </c>
      <c r="C982">
        <v>1437281.14831016</v>
      </c>
    </row>
    <row r="983" spans="1:3">
      <c r="A983">
        <v>981</v>
      </c>
      <c r="B983">
        <v>6515930.57624693</v>
      </c>
      <c r="C983">
        <v>1437287.13920343</v>
      </c>
    </row>
    <row r="984" spans="1:3">
      <c r="A984">
        <v>982</v>
      </c>
      <c r="B984">
        <v>6515930.57626646</v>
      </c>
      <c r="C984">
        <v>1437291.86931524</v>
      </c>
    </row>
    <row r="985" spans="1:3">
      <c r="A985">
        <v>983</v>
      </c>
      <c r="B985">
        <v>6515930.57599717</v>
      </c>
      <c r="C985">
        <v>1437289.01361234</v>
      </c>
    </row>
    <row r="986" spans="1:3">
      <c r="A986">
        <v>984</v>
      </c>
      <c r="B986">
        <v>6515930.57677102</v>
      </c>
      <c r="C986">
        <v>1437293.08938732</v>
      </c>
    </row>
    <row r="987" spans="1:3">
      <c r="A987">
        <v>985</v>
      </c>
      <c r="B987">
        <v>6515930.57629301</v>
      </c>
      <c r="C987">
        <v>1437286.1915467</v>
      </c>
    </row>
    <row r="988" spans="1:3">
      <c r="A988">
        <v>986</v>
      </c>
      <c r="B988">
        <v>6515930.57643046</v>
      </c>
      <c r="C988">
        <v>1437297.69429829</v>
      </c>
    </row>
    <row r="989" spans="1:3">
      <c r="A989">
        <v>987</v>
      </c>
      <c r="B989">
        <v>6515930.5760901</v>
      </c>
      <c r="C989">
        <v>1437292.52912531</v>
      </c>
    </row>
    <row r="990" spans="1:3">
      <c r="A990">
        <v>988</v>
      </c>
      <c r="B990">
        <v>6515930.57691532</v>
      </c>
      <c r="C990">
        <v>1437292.53601985</v>
      </c>
    </row>
    <row r="991" spans="1:3">
      <c r="A991">
        <v>989</v>
      </c>
      <c r="B991">
        <v>6515930.57620457</v>
      </c>
      <c r="C991">
        <v>1437289.01827289</v>
      </c>
    </row>
    <row r="992" spans="1:3">
      <c r="A992">
        <v>990</v>
      </c>
      <c r="B992">
        <v>6515930.57675916</v>
      </c>
      <c r="C992">
        <v>1437281.70202883</v>
      </c>
    </row>
    <row r="993" spans="1:3">
      <c r="A993">
        <v>991</v>
      </c>
      <c r="B993">
        <v>6515930.57630417</v>
      </c>
      <c r="C993">
        <v>1437290.29449548</v>
      </c>
    </row>
    <row r="994" spans="1:3">
      <c r="A994">
        <v>992</v>
      </c>
      <c r="B994">
        <v>6515930.57601937</v>
      </c>
      <c r="C994">
        <v>1437290.13808854</v>
      </c>
    </row>
    <row r="995" spans="1:3">
      <c r="A995">
        <v>993</v>
      </c>
      <c r="B995">
        <v>6515930.57606377</v>
      </c>
      <c r="C995">
        <v>1437292.29806521</v>
      </c>
    </row>
    <row r="996" spans="1:3">
      <c r="A996">
        <v>994</v>
      </c>
      <c r="B996">
        <v>6515930.57603527</v>
      </c>
      <c r="C996">
        <v>1437289.83136764</v>
      </c>
    </row>
    <row r="997" spans="1:3">
      <c r="A997">
        <v>995</v>
      </c>
      <c r="B997">
        <v>6515930.57622924</v>
      </c>
      <c r="C997">
        <v>1437287.78836629</v>
      </c>
    </row>
    <row r="998" spans="1:3">
      <c r="A998">
        <v>996</v>
      </c>
      <c r="B998">
        <v>6515930.57590582</v>
      </c>
      <c r="C998">
        <v>1437289.32387599</v>
      </c>
    </row>
    <row r="999" spans="1:3">
      <c r="A999">
        <v>997</v>
      </c>
      <c r="B999">
        <v>6515930.5759568</v>
      </c>
      <c r="C999">
        <v>1437291.85200682</v>
      </c>
    </row>
    <row r="1000" spans="1:3">
      <c r="A1000">
        <v>998</v>
      </c>
      <c r="B1000">
        <v>6515930.57589944</v>
      </c>
      <c r="C1000">
        <v>1437290.12544199</v>
      </c>
    </row>
    <row r="1001" spans="1:3">
      <c r="A1001">
        <v>999</v>
      </c>
      <c r="B1001">
        <v>6515930.57607852</v>
      </c>
      <c r="C1001">
        <v>1437283.57094446</v>
      </c>
    </row>
    <row r="1002" spans="1:3">
      <c r="A1002">
        <v>1000</v>
      </c>
      <c r="B1002">
        <v>6515930.57603264</v>
      </c>
      <c r="C1002">
        <v>1437289.80886542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1499611.17775271</v>
      </c>
      <c r="C2">
        <v>2924665.54930852</v>
      </c>
    </row>
    <row r="3" spans="1:3">
      <c r="A3">
        <v>1</v>
      </c>
      <c r="B3">
        <v>4683525.31719899</v>
      </c>
      <c r="C3">
        <v>2924665.54930852</v>
      </c>
    </row>
    <row r="4" spans="1:3">
      <c r="A4">
        <v>2</v>
      </c>
      <c r="B4">
        <v>4361667.41381523</v>
      </c>
      <c r="C4">
        <v>2924665.54930852</v>
      </c>
    </row>
    <row r="5" spans="1:3">
      <c r="A5">
        <v>3</v>
      </c>
      <c r="B5">
        <v>4146346.59943842</v>
      </c>
      <c r="C5">
        <v>2924665.54930852</v>
      </c>
    </row>
    <row r="6" spans="1:3">
      <c r="A6">
        <v>4</v>
      </c>
      <c r="B6">
        <v>4085434.4583065</v>
      </c>
      <c r="C6">
        <v>2924665.54930852</v>
      </c>
    </row>
    <row r="7" spans="1:3">
      <c r="A7">
        <v>5</v>
      </c>
      <c r="B7">
        <v>3998644.83140477</v>
      </c>
      <c r="C7">
        <v>2924665.54930852</v>
      </c>
    </row>
    <row r="8" spans="1:3">
      <c r="A8">
        <v>6</v>
      </c>
      <c r="B8">
        <v>3955894.95021734</v>
      </c>
      <c r="C8">
        <v>2924665.54930852</v>
      </c>
    </row>
    <row r="9" spans="1:3">
      <c r="A9">
        <v>7</v>
      </c>
      <c r="B9">
        <v>3883099.55736776</v>
      </c>
      <c r="C9">
        <v>2924665.54930852</v>
      </c>
    </row>
    <row r="10" spans="1:3">
      <c r="A10">
        <v>8</v>
      </c>
      <c r="B10">
        <v>3848907.07018578</v>
      </c>
      <c r="C10">
        <v>2924665.54930852</v>
      </c>
    </row>
    <row r="11" spans="1:3">
      <c r="A11">
        <v>9</v>
      </c>
      <c r="B11">
        <v>3783417.30049378</v>
      </c>
      <c r="C11">
        <v>2924665.54930852</v>
      </c>
    </row>
    <row r="12" spans="1:3">
      <c r="A12">
        <v>10</v>
      </c>
      <c r="B12">
        <v>3754286.00060716</v>
      </c>
      <c r="C12">
        <v>2924665.54930852</v>
      </c>
    </row>
    <row r="13" spans="1:3">
      <c r="A13">
        <v>11</v>
      </c>
      <c r="B13">
        <v>3693444.08677591</v>
      </c>
      <c r="C13">
        <v>2924665.54930852</v>
      </c>
    </row>
    <row r="14" spans="1:3">
      <c r="A14">
        <v>12</v>
      </c>
      <c r="B14">
        <v>3667626.52544186</v>
      </c>
      <c r="C14">
        <v>2924665.54930852</v>
      </c>
    </row>
    <row r="15" spans="1:3">
      <c r="A15">
        <v>13</v>
      </c>
      <c r="B15">
        <v>3609945.47681287</v>
      </c>
      <c r="C15">
        <v>2924665.54930852</v>
      </c>
    </row>
    <row r="16" spans="1:3">
      <c r="A16">
        <v>14</v>
      </c>
      <c r="B16">
        <v>3586461.19807224</v>
      </c>
      <c r="C16">
        <v>2924665.54930852</v>
      </c>
    </row>
    <row r="17" spans="1:3">
      <c r="A17">
        <v>15</v>
      </c>
      <c r="B17">
        <v>3531051.7033929</v>
      </c>
      <c r="C17">
        <v>2924665.54930852</v>
      </c>
    </row>
    <row r="18" spans="1:3">
      <c r="A18">
        <v>16</v>
      </c>
      <c r="B18">
        <v>3509364.79605822</v>
      </c>
      <c r="C18">
        <v>2924665.54930852</v>
      </c>
    </row>
    <row r="19" spans="1:3">
      <c r="A19">
        <v>17</v>
      </c>
      <c r="B19">
        <v>3455947.62358212</v>
      </c>
      <c r="C19">
        <v>2924665.54930852</v>
      </c>
    </row>
    <row r="20" spans="1:3">
      <c r="A20">
        <v>18</v>
      </c>
      <c r="B20">
        <v>3435626.52115074</v>
      </c>
      <c r="C20">
        <v>2924665.54930852</v>
      </c>
    </row>
    <row r="21" spans="1:3">
      <c r="A21">
        <v>19</v>
      </c>
      <c r="B21">
        <v>3383740.23241395</v>
      </c>
      <c r="C21">
        <v>2924665.54930852</v>
      </c>
    </row>
    <row r="22" spans="1:3">
      <c r="A22">
        <v>20</v>
      </c>
      <c r="B22">
        <v>3364467.11057902</v>
      </c>
      <c r="C22">
        <v>2924665.54930852</v>
      </c>
    </row>
    <row r="23" spans="1:3">
      <c r="A23">
        <v>21</v>
      </c>
      <c r="B23">
        <v>3313722.56636282</v>
      </c>
      <c r="C23">
        <v>2924665.54930852</v>
      </c>
    </row>
    <row r="24" spans="1:3">
      <c r="A24">
        <v>22</v>
      </c>
      <c r="B24">
        <v>3295357.919935</v>
      </c>
      <c r="C24">
        <v>2924665.54930852</v>
      </c>
    </row>
    <row r="25" spans="1:3">
      <c r="A25">
        <v>23</v>
      </c>
      <c r="B25">
        <v>3245817.57667677</v>
      </c>
      <c r="C25">
        <v>2924665.54930852</v>
      </c>
    </row>
    <row r="26" spans="1:3">
      <c r="A26">
        <v>24</v>
      </c>
      <c r="B26">
        <v>3228230.93910743</v>
      </c>
      <c r="C26">
        <v>2924665.54930852</v>
      </c>
    </row>
    <row r="27" spans="1:3">
      <c r="A27">
        <v>25</v>
      </c>
      <c r="B27">
        <v>3179846.76942132</v>
      </c>
      <c r="C27">
        <v>2924665.54930852</v>
      </c>
    </row>
    <row r="28" spans="1:3">
      <c r="A28">
        <v>26</v>
      </c>
      <c r="B28">
        <v>3162960.6611212</v>
      </c>
      <c r="C28">
        <v>2924665.54930852</v>
      </c>
    </row>
    <row r="29" spans="1:3">
      <c r="A29">
        <v>27</v>
      </c>
      <c r="B29">
        <v>3115780.77190604</v>
      </c>
      <c r="C29">
        <v>2924665.54930852</v>
      </c>
    </row>
    <row r="30" spans="1:3">
      <c r="A30">
        <v>28</v>
      </c>
      <c r="B30">
        <v>3099793.69652744</v>
      </c>
      <c r="C30">
        <v>2924665.54930852</v>
      </c>
    </row>
    <row r="31" spans="1:3">
      <c r="A31">
        <v>29</v>
      </c>
      <c r="B31">
        <v>3054453.6245873</v>
      </c>
      <c r="C31">
        <v>2924665.54930852</v>
      </c>
    </row>
    <row r="32" spans="1:3">
      <c r="A32">
        <v>30</v>
      </c>
      <c r="B32">
        <v>3039263.27845744</v>
      </c>
      <c r="C32">
        <v>2924665.54930852</v>
      </c>
    </row>
    <row r="33" spans="1:3">
      <c r="A33">
        <v>31</v>
      </c>
      <c r="B33">
        <v>2995912.16925759</v>
      </c>
      <c r="C33">
        <v>2924665.54930852</v>
      </c>
    </row>
    <row r="34" spans="1:3">
      <c r="A34">
        <v>32</v>
      </c>
      <c r="B34">
        <v>2812600.53432616</v>
      </c>
      <c r="C34">
        <v>2924665.54930852</v>
      </c>
    </row>
    <row r="35" spans="1:3">
      <c r="A35">
        <v>33</v>
      </c>
      <c r="B35">
        <v>2741015.86983148</v>
      </c>
      <c r="C35">
        <v>2924665.54930852</v>
      </c>
    </row>
    <row r="36" spans="1:3">
      <c r="A36">
        <v>34</v>
      </c>
      <c r="B36">
        <v>2692592.36053206</v>
      </c>
      <c r="C36">
        <v>2924665.54930852</v>
      </c>
    </row>
    <row r="37" spans="1:3">
      <c r="A37">
        <v>35</v>
      </c>
      <c r="B37">
        <v>2677420.16499941</v>
      </c>
      <c r="C37">
        <v>2924665.54930852</v>
      </c>
    </row>
    <row r="38" spans="1:3">
      <c r="A38">
        <v>36</v>
      </c>
      <c r="B38">
        <v>2677472.56736254</v>
      </c>
      <c r="C38">
        <v>2924665.54930852</v>
      </c>
    </row>
    <row r="39" spans="1:3">
      <c r="A39">
        <v>37</v>
      </c>
      <c r="B39">
        <v>2645028.56229311</v>
      </c>
      <c r="C39">
        <v>2924665.54930852</v>
      </c>
    </row>
    <row r="40" spans="1:3">
      <c r="A40">
        <v>38</v>
      </c>
      <c r="B40">
        <v>2644900.61183143</v>
      </c>
      <c r="C40">
        <v>2924665.54930852</v>
      </c>
    </row>
    <row r="41" spans="1:3">
      <c r="A41">
        <v>39</v>
      </c>
      <c r="B41">
        <v>2614260.4036518</v>
      </c>
      <c r="C41">
        <v>2924665.54930852</v>
      </c>
    </row>
    <row r="42" spans="1:3">
      <c r="A42">
        <v>40</v>
      </c>
      <c r="B42">
        <v>2614068.13191386</v>
      </c>
      <c r="C42">
        <v>2924665.54930852</v>
      </c>
    </row>
    <row r="43" spans="1:3">
      <c r="A43">
        <v>41</v>
      </c>
      <c r="B43">
        <v>2582304.61052131</v>
      </c>
      <c r="C43">
        <v>2924665.54930852</v>
      </c>
    </row>
    <row r="44" spans="1:3">
      <c r="A44">
        <v>42</v>
      </c>
      <c r="B44">
        <v>2582069.21824902</v>
      </c>
      <c r="C44">
        <v>2924665.54930852</v>
      </c>
    </row>
    <row r="45" spans="1:3">
      <c r="A45">
        <v>43</v>
      </c>
      <c r="B45">
        <v>2549509.36203932</v>
      </c>
      <c r="C45">
        <v>2924665.54930852</v>
      </c>
    </row>
    <row r="46" spans="1:3">
      <c r="A46">
        <v>44</v>
      </c>
      <c r="B46">
        <v>2549239.90752593</v>
      </c>
      <c r="C46">
        <v>2924665.54930852</v>
      </c>
    </row>
    <row r="47" spans="1:3">
      <c r="A47">
        <v>45</v>
      </c>
      <c r="B47">
        <v>2516166.30616381</v>
      </c>
      <c r="C47">
        <v>2924665.54930852</v>
      </c>
    </row>
    <row r="48" spans="1:3">
      <c r="A48">
        <v>46</v>
      </c>
      <c r="B48">
        <v>2515869.76725</v>
      </c>
      <c r="C48">
        <v>2924665.54930852</v>
      </c>
    </row>
    <row r="49" spans="1:3">
      <c r="A49">
        <v>47</v>
      </c>
      <c r="B49">
        <v>2482501.32013712</v>
      </c>
      <c r="C49">
        <v>2924665.54930852</v>
      </c>
    </row>
    <row r="50" spans="1:3">
      <c r="A50">
        <v>48</v>
      </c>
      <c r="B50">
        <v>2482167.35093646</v>
      </c>
      <c r="C50">
        <v>2924665.54930852</v>
      </c>
    </row>
    <row r="51" spans="1:3">
      <c r="A51">
        <v>49</v>
      </c>
      <c r="B51">
        <v>2448679.92716211</v>
      </c>
      <c r="C51">
        <v>2924665.54930852</v>
      </c>
    </row>
    <row r="52" spans="1:3">
      <c r="A52">
        <v>50</v>
      </c>
      <c r="B52">
        <v>2448308.58668059</v>
      </c>
      <c r="C52">
        <v>2924665.54930852</v>
      </c>
    </row>
    <row r="53" spans="1:3">
      <c r="A53">
        <v>51</v>
      </c>
      <c r="B53">
        <v>2414870.38659685</v>
      </c>
      <c r="C53">
        <v>2924665.54930852</v>
      </c>
    </row>
    <row r="54" spans="1:3">
      <c r="A54">
        <v>52</v>
      </c>
      <c r="B54">
        <v>2414471.10399001</v>
      </c>
      <c r="C54">
        <v>2924665.54930852</v>
      </c>
    </row>
    <row r="55" spans="1:3">
      <c r="A55">
        <v>53</v>
      </c>
      <c r="B55">
        <v>2381222.76257743</v>
      </c>
      <c r="C55">
        <v>2924665.54930852</v>
      </c>
    </row>
    <row r="56" spans="1:3">
      <c r="A56">
        <v>54</v>
      </c>
      <c r="B56">
        <v>2380794.30973027</v>
      </c>
      <c r="C56">
        <v>2924665.54930852</v>
      </c>
    </row>
    <row r="57" spans="1:3">
      <c r="A57">
        <v>55</v>
      </c>
      <c r="B57">
        <v>2347865.86108553</v>
      </c>
      <c r="C57">
        <v>2924665.54930852</v>
      </c>
    </row>
    <row r="58" spans="1:3">
      <c r="A58">
        <v>56</v>
      </c>
      <c r="B58">
        <v>2347412.97195211</v>
      </c>
      <c r="C58">
        <v>2924665.54930852</v>
      </c>
    </row>
    <row r="59" spans="1:3">
      <c r="A59">
        <v>57</v>
      </c>
      <c r="B59">
        <v>2314932.37540902</v>
      </c>
      <c r="C59">
        <v>2924665.54930852</v>
      </c>
    </row>
    <row r="60" spans="1:3">
      <c r="A60">
        <v>58</v>
      </c>
      <c r="B60">
        <v>2314491.50860237</v>
      </c>
      <c r="C60">
        <v>2924665.54930852</v>
      </c>
    </row>
    <row r="61" spans="1:3">
      <c r="A61">
        <v>59</v>
      </c>
      <c r="B61">
        <v>2282568.14404312</v>
      </c>
      <c r="C61">
        <v>2924665.54930852</v>
      </c>
    </row>
    <row r="62" spans="1:3">
      <c r="A62">
        <v>60</v>
      </c>
      <c r="B62">
        <v>2282110.25461979</v>
      </c>
      <c r="C62">
        <v>2924665.54930852</v>
      </c>
    </row>
    <row r="63" spans="1:3">
      <c r="A63">
        <v>61</v>
      </c>
      <c r="B63">
        <v>2250871.50075699</v>
      </c>
      <c r="C63">
        <v>2924665.54930852</v>
      </c>
    </row>
    <row r="64" spans="1:3">
      <c r="A64">
        <v>62</v>
      </c>
      <c r="B64">
        <v>2242671.519158</v>
      </c>
      <c r="C64">
        <v>2924665.54930852</v>
      </c>
    </row>
    <row r="65" spans="1:3">
      <c r="A65">
        <v>63</v>
      </c>
      <c r="B65">
        <v>2187501.08067229</v>
      </c>
      <c r="C65">
        <v>2924665.54930852</v>
      </c>
    </row>
    <row r="66" spans="1:3">
      <c r="A66">
        <v>64</v>
      </c>
      <c r="B66">
        <v>2147690.45042777</v>
      </c>
      <c r="C66">
        <v>2924665.54930852</v>
      </c>
    </row>
    <row r="67" spans="1:3">
      <c r="A67">
        <v>65</v>
      </c>
      <c r="B67">
        <v>2113856.20605861</v>
      </c>
      <c r="C67">
        <v>2924665.54930852</v>
      </c>
    </row>
    <row r="68" spans="1:3">
      <c r="A68">
        <v>66</v>
      </c>
      <c r="B68">
        <v>2092540.51771081</v>
      </c>
      <c r="C68">
        <v>2924665.54930852</v>
      </c>
    </row>
    <row r="69" spans="1:3">
      <c r="A69">
        <v>67</v>
      </c>
      <c r="B69">
        <v>2084683.08416504</v>
      </c>
      <c r="C69">
        <v>2924665.54930852</v>
      </c>
    </row>
    <row r="70" spans="1:3">
      <c r="A70">
        <v>68</v>
      </c>
      <c r="B70">
        <v>2085665.30894103</v>
      </c>
      <c r="C70">
        <v>2924665.54930852</v>
      </c>
    </row>
    <row r="71" spans="1:3">
      <c r="A71">
        <v>69</v>
      </c>
      <c r="B71">
        <v>2065568.93226587</v>
      </c>
      <c r="C71">
        <v>2924665.54930852</v>
      </c>
    </row>
    <row r="72" spans="1:3">
      <c r="A72">
        <v>70</v>
      </c>
      <c r="B72">
        <v>2065851.32186606</v>
      </c>
      <c r="C72">
        <v>2924665.54930852</v>
      </c>
    </row>
    <row r="73" spans="1:3">
      <c r="A73">
        <v>71</v>
      </c>
      <c r="B73">
        <v>2050349.80396764</v>
      </c>
      <c r="C73">
        <v>2924665.54930852</v>
      </c>
    </row>
    <row r="74" spans="1:3">
      <c r="A74">
        <v>72</v>
      </c>
      <c r="B74">
        <v>2050815.27331212</v>
      </c>
      <c r="C74">
        <v>2924665.54930852</v>
      </c>
    </row>
    <row r="75" spans="1:3">
      <c r="A75">
        <v>73</v>
      </c>
      <c r="B75">
        <v>2034998.94009849</v>
      </c>
      <c r="C75">
        <v>2924665.54930852</v>
      </c>
    </row>
    <row r="76" spans="1:3">
      <c r="A76">
        <v>74</v>
      </c>
      <c r="B76">
        <v>2035576.36839062</v>
      </c>
      <c r="C76">
        <v>2924665.54930852</v>
      </c>
    </row>
    <row r="77" spans="1:3">
      <c r="A77">
        <v>75</v>
      </c>
      <c r="B77">
        <v>2019386.717973</v>
      </c>
      <c r="C77">
        <v>2924665.54930852</v>
      </c>
    </row>
    <row r="78" spans="1:3">
      <c r="A78">
        <v>76</v>
      </c>
      <c r="B78">
        <v>2020031.55412316</v>
      </c>
      <c r="C78">
        <v>2924665.54930852</v>
      </c>
    </row>
    <row r="79" spans="1:3">
      <c r="A79">
        <v>77</v>
      </c>
      <c r="B79">
        <v>2003525.0525312</v>
      </c>
      <c r="C79">
        <v>2924665.54930852</v>
      </c>
    </row>
    <row r="80" spans="1:3">
      <c r="A80">
        <v>78</v>
      </c>
      <c r="B80">
        <v>2004208.91922765</v>
      </c>
      <c r="C80">
        <v>2924665.54930852</v>
      </c>
    </row>
    <row r="81" spans="1:3">
      <c r="A81">
        <v>79</v>
      </c>
      <c r="B81">
        <v>1987507.80591794</v>
      </c>
      <c r="C81">
        <v>2924665.54930852</v>
      </c>
    </row>
    <row r="82" spans="1:3">
      <c r="A82">
        <v>80</v>
      </c>
      <c r="B82">
        <v>1981495.45163558</v>
      </c>
      <c r="C82">
        <v>2924665.54930852</v>
      </c>
    </row>
    <row r="83" spans="1:3">
      <c r="A83">
        <v>81</v>
      </c>
      <c r="B83">
        <v>1982156.41723011</v>
      </c>
      <c r="C83">
        <v>2924665.54930852</v>
      </c>
    </row>
    <row r="84" spans="1:3">
      <c r="A84">
        <v>82</v>
      </c>
      <c r="B84">
        <v>1966678.37113047</v>
      </c>
      <c r="C84">
        <v>2924665.54930852</v>
      </c>
    </row>
    <row r="85" spans="1:3">
      <c r="A85">
        <v>83</v>
      </c>
      <c r="B85">
        <v>1967327.12483702</v>
      </c>
      <c r="C85">
        <v>2924665.54930852</v>
      </c>
    </row>
    <row r="86" spans="1:3">
      <c r="A86">
        <v>84</v>
      </c>
      <c r="B86">
        <v>1951024.39303078</v>
      </c>
      <c r="C86">
        <v>2924665.54930852</v>
      </c>
    </row>
    <row r="87" spans="1:3">
      <c r="A87">
        <v>85</v>
      </c>
      <c r="B87">
        <v>1935817.43602664</v>
      </c>
      <c r="C87">
        <v>2924665.54930852</v>
      </c>
    </row>
    <row r="88" spans="1:3">
      <c r="A88">
        <v>86</v>
      </c>
      <c r="B88">
        <v>1930482.35855368</v>
      </c>
      <c r="C88">
        <v>2924665.54930852</v>
      </c>
    </row>
    <row r="89" spans="1:3">
      <c r="A89">
        <v>87</v>
      </c>
      <c r="B89">
        <v>1931058.05986217</v>
      </c>
      <c r="C89">
        <v>2924665.54930852</v>
      </c>
    </row>
    <row r="90" spans="1:3">
      <c r="A90">
        <v>88</v>
      </c>
      <c r="B90">
        <v>1916701.7432974</v>
      </c>
      <c r="C90">
        <v>2924665.54930852</v>
      </c>
    </row>
    <row r="91" spans="1:3">
      <c r="A91">
        <v>89</v>
      </c>
      <c r="B91">
        <v>1903032.84527854</v>
      </c>
      <c r="C91">
        <v>2924665.54930852</v>
      </c>
    </row>
    <row r="92" spans="1:3">
      <c r="A92">
        <v>90</v>
      </c>
      <c r="B92">
        <v>1898578.42819583</v>
      </c>
      <c r="C92">
        <v>2924665.54930852</v>
      </c>
    </row>
    <row r="93" spans="1:3">
      <c r="A93">
        <v>91</v>
      </c>
      <c r="B93">
        <v>1899096.69581897</v>
      </c>
      <c r="C93">
        <v>2924665.54930852</v>
      </c>
    </row>
    <row r="94" spans="1:3">
      <c r="A94">
        <v>92</v>
      </c>
      <c r="B94">
        <v>1886555.12922882</v>
      </c>
      <c r="C94">
        <v>2924665.54930852</v>
      </c>
    </row>
    <row r="95" spans="1:3">
      <c r="A95">
        <v>93</v>
      </c>
      <c r="B95">
        <v>1886221.4651491</v>
      </c>
      <c r="C95">
        <v>2924665.54930852</v>
      </c>
    </row>
    <row r="96" spans="1:3">
      <c r="A96">
        <v>94</v>
      </c>
      <c r="B96">
        <v>1860411.88726147</v>
      </c>
      <c r="C96">
        <v>2924665.54930852</v>
      </c>
    </row>
    <row r="97" spans="1:3">
      <c r="A97">
        <v>95</v>
      </c>
      <c r="B97">
        <v>1843455.82976041</v>
      </c>
      <c r="C97">
        <v>2924665.54930852</v>
      </c>
    </row>
    <row r="98" spans="1:3">
      <c r="A98">
        <v>96</v>
      </c>
      <c r="B98">
        <v>1830936.99021448</v>
      </c>
      <c r="C98">
        <v>2924665.54930852</v>
      </c>
    </row>
    <row r="99" spans="1:3">
      <c r="A99">
        <v>97</v>
      </c>
      <c r="B99">
        <v>1812057.34152753</v>
      </c>
      <c r="C99">
        <v>2924665.54930852</v>
      </c>
    </row>
    <row r="100" spans="1:3">
      <c r="A100">
        <v>98</v>
      </c>
      <c r="B100">
        <v>1800240.93679128</v>
      </c>
      <c r="C100">
        <v>2924665.54930852</v>
      </c>
    </row>
    <row r="101" spans="1:3">
      <c r="A101">
        <v>99</v>
      </c>
      <c r="B101">
        <v>1801072.69153001</v>
      </c>
      <c r="C101">
        <v>2924665.54930852</v>
      </c>
    </row>
    <row r="102" spans="1:3">
      <c r="A102">
        <v>100</v>
      </c>
      <c r="B102">
        <v>1795140.25957772</v>
      </c>
      <c r="C102">
        <v>2924665.54930852</v>
      </c>
    </row>
    <row r="103" spans="1:3">
      <c r="A103">
        <v>101</v>
      </c>
      <c r="B103">
        <v>1795812.6641398</v>
      </c>
      <c r="C103">
        <v>2924665.54930852</v>
      </c>
    </row>
    <row r="104" spans="1:3">
      <c r="A104">
        <v>102</v>
      </c>
      <c r="B104">
        <v>1786520.43736159</v>
      </c>
      <c r="C104">
        <v>2924665.54930852</v>
      </c>
    </row>
    <row r="105" spans="1:3">
      <c r="A105">
        <v>103</v>
      </c>
      <c r="B105">
        <v>1779558.21721089</v>
      </c>
      <c r="C105">
        <v>2924665.54930852</v>
      </c>
    </row>
    <row r="106" spans="1:3">
      <c r="A106">
        <v>104</v>
      </c>
      <c r="B106">
        <v>1780235.69031563</v>
      </c>
      <c r="C106">
        <v>2924665.54930852</v>
      </c>
    </row>
    <row r="107" spans="1:3">
      <c r="A107">
        <v>105</v>
      </c>
      <c r="B107">
        <v>1771499.92627707</v>
      </c>
      <c r="C107">
        <v>2924665.54930852</v>
      </c>
    </row>
    <row r="108" spans="1:3">
      <c r="A108">
        <v>106</v>
      </c>
      <c r="B108">
        <v>1769128.75003182</v>
      </c>
      <c r="C108">
        <v>2924665.54930852</v>
      </c>
    </row>
    <row r="109" spans="1:3">
      <c r="A109">
        <v>107</v>
      </c>
      <c r="B109">
        <v>1769716.62802511</v>
      </c>
      <c r="C109">
        <v>2924665.54930852</v>
      </c>
    </row>
    <row r="110" spans="1:3">
      <c r="A110">
        <v>108</v>
      </c>
      <c r="B110">
        <v>1760376.99349525</v>
      </c>
      <c r="C110">
        <v>2924665.54930852</v>
      </c>
    </row>
    <row r="111" spans="1:3">
      <c r="A111">
        <v>109</v>
      </c>
      <c r="B111">
        <v>1750862.1441947</v>
      </c>
      <c r="C111">
        <v>2924665.54930852</v>
      </c>
    </row>
    <row r="112" spans="1:3">
      <c r="A112">
        <v>110</v>
      </c>
      <c r="B112">
        <v>1747629.93437433</v>
      </c>
      <c r="C112">
        <v>2924665.54930852</v>
      </c>
    </row>
    <row r="113" spans="1:3">
      <c r="A113">
        <v>111</v>
      </c>
      <c r="B113">
        <v>1747410.4018844</v>
      </c>
      <c r="C113">
        <v>2924665.54930852</v>
      </c>
    </row>
    <row r="114" spans="1:3">
      <c r="A114">
        <v>112</v>
      </c>
      <c r="B114">
        <v>1737316.07299522</v>
      </c>
      <c r="C114">
        <v>2924665.54930852</v>
      </c>
    </row>
    <row r="115" spans="1:3">
      <c r="A115">
        <v>113</v>
      </c>
      <c r="B115">
        <v>1734185.75189765</v>
      </c>
      <c r="C115">
        <v>2924665.54930852</v>
      </c>
    </row>
    <row r="116" spans="1:3">
      <c r="A116">
        <v>114</v>
      </c>
      <c r="B116">
        <v>1734525.55599829</v>
      </c>
      <c r="C116">
        <v>2924665.54930852</v>
      </c>
    </row>
    <row r="117" spans="1:3">
      <c r="A117">
        <v>115</v>
      </c>
      <c r="B117">
        <v>1725347.32490816</v>
      </c>
      <c r="C117">
        <v>2924665.54930852</v>
      </c>
    </row>
    <row r="118" spans="1:3">
      <c r="A118">
        <v>116</v>
      </c>
      <c r="B118">
        <v>1715066.90915751</v>
      </c>
      <c r="C118">
        <v>2924665.54930852</v>
      </c>
    </row>
    <row r="119" spans="1:3">
      <c r="A119">
        <v>117</v>
      </c>
      <c r="B119">
        <v>1704979.89357989</v>
      </c>
      <c r="C119">
        <v>2924665.54930852</v>
      </c>
    </row>
    <row r="120" spans="1:3">
      <c r="A120">
        <v>118</v>
      </c>
      <c r="B120">
        <v>1701210.43341899</v>
      </c>
      <c r="C120">
        <v>2924665.54930852</v>
      </c>
    </row>
    <row r="121" spans="1:3">
      <c r="A121">
        <v>119</v>
      </c>
      <c r="B121">
        <v>1701435.41013973</v>
      </c>
      <c r="C121">
        <v>2924665.54930852</v>
      </c>
    </row>
    <row r="122" spans="1:3">
      <c r="A122">
        <v>120</v>
      </c>
      <c r="B122">
        <v>1692563.88031342</v>
      </c>
      <c r="C122">
        <v>2924665.54930852</v>
      </c>
    </row>
    <row r="123" spans="1:3">
      <c r="A123">
        <v>121</v>
      </c>
      <c r="B123">
        <v>1683648.31364314</v>
      </c>
      <c r="C123">
        <v>2924665.54930852</v>
      </c>
    </row>
    <row r="124" spans="1:3">
      <c r="A124">
        <v>122</v>
      </c>
      <c r="B124">
        <v>1680376.51111786</v>
      </c>
      <c r="C124">
        <v>2924665.54930852</v>
      </c>
    </row>
    <row r="125" spans="1:3">
      <c r="A125">
        <v>123</v>
      </c>
      <c r="B125">
        <v>1680468.44642681</v>
      </c>
      <c r="C125">
        <v>2924665.54930852</v>
      </c>
    </row>
    <row r="126" spans="1:3">
      <c r="A126">
        <v>124</v>
      </c>
      <c r="B126">
        <v>1673267.68786194</v>
      </c>
      <c r="C126">
        <v>2924665.54930852</v>
      </c>
    </row>
    <row r="127" spans="1:3">
      <c r="A127">
        <v>125</v>
      </c>
      <c r="B127">
        <v>1661759.17901392</v>
      </c>
      <c r="C127">
        <v>2924665.54930852</v>
      </c>
    </row>
    <row r="128" spans="1:3">
      <c r="A128">
        <v>126</v>
      </c>
      <c r="B128">
        <v>1652519.58643367</v>
      </c>
      <c r="C128">
        <v>2924665.54930852</v>
      </c>
    </row>
    <row r="129" spans="1:3">
      <c r="A129">
        <v>127</v>
      </c>
      <c r="B129">
        <v>1643094.37507868</v>
      </c>
      <c r="C129">
        <v>2924665.54930852</v>
      </c>
    </row>
    <row r="130" spans="1:3">
      <c r="A130">
        <v>128</v>
      </c>
      <c r="B130">
        <v>1635740.53937038</v>
      </c>
      <c r="C130">
        <v>2924665.54930852</v>
      </c>
    </row>
    <row r="131" spans="1:3">
      <c r="A131">
        <v>129</v>
      </c>
      <c r="B131">
        <v>1631077.99166268</v>
      </c>
      <c r="C131">
        <v>2924665.54930852</v>
      </c>
    </row>
    <row r="132" spans="1:3">
      <c r="A132">
        <v>130</v>
      </c>
      <c r="B132">
        <v>1628845.91508</v>
      </c>
      <c r="C132">
        <v>2924665.54930852</v>
      </c>
    </row>
    <row r="133" spans="1:3">
      <c r="A133">
        <v>131</v>
      </c>
      <c r="B133">
        <v>1629040.67340033</v>
      </c>
      <c r="C133">
        <v>2924665.54930852</v>
      </c>
    </row>
    <row r="134" spans="1:3">
      <c r="A134">
        <v>132</v>
      </c>
      <c r="B134">
        <v>1625338.88339159</v>
      </c>
      <c r="C134">
        <v>2924665.54930852</v>
      </c>
    </row>
    <row r="135" spans="1:3">
      <c r="A135">
        <v>133</v>
      </c>
      <c r="B135">
        <v>1625164.70801101</v>
      </c>
      <c r="C135">
        <v>2924665.54930852</v>
      </c>
    </row>
    <row r="136" spans="1:3">
      <c r="A136">
        <v>134</v>
      </c>
      <c r="B136">
        <v>1618137.0662958</v>
      </c>
      <c r="C136">
        <v>2924665.54930852</v>
      </c>
    </row>
    <row r="137" spans="1:3">
      <c r="A137">
        <v>135</v>
      </c>
      <c r="B137">
        <v>1612662.05249331</v>
      </c>
      <c r="C137">
        <v>2924665.54930852</v>
      </c>
    </row>
    <row r="138" spans="1:3">
      <c r="A138">
        <v>136</v>
      </c>
      <c r="B138">
        <v>1606760.63762529</v>
      </c>
      <c r="C138">
        <v>2924665.54930852</v>
      </c>
    </row>
    <row r="139" spans="1:3">
      <c r="A139">
        <v>137</v>
      </c>
      <c r="B139">
        <v>1602236.25156542</v>
      </c>
      <c r="C139">
        <v>2924665.54930852</v>
      </c>
    </row>
    <row r="140" spans="1:3">
      <c r="A140">
        <v>138</v>
      </c>
      <c r="B140">
        <v>1601837.39816839</v>
      </c>
      <c r="C140">
        <v>2924665.54930852</v>
      </c>
    </row>
    <row r="141" spans="1:3">
      <c r="A141">
        <v>139</v>
      </c>
      <c r="B141">
        <v>1600088.01385862</v>
      </c>
      <c r="C141">
        <v>2924665.54930852</v>
      </c>
    </row>
    <row r="142" spans="1:3">
      <c r="A142">
        <v>140</v>
      </c>
      <c r="B142">
        <v>1599684.10168402</v>
      </c>
      <c r="C142">
        <v>2924665.54930852</v>
      </c>
    </row>
    <row r="143" spans="1:3">
      <c r="A143">
        <v>141</v>
      </c>
      <c r="B143">
        <v>1592566.01647297</v>
      </c>
      <c r="C143">
        <v>2924665.54930852</v>
      </c>
    </row>
    <row r="144" spans="1:3">
      <c r="A144">
        <v>142</v>
      </c>
      <c r="B144">
        <v>1589466.67221977</v>
      </c>
      <c r="C144">
        <v>2924665.54930852</v>
      </c>
    </row>
    <row r="145" spans="1:3">
      <c r="A145">
        <v>143</v>
      </c>
      <c r="B145">
        <v>1589171.69690611</v>
      </c>
      <c r="C145">
        <v>2924665.54930852</v>
      </c>
    </row>
    <row r="146" spans="1:3">
      <c r="A146">
        <v>144</v>
      </c>
      <c r="B146">
        <v>1583031.52796221</v>
      </c>
      <c r="C146">
        <v>2924665.54930852</v>
      </c>
    </row>
    <row r="147" spans="1:3">
      <c r="A147">
        <v>145</v>
      </c>
      <c r="B147">
        <v>1581365.26961374</v>
      </c>
      <c r="C147">
        <v>2924665.54930852</v>
      </c>
    </row>
    <row r="148" spans="1:3">
      <c r="A148">
        <v>146</v>
      </c>
      <c r="B148">
        <v>1580954.26778471</v>
      </c>
      <c r="C148">
        <v>2924665.54930852</v>
      </c>
    </row>
    <row r="149" spans="1:3">
      <c r="A149">
        <v>147</v>
      </c>
      <c r="B149">
        <v>1572819.10761154</v>
      </c>
      <c r="C149">
        <v>2924665.54930852</v>
      </c>
    </row>
    <row r="150" spans="1:3">
      <c r="A150">
        <v>148</v>
      </c>
      <c r="B150">
        <v>1566806.87844773</v>
      </c>
      <c r="C150">
        <v>2924665.54930852</v>
      </c>
    </row>
    <row r="151" spans="1:3">
      <c r="A151">
        <v>149</v>
      </c>
      <c r="B151">
        <v>1563921.59558994</v>
      </c>
      <c r="C151">
        <v>2924665.54930852</v>
      </c>
    </row>
    <row r="152" spans="1:3">
      <c r="A152">
        <v>150</v>
      </c>
      <c r="B152">
        <v>1564341.13203435</v>
      </c>
      <c r="C152">
        <v>2924665.54930852</v>
      </c>
    </row>
    <row r="153" spans="1:3">
      <c r="A153">
        <v>151</v>
      </c>
      <c r="B153">
        <v>1561864.10412177</v>
      </c>
      <c r="C153">
        <v>2924665.54930852</v>
      </c>
    </row>
    <row r="154" spans="1:3">
      <c r="A154">
        <v>152</v>
      </c>
      <c r="B154">
        <v>1561505.31944733</v>
      </c>
      <c r="C154">
        <v>2924665.54930852</v>
      </c>
    </row>
    <row r="155" spans="1:3">
      <c r="A155">
        <v>153</v>
      </c>
      <c r="B155">
        <v>1555908.73932361</v>
      </c>
      <c r="C155">
        <v>2924665.54930852</v>
      </c>
    </row>
    <row r="156" spans="1:3">
      <c r="A156">
        <v>154</v>
      </c>
      <c r="B156">
        <v>1553016.55057366</v>
      </c>
      <c r="C156">
        <v>2924665.54930852</v>
      </c>
    </row>
    <row r="157" spans="1:3">
      <c r="A157">
        <v>155</v>
      </c>
      <c r="B157">
        <v>1553432.38937897</v>
      </c>
      <c r="C157">
        <v>2924665.54930852</v>
      </c>
    </row>
    <row r="158" spans="1:3">
      <c r="A158">
        <v>156</v>
      </c>
      <c r="B158">
        <v>1546052.15221779</v>
      </c>
      <c r="C158">
        <v>2924665.54930852</v>
      </c>
    </row>
    <row r="159" spans="1:3">
      <c r="A159">
        <v>157</v>
      </c>
      <c r="B159">
        <v>1540274.20255542</v>
      </c>
      <c r="C159">
        <v>2924665.54930852</v>
      </c>
    </row>
    <row r="160" spans="1:3">
      <c r="A160">
        <v>158</v>
      </c>
      <c r="B160">
        <v>1536018.02415603</v>
      </c>
      <c r="C160">
        <v>2924665.54930852</v>
      </c>
    </row>
    <row r="161" spans="1:3">
      <c r="A161">
        <v>159</v>
      </c>
      <c r="B161">
        <v>1528027.74880965</v>
      </c>
      <c r="C161">
        <v>2924665.54930852</v>
      </c>
    </row>
    <row r="162" spans="1:3">
      <c r="A162">
        <v>160</v>
      </c>
      <c r="B162">
        <v>1522667.55033856</v>
      </c>
      <c r="C162">
        <v>2924665.54930852</v>
      </c>
    </row>
    <row r="163" spans="1:3">
      <c r="A163">
        <v>161</v>
      </c>
      <c r="B163">
        <v>1520860.00576667</v>
      </c>
      <c r="C163">
        <v>2924665.54930852</v>
      </c>
    </row>
    <row r="164" spans="1:3">
      <c r="A164">
        <v>162</v>
      </c>
      <c r="B164">
        <v>1521013.57446333</v>
      </c>
      <c r="C164">
        <v>2924665.54930852</v>
      </c>
    </row>
    <row r="165" spans="1:3">
      <c r="A165">
        <v>163</v>
      </c>
      <c r="B165">
        <v>1520076.32468371</v>
      </c>
      <c r="C165">
        <v>2924665.54930852</v>
      </c>
    </row>
    <row r="166" spans="1:3">
      <c r="A166">
        <v>164</v>
      </c>
      <c r="B166">
        <v>1519959.78126173</v>
      </c>
      <c r="C166">
        <v>2924665.54930852</v>
      </c>
    </row>
    <row r="167" spans="1:3">
      <c r="A167">
        <v>165</v>
      </c>
      <c r="B167">
        <v>1515746.10900537</v>
      </c>
      <c r="C167">
        <v>2924665.54930852</v>
      </c>
    </row>
    <row r="168" spans="1:3">
      <c r="A168">
        <v>166</v>
      </c>
      <c r="B168">
        <v>1512712.3185521</v>
      </c>
      <c r="C168">
        <v>2924665.54930852</v>
      </c>
    </row>
    <row r="169" spans="1:3">
      <c r="A169">
        <v>167</v>
      </c>
      <c r="B169">
        <v>1509255.3257494</v>
      </c>
      <c r="C169">
        <v>2924665.54930852</v>
      </c>
    </row>
    <row r="170" spans="1:3">
      <c r="A170">
        <v>168</v>
      </c>
      <c r="B170">
        <v>1507393.54045206</v>
      </c>
      <c r="C170">
        <v>2924665.54930852</v>
      </c>
    </row>
    <row r="171" spans="1:3">
      <c r="A171">
        <v>169</v>
      </c>
      <c r="B171">
        <v>1507167.77183705</v>
      </c>
      <c r="C171">
        <v>2924665.54930852</v>
      </c>
    </row>
    <row r="172" spans="1:3">
      <c r="A172">
        <v>170</v>
      </c>
      <c r="B172">
        <v>1505639.07361258</v>
      </c>
      <c r="C172">
        <v>2924665.54930852</v>
      </c>
    </row>
    <row r="173" spans="1:3">
      <c r="A173">
        <v>171</v>
      </c>
      <c r="B173">
        <v>1505858.87233537</v>
      </c>
      <c r="C173">
        <v>2924665.54930852</v>
      </c>
    </row>
    <row r="174" spans="1:3">
      <c r="A174">
        <v>172</v>
      </c>
      <c r="B174">
        <v>1500699.27144053</v>
      </c>
      <c r="C174">
        <v>2924665.54930852</v>
      </c>
    </row>
    <row r="175" spans="1:3">
      <c r="A175">
        <v>173</v>
      </c>
      <c r="B175">
        <v>1498780.68387862</v>
      </c>
      <c r="C175">
        <v>2924665.54930852</v>
      </c>
    </row>
    <row r="176" spans="1:3">
      <c r="A176">
        <v>174</v>
      </c>
      <c r="B176">
        <v>1499161.62347515</v>
      </c>
      <c r="C176">
        <v>2924665.54930852</v>
      </c>
    </row>
    <row r="177" spans="1:3">
      <c r="A177">
        <v>175</v>
      </c>
      <c r="B177">
        <v>1494702.50152455</v>
      </c>
      <c r="C177">
        <v>2924665.54930852</v>
      </c>
    </row>
    <row r="178" spans="1:3">
      <c r="A178">
        <v>176</v>
      </c>
      <c r="B178">
        <v>1491599.97893633</v>
      </c>
      <c r="C178">
        <v>2924665.54930852</v>
      </c>
    </row>
    <row r="179" spans="1:3">
      <c r="A179">
        <v>177</v>
      </c>
      <c r="B179">
        <v>1491550.92898415</v>
      </c>
      <c r="C179">
        <v>2924665.54930852</v>
      </c>
    </row>
    <row r="180" spans="1:3">
      <c r="A180">
        <v>178</v>
      </c>
      <c r="B180">
        <v>1487122.09932309</v>
      </c>
      <c r="C180">
        <v>2924665.54930852</v>
      </c>
    </row>
    <row r="181" spans="1:3">
      <c r="A181">
        <v>179</v>
      </c>
      <c r="B181">
        <v>1482918.78439457</v>
      </c>
      <c r="C181">
        <v>2924665.54930852</v>
      </c>
    </row>
    <row r="182" spans="1:3">
      <c r="A182">
        <v>180</v>
      </c>
      <c r="B182">
        <v>1481702.15119204</v>
      </c>
      <c r="C182">
        <v>2924665.54930852</v>
      </c>
    </row>
    <row r="183" spans="1:3">
      <c r="A183">
        <v>181</v>
      </c>
      <c r="B183">
        <v>1481448.51836549</v>
      </c>
      <c r="C183">
        <v>2924665.54930852</v>
      </c>
    </row>
    <row r="184" spans="1:3">
      <c r="A184">
        <v>182</v>
      </c>
      <c r="B184">
        <v>1480060.00014765</v>
      </c>
      <c r="C184">
        <v>2924665.54930852</v>
      </c>
    </row>
    <row r="185" spans="1:3">
      <c r="A185">
        <v>183</v>
      </c>
      <c r="B185">
        <v>1480453.1661214</v>
      </c>
      <c r="C185">
        <v>2924665.54930852</v>
      </c>
    </row>
    <row r="186" spans="1:3">
      <c r="A186">
        <v>184</v>
      </c>
      <c r="B186">
        <v>1475213.33752083</v>
      </c>
      <c r="C186">
        <v>2924665.54930852</v>
      </c>
    </row>
    <row r="187" spans="1:3">
      <c r="A187">
        <v>185</v>
      </c>
      <c r="B187">
        <v>1473999.3052933</v>
      </c>
      <c r="C187">
        <v>2924665.54930852</v>
      </c>
    </row>
    <row r="188" spans="1:3">
      <c r="A188">
        <v>186</v>
      </c>
      <c r="B188">
        <v>1473781.35934375</v>
      </c>
      <c r="C188">
        <v>2924665.54930852</v>
      </c>
    </row>
    <row r="189" spans="1:3">
      <c r="A189">
        <v>187</v>
      </c>
      <c r="B189">
        <v>1468861.71401447</v>
      </c>
      <c r="C189">
        <v>2924665.54930852</v>
      </c>
    </row>
    <row r="190" spans="1:3">
      <c r="A190">
        <v>188</v>
      </c>
      <c r="B190">
        <v>1465064.51535969</v>
      </c>
      <c r="C190">
        <v>2924665.54930852</v>
      </c>
    </row>
    <row r="191" spans="1:3">
      <c r="A191">
        <v>189</v>
      </c>
      <c r="B191">
        <v>1460871.11815411</v>
      </c>
      <c r="C191">
        <v>2924665.54930852</v>
      </c>
    </row>
    <row r="192" spans="1:3">
      <c r="A192">
        <v>190</v>
      </c>
      <c r="B192">
        <v>1458241.05112924</v>
      </c>
      <c r="C192">
        <v>2924665.54930852</v>
      </c>
    </row>
    <row r="193" spans="1:3">
      <c r="A193">
        <v>191</v>
      </c>
      <c r="B193">
        <v>1456509.44481574</v>
      </c>
      <c r="C193">
        <v>2924665.54930852</v>
      </c>
    </row>
    <row r="194" spans="1:3">
      <c r="A194">
        <v>192</v>
      </c>
      <c r="B194">
        <v>1455300.35466909</v>
      </c>
      <c r="C194">
        <v>2924665.54930852</v>
      </c>
    </row>
    <row r="195" spans="1:3">
      <c r="A195">
        <v>193</v>
      </c>
      <c r="B195">
        <v>1455261.36193262</v>
      </c>
      <c r="C195">
        <v>2924665.54930852</v>
      </c>
    </row>
    <row r="196" spans="1:3">
      <c r="A196">
        <v>194</v>
      </c>
      <c r="B196">
        <v>1453408.17938272</v>
      </c>
      <c r="C196">
        <v>2924665.54930852</v>
      </c>
    </row>
    <row r="197" spans="1:3">
      <c r="A197">
        <v>195</v>
      </c>
      <c r="B197">
        <v>1453378.25105307</v>
      </c>
      <c r="C197">
        <v>2924665.54930852</v>
      </c>
    </row>
    <row r="198" spans="1:3">
      <c r="A198">
        <v>196</v>
      </c>
      <c r="B198">
        <v>1450188.3704327</v>
      </c>
      <c r="C198">
        <v>2924665.54930852</v>
      </c>
    </row>
    <row r="199" spans="1:3">
      <c r="A199">
        <v>197</v>
      </c>
      <c r="B199">
        <v>1447479.96656432</v>
      </c>
      <c r="C199">
        <v>2924665.54930852</v>
      </c>
    </row>
    <row r="200" spans="1:3">
      <c r="A200">
        <v>198</v>
      </c>
      <c r="B200">
        <v>1447512.62493933</v>
      </c>
      <c r="C200">
        <v>2924665.54930852</v>
      </c>
    </row>
    <row r="201" spans="1:3">
      <c r="A201">
        <v>199</v>
      </c>
      <c r="B201">
        <v>1444132.70370105</v>
      </c>
      <c r="C201">
        <v>2924665.54930852</v>
      </c>
    </row>
    <row r="202" spans="1:3">
      <c r="A202">
        <v>200</v>
      </c>
      <c r="B202">
        <v>1442526.47231018</v>
      </c>
      <c r="C202">
        <v>2924665.54930852</v>
      </c>
    </row>
    <row r="203" spans="1:3">
      <c r="A203">
        <v>201</v>
      </c>
      <c r="B203">
        <v>1442378.11734251</v>
      </c>
      <c r="C203">
        <v>2924665.54930852</v>
      </c>
    </row>
    <row r="204" spans="1:3">
      <c r="A204">
        <v>202</v>
      </c>
      <c r="B204">
        <v>1440869.33876493</v>
      </c>
      <c r="C204">
        <v>2924665.54930852</v>
      </c>
    </row>
    <row r="205" spans="1:3">
      <c r="A205">
        <v>203</v>
      </c>
      <c r="B205">
        <v>1440835.45498241</v>
      </c>
      <c r="C205">
        <v>2924665.54930852</v>
      </c>
    </row>
    <row r="206" spans="1:3">
      <c r="A206">
        <v>204</v>
      </c>
      <c r="B206">
        <v>1437420.33487502</v>
      </c>
      <c r="C206">
        <v>2924665.54930852</v>
      </c>
    </row>
    <row r="207" spans="1:3">
      <c r="A207">
        <v>205</v>
      </c>
      <c r="B207">
        <v>1436142.78612199</v>
      </c>
      <c r="C207">
        <v>2924665.54930852</v>
      </c>
    </row>
    <row r="208" spans="1:3">
      <c r="A208">
        <v>206</v>
      </c>
      <c r="B208">
        <v>1435932.83912554</v>
      </c>
      <c r="C208">
        <v>2924665.54930852</v>
      </c>
    </row>
    <row r="209" spans="1:3">
      <c r="A209">
        <v>207</v>
      </c>
      <c r="B209">
        <v>1433256.16391681</v>
      </c>
      <c r="C209">
        <v>2924665.54930852</v>
      </c>
    </row>
    <row r="210" spans="1:3">
      <c r="A210">
        <v>208</v>
      </c>
      <c r="B210">
        <v>1431302.58216408</v>
      </c>
      <c r="C210">
        <v>2924665.54930852</v>
      </c>
    </row>
    <row r="211" spans="1:3">
      <c r="A211">
        <v>209</v>
      </c>
      <c r="B211">
        <v>1431058.26598982</v>
      </c>
      <c r="C211">
        <v>2924665.54930852</v>
      </c>
    </row>
    <row r="212" spans="1:3">
      <c r="A212">
        <v>210</v>
      </c>
      <c r="B212">
        <v>1427538.65208434</v>
      </c>
      <c r="C212">
        <v>2924665.54930852</v>
      </c>
    </row>
    <row r="213" spans="1:3">
      <c r="A213">
        <v>211</v>
      </c>
      <c r="B213">
        <v>1426609.5730408</v>
      </c>
      <c r="C213">
        <v>2924665.54930852</v>
      </c>
    </row>
    <row r="214" spans="1:3">
      <c r="A214">
        <v>212</v>
      </c>
      <c r="B214">
        <v>1426957.48805472</v>
      </c>
      <c r="C214">
        <v>2924665.54930852</v>
      </c>
    </row>
    <row r="215" spans="1:3">
      <c r="A215">
        <v>213</v>
      </c>
      <c r="B215">
        <v>1425558.96385866</v>
      </c>
      <c r="C215">
        <v>2924665.54930852</v>
      </c>
    </row>
    <row r="216" spans="1:3">
      <c r="A216">
        <v>214</v>
      </c>
      <c r="B216">
        <v>1425331.26563627</v>
      </c>
      <c r="C216">
        <v>2924665.54930852</v>
      </c>
    </row>
    <row r="217" spans="1:3">
      <c r="A217">
        <v>215</v>
      </c>
      <c r="B217">
        <v>1424988.07331922</v>
      </c>
      <c r="C217">
        <v>2924665.54930852</v>
      </c>
    </row>
    <row r="218" spans="1:3">
      <c r="A218">
        <v>216</v>
      </c>
      <c r="B218">
        <v>1425401.45244062</v>
      </c>
      <c r="C218">
        <v>2924665.54930852</v>
      </c>
    </row>
    <row r="219" spans="1:3">
      <c r="A219">
        <v>217</v>
      </c>
      <c r="B219">
        <v>1423765.34121361</v>
      </c>
      <c r="C219">
        <v>2924665.54930852</v>
      </c>
    </row>
    <row r="220" spans="1:3">
      <c r="A220">
        <v>218</v>
      </c>
      <c r="B220">
        <v>1422083.28206293</v>
      </c>
      <c r="C220">
        <v>2924665.54930852</v>
      </c>
    </row>
    <row r="221" spans="1:3">
      <c r="A221">
        <v>219</v>
      </c>
      <c r="B221">
        <v>1420367.50580494</v>
      </c>
      <c r="C221">
        <v>2924665.54930852</v>
      </c>
    </row>
    <row r="222" spans="1:3">
      <c r="A222">
        <v>220</v>
      </c>
      <c r="B222">
        <v>1419868.8072809</v>
      </c>
      <c r="C222">
        <v>2924665.54930852</v>
      </c>
    </row>
    <row r="223" spans="1:3">
      <c r="A223">
        <v>221</v>
      </c>
      <c r="B223">
        <v>1415569.06716487</v>
      </c>
      <c r="C223">
        <v>2924665.54930852</v>
      </c>
    </row>
    <row r="224" spans="1:3">
      <c r="A224">
        <v>222</v>
      </c>
      <c r="B224">
        <v>1412544.25838586</v>
      </c>
      <c r="C224">
        <v>2924665.54930852</v>
      </c>
    </row>
    <row r="225" spans="1:3">
      <c r="A225">
        <v>223</v>
      </c>
      <c r="B225">
        <v>1412823.99149495</v>
      </c>
      <c r="C225">
        <v>2924665.54930852</v>
      </c>
    </row>
    <row r="226" spans="1:3">
      <c r="A226">
        <v>224</v>
      </c>
      <c r="B226">
        <v>1411798.62246893</v>
      </c>
      <c r="C226">
        <v>2924665.54930852</v>
      </c>
    </row>
    <row r="227" spans="1:3">
      <c r="A227">
        <v>225</v>
      </c>
      <c r="B227">
        <v>1411916.64038067</v>
      </c>
      <c r="C227">
        <v>2924665.54930852</v>
      </c>
    </row>
    <row r="228" spans="1:3">
      <c r="A228">
        <v>226</v>
      </c>
      <c r="B228">
        <v>1411306.86492244</v>
      </c>
      <c r="C228">
        <v>2924665.54930852</v>
      </c>
    </row>
    <row r="229" spans="1:3">
      <c r="A229">
        <v>227</v>
      </c>
      <c r="B229">
        <v>1411104.20986717</v>
      </c>
      <c r="C229">
        <v>2924665.54930852</v>
      </c>
    </row>
    <row r="230" spans="1:3">
      <c r="A230">
        <v>228</v>
      </c>
      <c r="B230">
        <v>1409620.24483733</v>
      </c>
      <c r="C230">
        <v>2924665.54930852</v>
      </c>
    </row>
    <row r="231" spans="1:3">
      <c r="A231">
        <v>229</v>
      </c>
      <c r="B231">
        <v>1409331.8600724</v>
      </c>
      <c r="C231">
        <v>2924665.54930852</v>
      </c>
    </row>
    <row r="232" spans="1:3">
      <c r="A232">
        <v>230</v>
      </c>
      <c r="B232">
        <v>1409024.29672602</v>
      </c>
      <c r="C232">
        <v>2924665.54930852</v>
      </c>
    </row>
    <row r="233" spans="1:3">
      <c r="A233">
        <v>231</v>
      </c>
      <c r="B233">
        <v>1408450.65231065</v>
      </c>
      <c r="C233">
        <v>2924665.54930852</v>
      </c>
    </row>
    <row r="234" spans="1:3">
      <c r="A234">
        <v>232</v>
      </c>
      <c r="B234">
        <v>1407255.54640168</v>
      </c>
      <c r="C234">
        <v>2924665.54930852</v>
      </c>
    </row>
    <row r="235" spans="1:3">
      <c r="A235">
        <v>233</v>
      </c>
      <c r="B235">
        <v>1407466.16311657</v>
      </c>
      <c r="C235">
        <v>2924665.54930852</v>
      </c>
    </row>
    <row r="236" spans="1:3">
      <c r="A236">
        <v>234</v>
      </c>
      <c r="B236">
        <v>1406025.54349815</v>
      </c>
      <c r="C236">
        <v>2924665.54930852</v>
      </c>
    </row>
    <row r="237" spans="1:3">
      <c r="A237">
        <v>235</v>
      </c>
      <c r="B237">
        <v>1406249.63245549</v>
      </c>
      <c r="C237">
        <v>2924665.54930852</v>
      </c>
    </row>
    <row r="238" spans="1:3">
      <c r="A238">
        <v>236</v>
      </c>
      <c r="B238">
        <v>1405445.76622397</v>
      </c>
      <c r="C238">
        <v>2924665.54930852</v>
      </c>
    </row>
    <row r="239" spans="1:3">
      <c r="A239">
        <v>237</v>
      </c>
      <c r="B239">
        <v>1405733.62594298</v>
      </c>
      <c r="C239">
        <v>2924665.54930852</v>
      </c>
    </row>
    <row r="240" spans="1:3">
      <c r="A240">
        <v>238</v>
      </c>
      <c r="B240">
        <v>1404817.70073531</v>
      </c>
      <c r="C240">
        <v>2924665.54930852</v>
      </c>
    </row>
    <row r="241" spans="1:3">
      <c r="A241">
        <v>239</v>
      </c>
      <c r="B241">
        <v>1404319.36437398</v>
      </c>
      <c r="C241">
        <v>2924665.54930852</v>
      </c>
    </row>
    <row r="242" spans="1:3">
      <c r="A242">
        <v>240</v>
      </c>
      <c r="B242">
        <v>1404408.12748911</v>
      </c>
      <c r="C242">
        <v>2924665.54930852</v>
      </c>
    </row>
    <row r="243" spans="1:3">
      <c r="A243">
        <v>241</v>
      </c>
      <c r="B243">
        <v>1404540.53985501</v>
      </c>
      <c r="C243">
        <v>2924665.54930852</v>
      </c>
    </row>
    <row r="244" spans="1:3">
      <c r="A244">
        <v>242</v>
      </c>
      <c r="B244">
        <v>1403269.18854099</v>
      </c>
      <c r="C244">
        <v>2924665.54930852</v>
      </c>
    </row>
    <row r="245" spans="1:3">
      <c r="A245">
        <v>243</v>
      </c>
      <c r="B245">
        <v>1402317.9357596</v>
      </c>
      <c r="C245">
        <v>2924665.54930852</v>
      </c>
    </row>
    <row r="246" spans="1:3">
      <c r="A246">
        <v>244</v>
      </c>
      <c r="B246">
        <v>1403542.26567453</v>
      </c>
      <c r="C246">
        <v>2924665.54930852</v>
      </c>
    </row>
    <row r="247" spans="1:3">
      <c r="A247">
        <v>245</v>
      </c>
      <c r="B247">
        <v>1402071.79866055</v>
      </c>
      <c r="C247">
        <v>2924665.54930852</v>
      </c>
    </row>
    <row r="248" spans="1:3">
      <c r="A248">
        <v>246</v>
      </c>
      <c r="B248">
        <v>1403895.71221457</v>
      </c>
      <c r="C248">
        <v>2924665.54930852</v>
      </c>
    </row>
    <row r="249" spans="1:3">
      <c r="A249">
        <v>247</v>
      </c>
      <c r="B249">
        <v>1403719.96901313</v>
      </c>
      <c r="C249">
        <v>2924665.54930852</v>
      </c>
    </row>
    <row r="250" spans="1:3">
      <c r="A250">
        <v>248</v>
      </c>
      <c r="B250">
        <v>1403248.15329868</v>
      </c>
      <c r="C250">
        <v>2924665.54930852</v>
      </c>
    </row>
    <row r="251" spans="1:3">
      <c r="A251">
        <v>249</v>
      </c>
      <c r="B251">
        <v>1402301.10504487</v>
      </c>
      <c r="C251">
        <v>2924665.54930852</v>
      </c>
    </row>
    <row r="252" spans="1:3">
      <c r="A252">
        <v>250</v>
      </c>
      <c r="B252">
        <v>1402643.70906304</v>
      </c>
      <c r="C252">
        <v>2924665.54930852</v>
      </c>
    </row>
    <row r="253" spans="1:3">
      <c r="A253">
        <v>251</v>
      </c>
      <c r="B253">
        <v>1399523.21463982</v>
      </c>
      <c r="C253">
        <v>2924665.54930852</v>
      </c>
    </row>
    <row r="254" spans="1:3">
      <c r="A254">
        <v>252</v>
      </c>
      <c r="B254">
        <v>1401661.83287345</v>
      </c>
      <c r="C254">
        <v>2924665.54930852</v>
      </c>
    </row>
    <row r="255" spans="1:3">
      <c r="A255">
        <v>253</v>
      </c>
      <c r="B255">
        <v>1401636.40385266</v>
      </c>
      <c r="C255">
        <v>2924665.54930852</v>
      </c>
    </row>
    <row r="256" spans="1:3">
      <c r="A256">
        <v>254</v>
      </c>
      <c r="B256">
        <v>1403817.93120101</v>
      </c>
      <c r="C256">
        <v>2924665.54930852</v>
      </c>
    </row>
    <row r="257" spans="1:3">
      <c r="A257">
        <v>255</v>
      </c>
      <c r="B257">
        <v>1401737.44248169</v>
      </c>
      <c r="C257">
        <v>2924665.54930852</v>
      </c>
    </row>
    <row r="258" spans="1:3">
      <c r="A258">
        <v>256</v>
      </c>
      <c r="B258">
        <v>1401632.21005723</v>
      </c>
      <c r="C258">
        <v>2924665.54930852</v>
      </c>
    </row>
    <row r="259" spans="1:3">
      <c r="A259">
        <v>257</v>
      </c>
      <c r="B259">
        <v>1401965.89891302</v>
      </c>
      <c r="C259">
        <v>2924665.54930852</v>
      </c>
    </row>
    <row r="260" spans="1:3">
      <c r="A260">
        <v>258</v>
      </c>
      <c r="B260">
        <v>1401176.26814454</v>
      </c>
      <c r="C260">
        <v>2924665.54930852</v>
      </c>
    </row>
    <row r="261" spans="1:3">
      <c r="A261">
        <v>259</v>
      </c>
      <c r="B261">
        <v>1401121.09066633</v>
      </c>
      <c r="C261">
        <v>2924665.54930852</v>
      </c>
    </row>
    <row r="262" spans="1:3">
      <c r="A262">
        <v>260</v>
      </c>
      <c r="B262">
        <v>1401073.46137898</v>
      </c>
      <c r="C262">
        <v>2924665.54930852</v>
      </c>
    </row>
    <row r="263" spans="1:3">
      <c r="A263">
        <v>261</v>
      </c>
      <c r="B263">
        <v>1401365.2778307</v>
      </c>
      <c r="C263">
        <v>2924665.54930852</v>
      </c>
    </row>
    <row r="264" spans="1:3">
      <c r="A264">
        <v>262</v>
      </c>
      <c r="B264">
        <v>1400096.66297686</v>
      </c>
      <c r="C264">
        <v>2924665.54930852</v>
      </c>
    </row>
    <row r="265" spans="1:3">
      <c r="A265">
        <v>263</v>
      </c>
      <c r="B265">
        <v>1400340.23265896</v>
      </c>
      <c r="C265">
        <v>2924665.54930852</v>
      </c>
    </row>
    <row r="266" spans="1:3">
      <c r="A266">
        <v>264</v>
      </c>
      <c r="B266">
        <v>1399946.95492338</v>
      </c>
      <c r="C266">
        <v>2924665.54930852</v>
      </c>
    </row>
    <row r="267" spans="1:3">
      <c r="A267">
        <v>265</v>
      </c>
      <c r="B267">
        <v>1399639.52915635</v>
      </c>
      <c r="C267">
        <v>2924665.54930852</v>
      </c>
    </row>
    <row r="268" spans="1:3">
      <c r="A268">
        <v>266</v>
      </c>
      <c r="B268">
        <v>1400652.16446161</v>
      </c>
      <c r="C268">
        <v>2924665.54930852</v>
      </c>
    </row>
    <row r="269" spans="1:3">
      <c r="A269">
        <v>267</v>
      </c>
      <c r="B269">
        <v>1400125.55791868</v>
      </c>
      <c r="C269">
        <v>2924665.54930852</v>
      </c>
    </row>
    <row r="270" spans="1:3">
      <c r="A270">
        <v>268</v>
      </c>
      <c r="B270">
        <v>1399831.17164288</v>
      </c>
      <c r="C270">
        <v>2924665.54930852</v>
      </c>
    </row>
    <row r="271" spans="1:3">
      <c r="A271">
        <v>269</v>
      </c>
      <c r="B271">
        <v>1399856.94190355</v>
      </c>
      <c r="C271">
        <v>2924665.54930852</v>
      </c>
    </row>
    <row r="272" spans="1:3">
      <c r="A272">
        <v>270</v>
      </c>
      <c r="B272">
        <v>1398738.35394267</v>
      </c>
      <c r="C272">
        <v>2924665.54930852</v>
      </c>
    </row>
    <row r="273" spans="1:3">
      <c r="A273">
        <v>271</v>
      </c>
      <c r="B273">
        <v>1398499.44030313</v>
      </c>
      <c r="C273">
        <v>2924665.54930852</v>
      </c>
    </row>
    <row r="274" spans="1:3">
      <c r="A274">
        <v>272</v>
      </c>
      <c r="B274">
        <v>1397427.73478011</v>
      </c>
      <c r="C274">
        <v>2924665.54930852</v>
      </c>
    </row>
    <row r="275" spans="1:3">
      <c r="A275">
        <v>273</v>
      </c>
      <c r="B275">
        <v>1397447.65296836</v>
      </c>
      <c r="C275">
        <v>2924665.54930852</v>
      </c>
    </row>
    <row r="276" spans="1:3">
      <c r="A276">
        <v>274</v>
      </c>
      <c r="B276">
        <v>1396787.83074551</v>
      </c>
      <c r="C276">
        <v>2924665.54930852</v>
      </c>
    </row>
    <row r="277" spans="1:3">
      <c r="A277">
        <v>275</v>
      </c>
      <c r="B277">
        <v>1397892.98199246</v>
      </c>
      <c r="C277">
        <v>2924665.54930852</v>
      </c>
    </row>
    <row r="278" spans="1:3">
      <c r="A278">
        <v>276</v>
      </c>
      <c r="B278">
        <v>1395217.29023007</v>
      </c>
      <c r="C278">
        <v>2924665.54930852</v>
      </c>
    </row>
    <row r="279" spans="1:3">
      <c r="A279">
        <v>277</v>
      </c>
      <c r="B279">
        <v>1397698.83008623</v>
      </c>
      <c r="C279">
        <v>2924665.54930852</v>
      </c>
    </row>
    <row r="280" spans="1:3">
      <c r="A280">
        <v>278</v>
      </c>
      <c r="B280">
        <v>1396452.98690145</v>
      </c>
      <c r="C280">
        <v>2924665.54930852</v>
      </c>
    </row>
    <row r="281" spans="1:3">
      <c r="A281">
        <v>279</v>
      </c>
      <c r="B281">
        <v>1396902.57247909</v>
      </c>
      <c r="C281">
        <v>2924665.54930852</v>
      </c>
    </row>
    <row r="282" spans="1:3">
      <c r="A282">
        <v>280</v>
      </c>
      <c r="B282">
        <v>1397768.07261647</v>
      </c>
      <c r="C282">
        <v>2924665.54930852</v>
      </c>
    </row>
    <row r="283" spans="1:3">
      <c r="A283">
        <v>281</v>
      </c>
      <c r="B283">
        <v>1397261.89678535</v>
      </c>
      <c r="C283">
        <v>2924665.54930852</v>
      </c>
    </row>
    <row r="284" spans="1:3">
      <c r="A284">
        <v>282</v>
      </c>
      <c r="B284">
        <v>1400161.29430361</v>
      </c>
      <c r="C284">
        <v>2924665.54930852</v>
      </c>
    </row>
    <row r="285" spans="1:3">
      <c r="A285">
        <v>283</v>
      </c>
      <c r="B285">
        <v>1398704.0881816</v>
      </c>
      <c r="C285">
        <v>2924665.54930852</v>
      </c>
    </row>
    <row r="286" spans="1:3">
      <c r="A286">
        <v>284</v>
      </c>
      <c r="B286">
        <v>1398972.468514</v>
      </c>
      <c r="C286">
        <v>2924665.54930852</v>
      </c>
    </row>
    <row r="287" spans="1:3">
      <c r="A287">
        <v>285</v>
      </c>
      <c r="B287">
        <v>1398638.88714034</v>
      </c>
      <c r="C287">
        <v>2924665.54930852</v>
      </c>
    </row>
    <row r="288" spans="1:3">
      <c r="A288">
        <v>286</v>
      </c>
      <c r="B288">
        <v>1398341.28108079</v>
      </c>
      <c r="C288">
        <v>2924665.54930852</v>
      </c>
    </row>
    <row r="289" spans="1:3">
      <c r="A289">
        <v>287</v>
      </c>
      <c r="B289">
        <v>1398611.26325448</v>
      </c>
      <c r="C289">
        <v>2924665.54930852</v>
      </c>
    </row>
    <row r="290" spans="1:3">
      <c r="A290">
        <v>288</v>
      </c>
      <c r="B290">
        <v>1398981.58657937</v>
      </c>
      <c r="C290">
        <v>2924665.54930852</v>
      </c>
    </row>
    <row r="291" spans="1:3">
      <c r="A291">
        <v>289</v>
      </c>
      <c r="B291">
        <v>1398934.68734529</v>
      </c>
      <c r="C291">
        <v>2924665.54930852</v>
      </c>
    </row>
    <row r="292" spans="1:3">
      <c r="A292">
        <v>290</v>
      </c>
      <c r="B292">
        <v>1398501.99495779</v>
      </c>
      <c r="C292">
        <v>2924665.54930852</v>
      </c>
    </row>
    <row r="293" spans="1:3">
      <c r="A293">
        <v>291</v>
      </c>
      <c r="B293">
        <v>1398477.00032138</v>
      </c>
      <c r="C293">
        <v>2924665.54930852</v>
      </c>
    </row>
    <row r="294" spans="1:3">
      <c r="A294">
        <v>292</v>
      </c>
      <c r="B294">
        <v>1398690.21901683</v>
      </c>
      <c r="C294">
        <v>2924665.54930852</v>
      </c>
    </row>
    <row r="295" spans="1:3">
      <c r="A295">
        <v>293</v>
      </c>
      <c r="B295">
        <v>1398103.13578828</v>
      </c>
      <c r="C295">
        <v>2924665.54930852</v>
      </c>
    </row>
    <row r="296" spans="1:3">
      <c r="A296">
        <v>294</v>
      </c>
      <c r="B296">
        <v>1399061.97736655</v>
      </c>
      <c r="C296">
        <v>2924665.54930852</v>
      </c>
    </row>
    <row r="297" spans="1:3">
      <c r="A297">
        <v>295</v>
      </c>
      <c r="B297">
        <v>1398307.49069562</v>
      </c>
      <c r="C297">
        <v>2924665.54930852</v>
      </c>
    </row>
    <row r="298" spans="1:3">
      <c r="A298">
        <v>296</v>
      </c>
      <c r="B298">
        <v>1399012.04751567</v>
      </c>
      <c r="C298">
        <v>2924665.54930852</v>
      </c>
    </row>
    <row r="299" spans="1:3">
      <c r="A299">
        <v>297</v>
      </c>
      <c r="B299">
        <v>1398868.2969507</v>
      </c>
      <c r="C299">
        <v>2924665.54930852</v>
      </c>
    </row>
    <row r="300" spans="1:3">
      <c r="A300">
        <v>298</v>
      </c>
      <c r="B300">
        <v>1398323.64498102</v>
      </c>
      <c r="C300">
        <v>2924665.54930852</v>
      </c>
    </row>
    <row r="301" spans="1:3">
      <c r="A301">
        <v>299</v>
      </c>
      <c r="B301">
        <v>1398634.11960372</v>
      </c>
      <c r="C301">
        <v>2924665.54930852</v>
      </c>
    </row>
    <row r="302" spans="1:3">
      <c r="A302">
        <v>300</v>
      </c>
      <c r="B302">
        <v>1398038.0471554</v>
      </c>
      <c r="C302">
        <v>2924665.54930852</v>
      </c>
    </row>
    <row r="303" spans="1:3">
      <c r="A303">
        <v>301</v>
      </c>
      <c r="B303">
        <v>1398659.85723947</v>
      </c>
      <c r="C303">
        <v>2924665.54930852</v>
      </c>
    </row>
    <row r="304" spans="1:3">
      <c r="A304">
        <v>302</v>
      </c>
      <c r="B304">
        <v>1398210.91028265</v>
      </c>
      <c r="C304">
        <v>2924665.54930852</v>
      </c>
    </row>
    <row r="305" spans="1:3">
      <c r="A305">
        <v>303</v>
      </c>
      <c r="B305">
        <v>1397931.26173883</v>
      </c>
      <c r="C305">
        <v>2924665.54930852</v>
      </c>
    </row>
    <row r="306" spans="1:3">
      <c r="A306">
        <v>304</v>
      </c>
      <c r="B306">
        <v>1397229.64393481</v>
      </c>
      <c r="C306">
        <v>2924665.54930852</v>
      </c>
    </row>
    <row r="307" spans="1:3">
      <c r="A307">
        <v>305</v>
      </c>
      <c r="B307">
        <v>1399157.97612804</v>
      </c>
      <c r="C307">
        <v>2924665.54930852</v>
      </c>
    </row>
    <row r="308" spans="1:3">
      <c r="A308">
        <v>306</v>
      </c>
      <c r="B308">
        <v>1397513.69695898</v>
      </c>
      <c r="C308">
        <v>2924665.54930852</v>
      </c>
    </row>
    <row r="309" spans="1:3">
      <c r="A309">
        <v>307</v>
      </c>
      <c r="B309">
        <v>1398111.85720646</v>
      </c>
      <c r="C309">
        <v>2924665.54930852</v>
      </c>
    </row>
    <row r="310" spans="1:3">
      <c r="A310">
        <v>308</v>
      </c>
      <c r="B310">
        <v>1398762.1005507</v>
      </c>
      <c r="C310">
        <v>2924665.54930852</v>
      </c>
    </row>
    <row r="311" spans="1:3">
      <c r="A311">
        <v>309</v>
      </c>
      <c r="B311">
        <v>1399173.26436891</v>
      </c>
      <c r="C311">
        <v>2924665.54930852</v>
      </c>
    </row>
    <row r="312" spans="1:3">
      <c r="A312">
        <v>310</v>
      </c>
      <c r="B312">
        <v>1398817.90269108</v>
      </c>
      <c r="C312">
        <v>2924665.54930852</v>
      </c>
    </row>
    <row r="313" spans="1:3">
      <c r="A313">
        <v>311</v>
      </c>
      <c r="B313">
        <v>1400329.62060468</v>
      </c>
      <c r="C313">
        <v>2924665.54930852</v>
      </c>
    </row>
    <row r="314" spans="1:3">
      <c r="A314">
        <v>312</v>
      </c>
      <c r="B314">
        <v>1398827.72174554</v>
      </c>
      <c r="C314">
        <v>2924665.54930852</v>
      </c>
    </row>
    <row r="315" spans="1:3">
      <c r="A315">
        <v>313</v>
      </c>
      <c r="B315">
        <v>1399441.47934023</v>
      </c>
      <c r="C315">
        <v>2924665.54930852</v>
      </c>
    </row>
    <row r="316" spans="1:3">
      <c r="A316">
        <v>314</v>
      </c>
      <c r="B316">
        <v>1398764.34634562</v>
      </c>
      <c r="C316">
        <v>2924665.54930852</v>
      </c>
    </row>
    <row r="317" spans="1:3">
      <c r="A317">
        <v>315</v>
      </c>
      <c r="B317">
        <v>1398337.91556723</v>
      </c>
      <c r="C317">
        <v>2924665.54930852</v>
      </c>
    </row>
    <row r="318" spans="1:3">
      <c r="A318">
        <v>316</v>
      </c>
      <c r="B318">
        <v>1398917.09647353</v>
      </c>
      <c r="C318">
        <v>2924665.54930852</v>
      </c>
    </row>
    <row r="319" spans="1:3">
      <c r="A319">
        <v>317</v>
      </c>
      <c r="B319">
        <v>1399234.53354259</v>
      </c>
      <c r="C319">
        <v>2924665.54930852</v>
      </c>
    </row>
    <row r="320" spans="1:3">
      <c r="A320">
        <v>318</v>
      </c>
      <c r="B320">
        <v>1399520.6787689</v>
      </c>
      <c r="C320">
        <v>2924665.54930852</v>
      </c>
    </row>
    <row r="321" spans="1:3">
      <c r="A321">
        <v>319</v>
      </c>
      <c r="B321">
        <v>1398499.92732286</v>
      </c>
      <c r="C321">
        <v>2924665.54930852</v>
      </c>
    </row>
    <row r="322" spans="1:3">
      <c r="A322">
        <v>320</v>
      </c>
      <c r="B322">
        <v>1398989.47247994</v>
      </c>
      <c r="C322">
        <v>2924665.54930852</v>
      </c>
    </row>
    <row r="323" spans="1:3">
      <c r="A323">
        <v>321</v>
      </c>
      <c r="B323">
        <v>1398969.26554756</v>
      </c>
      <c r="C323">
        <v>2924665.54930852</v>
      </c>
    </row>
    <row r="324" spans="1:3">
      <c r="A324">
        <v>322</v>
      </c>
      <c r="B324">
        <v>1398873.6906321</v>
      </c>
      <c r="C324">
        <v>2924665.54930852</v>
      </c>
    </row>
    <row r="325" spans="1:3">
      <c r="A325">
        <v>323</v>
      </c>
      <c r="B325">
        <v>1399261.53651506</v>
      </c>
      <c r="C325">
        <v>2924665.54930852</v>
      </c>
    </row>
    <row r="326" spans="1:3">
      <c r="A326">
        <v>324</v>
      </c>
      <c r="B326">
        <v>1399264.48779956</v>
      </c>
      <c r="C326">
        <v>2924665.54930852</v>
      </c>
    </row>
    <row r="327" spans="1:3">
      <c r="A327">
        <v>325</v>
      </c>
      <c r="B327">
        <v>1399382.91674609</v>
      </c>
      <c r="C327">
        <v>2924665.54930852</v>
      </c>
    </row>
    <row r="328" spans="1:3">
      <c r="A328">
        <v>326</v>
      </c>
      <c r="B328">
        <v>1399410.29781522</v>
      </c>
      <c r="C328">
        <v>2924665.54930852</v>
      </c>
    </row>
    <row r="329" spans="1:3">
      <c r="A329">
        <v>327</v>
      </c>
      <c r="B329">
        <v>1398768.59188445</v>
      </c>
      <c r="C329">
        <v>2924665.54930852</v>
      </c>
    </row>
    <row r="330" spans="1:3">
      <c r="A330">
        <v>328</v>
      </c>
      <c r="B330">
        <v>1398807.70713895</v>
      </c>
      <c r="C330">
        <v>2924665.54930852</v>
      </c>
    </row>
    <row r="331" spans="1:3">
      <c r="A331">
        <v>329</v>
      </c>
      <c r="B331">
        <v>1398471.01002397</v>
      </c>
      <c r="C331">
        <v>2924665.54930852</v>
      </c>
    </row>
    <row r="332" spans="1:3">
      <c r="A332">
        <v>330</v>
      </c>
      <c r="B332">
        <v>1398391.33128064</v>
      </c>
      <c r="C332">
        <v>2924665.54930852</v>
      </c>
    </row>
    <row r="333" spans="1:3">
      <c r="A333">
        <v>331</v>
      </c>
      <c r="B333">
        <v>1397817.66378086</v>
      </c>
      <c r="C333">
        <v>2924665.54930852</v>
      </c>
    </row>
    <row r="334" spans="1:3">
      <c r="A334">
        <v>332</v>
      </c>
      <c r="B334">
        <v>1397654.33906704</v>
      </c>
      <c r="C334">
        <v>2924665.54930852</v>
      </c>
    </row>
    <row r="335" spans="1:3">
      <c r="A335">
        <v>333</v>
      </c>
      <c r="B335">
        <v>1398060.29656253</v>
      </c>
      <c r="C335">
        <v>2924665.54930852</v>
      </c>
    </row>
    <row r="336" spans="1:3">
      <c r="A336">
        <v>334</v>
      </c>
      <c r="B336">
        <v>1397659.1244295</v>
      </c>
      <c r="C336">
        <v>2924665.54930852</v>
      </c>
    </row>
    <row r="337" spans="1:3">
      <c r="A337">
        <v>335</v>
      </c>
      <c r="B337">
        <v>1397449.23687038</v>
      </c>
      <c r="C337">
        <v>2924665.54930852</v>
      </c>
    </row>
    <row r="338" spans="1:3">
      <c r="A338">
        <v>336</v>
      </c>
      <c r="B338">
        <v>1397884.6036775</v>
      </c>
      <c r="C338">
        <v>2924665.54930852</v>
      </c>
    </row>
    <row r="339" spans="1:3">
      <c r="A339">
        <v>337</v>
      </c>
      <c r="B339">
        <v>1397805.97153363</v>
      </c>
      <c r="C339">
        <v>2924665.54930852</v>
      </c>
    </row>
    <row r="340" spans="1:3">
      <c r="A340">
        <v>338</v>
      </c>
      <c r="B340">
        <v>1397782.38731846</v>
      </c>
      <c r="C340">
        <v>2924665.54930852</v>
      </c>
    </row>
    <row r="341" spans="1:3">
      <c r="A341">
        <v>339</v>
      </c>
      <c r="B341">
        <v>1399327.75958369</v>
      </c>
      <c r="C341">
        <v>2924665.54930852</v>
      </c>
    </row>
    <row r="342" spans="1:3">
      <c r="A342">
        <v>340</v>
      </c>
      <c r="B342">
        <v>1398086.56986523</v>
      </c>
      <c r="C342">
        <v>2924665.54930852</v>
      </c>
    </row>
    <row r="343" spans="1:3">
      <c r="A343">
        <v>341</v>
      </c>
      <c r="B343">
        <v>1397759.59427482</v>
      </c>
      <c r="C343">
        <v>2924665.54930852</v>
      </c>
    </row>
    <row r="344" spans="1:3">
      <c r="A344">
        <v>342</v>
      </c>
      <c r="B344">
        <v>1397503.32728795</v>
      </c>
      <c r="C344">
        <v>2924665.54930852</v>
      </c>
    </row>
    <row r="345" spans="1:3">
      <c r="A345">
        <v>343</v>
      </c>
      <c r="B345">
        <v>1397563.49679532</v>
      </c>
      <c r="C345">
        <v>2924665.54930852</v>
      </c>
    </row>
    <row r="346" spans="1:3">
      <c r="A346">
        <v>344</v>
      </c>
      <c r="B346">
        <v>1398067.39035135</v>
      </c>
      <c r="C346">
        <v>2924665.54930852</v>
      </c>
    </row>
    <row r="347" spans="1:3">
      <c r="A347">
        <v>345</v>
      </c>
      <c r="B347">
        <v>1397606.84732651</v>
      </c>
      <c r="C347">
        <v>2924665.54930852</v>
      </c>
    </row>
    <row r="348" spans="1:3">
      <c r="A348">
        <v>346</v>
      </c>
      <c r="B348">
        <v>1397763.44445409</v>
      </c>
      <c r="C348">
        <v>2924665.54930852</v>
      </c>
    </row>
    <row r="349" spans="1:3">
      <c r="A349">
        <v>347</v>
      </c>
      <c r="B349">
        <v>1397170.13335434</v>
      </c>
      <c r="C349">
        <v>2924665.54930852</v>
      </c>
    </row>
    <row r="350" spans="1:3">
      <c r="A350">
        <v>348</v>
      </c>
      <c r="B350">
        <v>1397769.72043909</v>
      </c>
      <c r="C350">
        <v>2924665.54930852</v>
      </c>
    </row>
    <row r="351" spans="1:3">
      <c r="A351">
        <v>349</v>
      </c>
      <c r="B351">
        <v>1397775.62230497</v>
      </c>
      <c r="C351">
        <v>2924665.54930852</v>
      </c>
    </row>
    <row r="352" spans="1:3">
      <c r="A352">
        <v>350</v>
      </c>
      <c r="B352">
        <v>1397275.48034279</v>
      </c>
      <c r="C352">
        <v>2924665.54930852</v>
      </c>
    </row>
    <row r="353" spans="1:3">
      <c r="A353">
        <v>351</v>
      </c>
      <c r="B353">
        <v>1398380.23400909</v>
      </c>
      <c r="C353">
        <v>2924665.54930852</v>
      </c>
    </row>
    <row r="354" spans="1:3">
      <c r="A354">
        <v>352</v>
      </c>
      <c r="B354">
        <v>1397843.37082237</v>
      </c>
      <c r="C354">
        <v>2924665.54930852</v>
      </c>
    </row>
    <row r="355" spans="1:3">
      <c r="A355">
        <v>353</v>
      </c>
      <c r="B355">
        <v>1397830.99091085</v>
      </c>
      <c r="C355">
        <v>2924665.54930852</v>
      </c>
    </row>
    <row r="356" spans="1:3">
      <c r="A356">
        <v>354</v>
      </c>
      <c r="B356">
        <v>1397714.24501602</v>
      </c>
      <c r="C356">
        <v>2924665.54930852</v>
      </c>
    </row>
    <row r="357" spans="1:3">
      <c r="A357">
        <v>355</v>
      </c>
      <c r="B357">
        <v>1397404.91550294</v>
      </c>
      <c r="C357">
        <v>2924665.54930852</v>
      </c>
    </row>
    <row r="358" spans="1:3">
      <c r="A358">
        <v>356</v>
      </c>
      <c r="B358">
        <v>1397586.69777375</v>
      </c>
      <c r="C358">
        <v>2924665.54930852</v>
      </c>
    </row>
    <row r="359" spans="1:3">
      <c r="A359">
        <v>357</v>
      </c>
      <c r="B359">
        <v>1397633.89467695</v>
      </c>
      <c r="C359">
        <v>2924665.54930852</v>
      </c>
    </row>
    <row r="360" spans="1:3">
      <c r="A360">
        <v>358</v>
      </c>
      <c r="B360">
        <v>1397051.79284641</v>
      </c>
      <c r="C360">
        <v>2924665.54930852</v>
      </c>
    </row>
    <row r="361" spans="1:3">
      <c r="A361">
        <v>359</v>
      </c>
      <c r="B361">
        <v>1397485.33078333</v>
      </c>
      <c r="C361">
        <v>2924665.54930852</v>
      </c>
    </row>
    <row r="362" spans="1:3">
      <c r="A362">
        <v>360</v>
      </c>
      <c r="B362">
        <v>1397543.26582679</v>
      </c>
      <c r="C362">
        <v>2924665.54930852</v>
      </c>
    </row>
    <row r="363" spans="1:3">
      <c r="A363">
        <v>361</v>
      </c>
      <c r="B363">
        <v>1397806.25495054</v>
      </c>
      <c r="C363">
        <v>2924665.54930852</v>
      </c>
    </row>
    <row r="364" spans="1:3">
      <c r="A364">
        <v>362</v>
      </c>
      <c r="B364">
        <v>1397351.28438986</v>
      </c>
      <c r="C364">
        <v>2924665.54930852</v>
      </c>
    </row>
    <row r="365" spans="1:3">
      <c r="A365">
        <v>363</v>
      </c>
      <c r="B365">
        <v>1398107.84097492</v>
      </c>
      <c r="C365">
        <v>2924665.54930852</v>
      </c>
    </row>
    <row r="366" spans="1:3">
      <c r="A366">
        <v>364</v>
      </c>
      <c r="B366">
        <v>1397287.32669563</v>
      </c>
      <c r="C366">
        <v>2924665.54930852</v>
      </c>
    </row>
    <row r="367" spans="1:3">
      <c r="A367">
        <v>365</v>
      </c>
      <c r="B367">
        <v>1397302.21763565</v>
      </c>
      <c r="C367">
        <v>2924665.54930852</v>
      </c>
    </row>
    <row r="368" spans="1:3">
      <c r="A368">
        <v>366</v>
      </c>
      <c r="B368">
        <v>1397380.0907641</v>
      </c>
      <c r="C368">
        <v>2924665.54930852</v>
      </c>
    </row>
    <row r="369" spans="1:3">
      <c r="A369">
        <v>367</v>
      </c>
      <c r="B369">
        <v>1397508.21363188</v>
      </c>
      <c r="C369">
        <v>2924665.54930852</v>
      </c>
    </row>
    <row r="370" spans="1:3">
      <c r="A370">
        <v>368</v>
      </c>
      <c r="B370">
        <v>1397500.59783995</v>
      </c>
      <c r="C370">
        <v>2924665.54930852</v>
      </c>
    </row>
    <row r="371" spans="1:3">
      <c r="A371">
        <v>369</v>
      </c>
      <c r="B371">
        <v>1397519.12510923</v>
      </c>
      <c r="C371">
        <v>2924665.54930852</v>
      </c>
    </row>
    <row r="372" spans="1:3">
      <c r="A372">
        <v>370</v>
      </c>
      <c r="B372">
        <v>1397419.80358134</v>
      </c>
      <c r="C372">
        <v>2924665.54930852</v>
      </c>
    </row>
    <row r="373" spans="1:3">
      <c r="A373">
        <v>371</v>
      </c>
      <c r="B373">
        <v>1397689.86572953</v>
      </c>
      <c r="C373">
        <v>2924665.54930852</v>
      </c>
    </row>
    <row r="374" spans="1:3">
      <c r="A374">
        <v>372</v>
      </c>
      <c r="B374">
        <v>1397316.65922383</v>
      </c>
      <c r="C374">
        <v>2924665.54930852</v>
      </c>
    </row>
    <row r="375" spans="1:3">
      <c r="A375">
        <v>373</v>
      </c>
      <c r="B375">
        <v>1397195.93682473</v>
      </c>
      <c r="C375">
        <v>2924665.54930852</v>
      </c>
    </row>
    <row r="376" spans="1:3">
      <c r="A376">
        <v>374</v>
      </c>
      <c r="B376">
        <v>1397458.67144799</v>
      </c>
      <c r="C376">
        <v>2924665.54930852</v>
      </c>
    </row>
    <row r="377" spans="1:3">
      <c r="A377">
        <v>375</v>
      </c>
      <c r="B377">
        <v>1397204.58036531</v>
      </c>
      <c r="C377">
        <v>2924665.54930852</v>
      </c>
    </row>
    <row r="378" spans="1:3">
      <c r="A378">
        <v>376</v>
      </c>
      <c r="B378">
        <v>1396887.7855384</v>
      </c>
      <c r="C378">
        <v>2924665.54930852</v>
      </c>
    </row>
    <row r="379" spans="1:3">
      <c r="A379">
        <v>377</v>
      </c>
      <c r="B379">
        <v>1397596.03149732</v>
      </c>
      <c r="C379">
        <v>2924665.54930852</v>
      </c>
    </row>
    <row r="380" spans="1:3">
      <c r="A380">
        <v>378</v>
      </c>
      <c r="B380">
        <v>1397660.43171047</v>
      </c>
      <c r="C380">
        <v>2924665.54930852</v>
      </c>
    </row>
    <row r="381" spans="1:3">
      <c r="A381">
        <v>379</v>
      </c>
      <c r="B381">
        <v>1397304.06024467</v>
      </c>
      <c r="C381">
        <v>2924665.54930852</v>
      </c>
    </row>
    <row r="382" spans="1:3">
      <c r="A382">
        <v>380</v>
      </c>
      <c r="B382">
        <v>1397181.71822939</v>
      </c>
      <c r="C382">
        <v>2924665.54930852</v>
      </c>
    </row>
    <row r="383" spans="1:3">
      <c r="A383">
        <v>381</v>
      </c>
      <c r="B383">
        <v>1397439.33584583</v>
      </c>
      <c r="C383">
        <v>2924665.54930852</v>
      </c>
    </row>
    <row r="384" spans="1:3">
      <c r="A384">
        <v>382</v>
      </c>
      <c r="B384">
        <v>1397956.03422818</v>
      </c>
      <c r="C384">
        <v>2924665.54930852</v>
      </c>
    </row>
    <row r="385" spans="1:3">
      <c r="A385">
        <v>383</v>
      </c>
      <c r="B385">
        <v>1397377.30639946</v>
      </c>
      <c r="C385">
        <v>2924665.54930852</v>
      </c>
    </row>
    <row r="386" spans="1:3">
      <c r="A386">
        <v>384</v>
      </c>
      <c r="B386">
        <v>1397375.61937335</v>
      </c>
      <c r="C386">
        <v>2924665.54930852</v>
      </c>
    </row>
    <row r="387" spans="1:3">
      <c r="A387">
        <v>385</v>
      </c>
      <c r="B387">
        <v>1397436.15032807</v>
      </c>
      <c r="C387">
        <v>2924665.54930852</v>
      </c>
    </row>
    <row r="388" spans="1:3">
      <c r="A388">
        <v>386</v>
      </c>
      <c r="B388">
        <v>1397682.57209988</v>
      </c>
      <c r="C388">
        <v>2924665.54930852</v>
      </c>
    </row>
    <row r="389" spans="1:3">
      <c r="A389">
        <v>387</v>
      </c>
      <c r="B389">
        <v>1397814.52679578</v>
      </c>
      <c r="C389">
        <v>2924665.54930852</v>
      </c>
    </row>
    <row r="390" spans="1:3">
      <c r="A390">
        <v>388</v>
      </c>
      <c r="B390">
        <v>1397710.55106694</v>
      </c>
      <c r="C390">
        <v>2924665.54930852</v>
      </c>
    </row>
    <row r="391" spans="1:3">
      <c r="A391">
        <v>389</v>
      </c>
      <c r="B391">
        <v>1397709.98104812</v>
      </c>
      <c r="C391">
        <v>2924665.54930852</v>
      </c>
    </row>
    <row r="392" spans="1:3">
      <c r="A392">
        <v>390</v>
      </c>
      <c r="B392">
        <v>1398269.70334311</v>
      </c>
      <c r="C392">
        <v>2924665.54930852</v>
      </c>
    </row>
    <row r="393" spans="1:3">
      <c r="A393">
        <v>391</v>
      </c>
      <c r="B393">
        <v>1398357.53681314</v>
      </c>
      <c r="C393">
        <v>2924665.54930852</v>
      </c>
    </row>
    <row r="394" spans="1:3">
      <c r="A394">
        <v>392</v>
      </c>
      <c r="B394">
        <v>1398547.9094698</v>
      </c>
      <c r="C394">
        <v>2924665.54930852</v>
      </c>
    </row>
    <row r="395" spans="1:3">
      <c r="A395">
        <v>393</v>
      </c>
      <c r="B395">
        <v>1398555.45749226</v>
      </c>
      <c r="C395">
        <v>2924665.54930852</v>
      </c>
    </row>
    <row r="396" spans="1:3">
      <c r="A396">
        <v>394</v>
      </c>
      <c r="B396">
        <v>1398647.04937329</v>
      </c>
      <c r="C396">
        <v>2924665.54930852</v>
      </c>
    </row>
    <row r="397" spans="1:3">
      <c r="A397">
        <v>395</v>
      </c>
      <c r="B397">
        <v>1398653.1775244</v>
      </c>
      <c r="C397">
        <v>2924665.54930852</v>
      </c>
    </row>
    <row r="398" spans="1:3">
      <c r="A398">
        <v>396</v>
      </c>
      <c r="B398">
        <v>1398562.60488757</v>
      </c>
      <c r="C398">
        <v>2924665.54930852</v>
      </c>
    </row>
    <row r="399" spans="1:3">
      <c r="A399">
        <v>397</v>
      </c>
      <c r="B399">
        <v>1398618.58600333</v>
      </c>
      <c r="C399">
        <v>2924665.54930852</v>
      </c>
    </row>
    <row r="400" spans="1:3">
      <c r="A400">
        <v>398</v>
      </c>
      <c r="B400">
        <v>1398630.32566817</v>
      </c>
      <c r="C400">
        <v>2924665.54930852</v>
      </c>
    </row>
    <row r="401" spans="1:3">
      <c r="A401">
        <v>399</v>
      </c>
      <c r="B401">
        <v>1398509.0418562</v>
      </c>
      <c r="C401">
        <v>2924665.54930852</v>
      </c>
    </row>
    <row r="402" spans="1:3">
      <c r="A402">
        <v>400</v>
      </c>
      <c r="B402">
        <v>1398619.11935976</v>
      </c>
      <c r="C402">
        <v>2924665.54930852</v>
      </c>
    </row>
    <row r="403" spans="1:3">
      <c r="A403">
        <v>401</v>
      </c>
      <c r="B403">
        <v>1398631.11362596</v>
      </c>
      <c r="C403">
        <v>2924665.54930852</v>
      </c>
    </row>
    <row r="404" spans="1:3">
      <c r="A404">
        <v>402</v>
      </c>
      <c r="B404">
        <v>1398259.61012328</v>
      </c>
      <c r="C404">
        <v>2924665.54930852</v>
      </c>
    </row>
    <row r="405" spans="1:3">
      <c r="A405">
        <v>403</v>
      </c>
      <c r="B405">
        <v>1398421.41938514</v>
      </c>
      <c r="C405">
        <v>2924665.54930852</v>
      </c>
    </row>
    <row r="406" spans="1:3">
      <c r="A406">
        <v>404</v>
      </c>
      <c r="B406">
        <v>1399046.2959576</v>
      </c>
      <c r="C406">
        <v>2924665.54930852</v>
      </c>
    </row>
    <row r="407" spans="1:3">
      <c r="A407">
        <v>405</v>
      </c>
      <c r="B407">
        <v>1399049.00158264</v>
      </c>
      <c r="C407">
        <v>2924665.54930852</v>
      </c>
    </row>
    <row r="408" spans="1:3">
      <c r="A408">
        <v>406</v>
      </c>
      <c r="B408">
        <v>1399727.35308157</v>
      </c>
      <c r="C408">
        <v>2924665.54930852</v>
      </c>
    </row>
    <row r="409" spans="1:3">
      <c r="A409">
        <v>407</v>
      </c>
      <c r="B409">
        <v>1399164.58202364</v>
      </c>
      <c r="C409">
        <v>2924665.54930852</v>
      </c>
    </row>
    <row r="410" spans="1:3">
      <c r="A410">
        <v>408</v>
      </c>
      <c r="B410">
        <v>1398833.48996509</v>
      </c>
      <c r="C410">
        <v>2924665.54930852</v>
      </c>
    </row>
    <row r="411" spans="1:3">
      <c r="A411">
        <v>409</v>
      </c>
      <c r="B411">
        <v>1398862.61759591</v>
      </c>
      <c r="C411">
        <v>2924665.54930852</v>
      </c>
    </row>
    <row r="412" spans="1:3">
      <c r="A412">
        <v>410</v>
      </c>
      <c r="B412">
        <v>1398770.20396857</v>
      </c>
      <c r="C412">
        <v>2924665.54930852</v>
      </c>
    </row>
    <row r="413" spans="1:3">
      <c r="A413">
        <v>411</v>
      </c>
      <c r="B413">
        <v>1398562.13862519</v>
      </c>
      <c r="C413">
        <v>2924665.54930852</v>
      </c>
    </row>
    <row r="414" spans="1:3">
      <c r="A414">
        <v>412</v>
      </c>
      <c r="B414">
        <v>1398729.23557915</v>
      </c>
      <c r="C414">
        <v>2924665.54930852</v>
      </c>
    </row>
    <row r="415" spans="1:3">
      <c r="A415">
        <v>413</v>
      </c>
      <c r="B415">
        <v>1398483.53081609</v>
      </c>
      <c r="C415">
        <v>2924665.54930852</v>
      </c>
    </row>
    <row r="416" spans="1:3">
      <c r="A416">
        <v>414</v>
      </c>
      <c r="B416">
        <v>1398157.77787847</v>
      </c>
      <c r="C416">
        <v>2924665.54930852</v>
      </c>
    </row>
    <row r="417" spans="1:3">
      <c r="A417">
        <v>415</v>
      </c>
      <c r="B417">
        <v>1398166.59157113</v>
      </c>
      <c r="C417">
        <v>2924665.54930852</v>
      </c>
    </row>
    <row r="418" spans="1:3">
      <c r="A418">
        <v>416</v>
      </c>
      <c r="B418">
        <v>1398066.03026399</v>
      </c>
      <c r="C418">
        <v>2924665.54930852</v>
      </c>
    </row>
    <row r="419" spans="1:3">
      <c r="A419">
        <v>417</v>
      </c>
      <c r="B419">
        <v>1398125.35464608</v>
      </c>
      <c r="C419">
        <v>2924665.54930852</v>
      </c>
    </row>
    <row r="420" spans="1:3">
      <c r="A420">
        <v>418</v>
      </c>
      <c r="B420">
        <v>1397816.92058844</v>
      </c>
      <c r="C420">
        <v>2924665.54930852</v>
      </c>
    </row>
    <row r="421" spans="1:3">
      <c r="A421">
        <v>419</v>
      </c>
      <c r="B421">
        <v>1397859.73986696</v>
      </c>
      <c r="C421">
        <v>2924665.54930852</v>
      </c>
    </row>
    <row r="422" spans="1:3">
      <c r="A422">
        <v>420</v>
      </c>
      <c r="B422">
        <v>1397890.57261339</v>
      </c>
      <c r="C422">
        <v>2924665.54930852</v>
      </c>
    </row>
    <row r="423" spans="1:3">
      <c r="A423">
        <v>421</v>
      </c>
      <c r="B423">
        <v>1397616.32541993</v>
      </c>
      <c r="C423">
        <v>2924665.54930852</v>
      </c>
    </row>
    <row r="424" spans="1:3">
      <c r="A424">
        <v>422</v>
      </c>
      <c r="B424">
        <v>1397691.35057289</v>
      </c>
      <c r="C424">
        <v>2924665.54930852</v>
      </c>
    </row>
    <row r="425" spans="1:3">
      <c r="A425">
        <v>423</v>
      </c>
      <c r="B425">
        <v>1397803.13477845</v>
      </c>
      <c r="C425">
        <v>2924665.54930852</v>
      </c>
    </row>
    <row r="426" spans="1:3">
      <c r="A426">
        <v>424</v>
      </c>
      <c r="B426">
        <v>1397660.18430736</v>
      </c>
      <c r="C426">
        <v>2924665.54930852</v>
      </c>
    </row>
    <row r="427" spans="1:3">
      <c r="A427">
        <v>425</v>
      </c>
      <c r="B427">
        <v>1397848.9829162</v>
      </c>
      <c r="C427">
        <v>2924665.54930852</v>
      </c>
    </row>
    <row r="428" spans="1:3">
      <c r="A428">
        <v>426</v>
      </c>
      <c r="B428">
        <v>1397788.77445723</v>
      </c>
      <c r="C428">
        <v>2924665.54930852</v>
      </c>
    </row>
    <row r="429" spans="1:3">
      <c r="A429">
        <v>427</v>
      </c>
      <c r="B429">
        <v>1397859.39059925</v>
      </c>
      <c r="C429">
        <v>2924665.54930852</v>
      </c>
    </row>
    <row r="430" spans="1:3">
      <c r="A430">
        <v>428</v>
      </c>
      <c r="B430">
        <v>1398002.60565407</v>
      </c>
      <c r="C430">
        <v>2924665.54930852</v>
      </c>
    </row>
    <row r="431" spans="1:3">
      <c r="A431">
        <v>429</v>
      </c>
      <c r="B431">
        <v>1397851.94474859</v>
      </c>
      <c r="C431">
        <v>2924665.54930852</v>
      </c>
    </row>
    <row r="432" spans="1:3">
      <c r="A432">
        <v>430</v>
      </c>
      <c r="B432">
        <v>1397792.53589829</v>
      </c>
      <c r="C432">
        <v>2924665.54930852</v>
      </c>
    </row>
    <row r="433" spans="1:3">
      <c r="A433">
        <v>431</v>
      </c>
      <c r="B433">
        <v>1397873.45612418</v>
      </c>
      <c r="C433">
        <v>2924665.54930852</v>
      </c>
    </row>
    <row r="434" spans="1:3">
      <c r="A434">
        <v>432</v>
      </c>
      <c r="B434">
        <v>1397523.00820342</v>
      </c>
      <c r="C434">
        <v>2924665.54930852</v>
      </c>
    </row>
    <row r="435" spans="1:3">
      <c r="A435">
        <v>433</v>
      </c>
      <c r="B435">
        <v>1397710.29428628</v>
      </c>
      <c r="C435">
        <v>2924665.54930852</v>
      </c>
    </row>
    <row r="436" spans="1:3">
      <c r="A436">
        <v>434</v>
      </c>
      <c r="B436">
        <v>1398435.4201925</v>
      </c>
      <c r="C436">
        <v>2924665.54930852</v>
      </c>
    </row>
    <row r="437" spans="1:3">
      <c r="A437">
        <v>435</v>
      </c>
      <c r="B437">
        <v>1398024.57031395</v>
      </c>
      <c r="C437">
        <v>2924665.54930852</v>
      </c>
    </row>
    <row r="438" spans="1:3">
      <c r="A438">
        <v>436</v>
      </c>
      <c r="B438">
        <v>1397379.85701433</v>
      </c>
      <c r="C438">
        <v>2924665.54930852</v>
      </c>
    </row>
    <row r="439" spans="1:3">
      <c r="A439">
        <v>437</v>
      </c>
      <c r="B439">
        <v>1397954.43511434</v>
      </c>
      <c r="C439">
        <v>2924665.54930852</v>
      </c>
    </row>
    <row r="440" spans="1:3">
      <c r="A440">
        <v>438</v>
      </c>
      <c r="B440">
        <v>1398143.11167382</v>
      </c>
      <c r="C440">
        <v>2924665.54930852</v>
      </c>
    </row>
    <row r="441" spans="1:3">
      <c r="A441">
        <v>439</v>
      </c>
      <c r="B441">
        <v>1398042.92278029</v>
      </c>
      <c r="C441">
        <v>2924665.54930852</v>
      </c>
    </row>
    <row r="442" spans="1:3">
      <c r="A442">
        <v>440</v>
      </c>
      <c r="B442">
        <v>1398113.44762978</v>
      </c>
      <c r="C442">
        <v>2924665.54930852</v>
      </c>
    </row>
    <row r="443" spans="1:3">
      <c r="A443">
        <v>441</v>
      </c>
      <c r="B443">
        <v>1398097.65692341</v>
      </c>
      <c r="C443">
        <v>2924665.54930852</v>
      </c>
    </row>
    <row r="444" spans="1:3">
      <c r="A444">
        <v>442</v>
      </c>
      <c r="B444">
        <v>1398336.55603106</v>
      </c>
      <c r="C444">
        <v>2924665.54930852</v>
      </c>
    </row>
    <row r="445" spans="1:3">
      <c r="A445">
        <v>443</v>
      </c>
      <c r="B445">
        <v>1397893.81848963</v>
      </c>
      <c r="C445">
        <v>2924665.54930852</v>
      </c>
    </row>
    <row r="446" spans="1:3">
      <c r="A446">
        <v>444</v>
      </c>
      <c r="B446">
        <v>1398181.35721551</v>
      </c>
      <c r="C446">
        <v>2924665.54930852</v>
      </c>
    </row>
    <row r="447" spans="1:3">
      <c r="A447">
        <v>445</v>
      </c>
      <c r="B447">
        <v>1398306.26548064</v>
      </c>
      <c r="C447">
        <v>2924665.54930852</v>
      </c>
    </row>
    <row r="448" spans="1:3">
      <c r="A448">
        <v>446</v>
      </c>
      <c r="B448">
        <v>1398380.50934313</v>
      </c>
      <c r="C448">
        <v>2924665.54930852</v>
      </c>
    </row>
    <row r="449" spans="1:3">
      <c r="A449">
        <v>447</v>
      </c>
      <c r="B449">
        <v>1398136.2681619</v>
      </c>
      <c r="C449">
        <v>2924665.54930852</v>
      </c>
    </row>
    <row r="450" spans="1:3">
      <c r="A450">
        <v>448</v>
      </c>
      <c r="B450">
        <v>1397888.13580265</v>
      </c>
      <c r="C450">
        <v>2924665.54930852</v>
      </c>
    </row>
    <row r="451" spans="1:3">
      <c r="A451">
        <v>449</v>
      </c>
      <c r="B451">
        <v>1398169.86593129</v>
      </c>
      <c r="C451">
        <v>2924665.54930852</v>
      </c>
    </row>
    <row r="452" spans="1:3">
      <c r="A452">
        <v>450</v>
      </c>
      <c r="B452">
        <v>1398233.3976791</v>
      </c>
      <c r="C452">
        <v>2924665.54930852</v>
      </c>
    </row>
    <row r="453" spans="1:3">
      <c r="A453">
        <v>451</v>
      </c>
      <c r="B453">
        <v>1398077.13372586</v>
      </c>
      <c r="C453">
        <v>2924665.54930852</v>
      </c>
    </row>
    <row r="454" spans="1:3">
      <c r="A454">
        <v>452</v>
      </c>
      <c r="B454">
        <v>1398071.80357315</v>
      </c>
      <c r="C454">
        <v>2924665.54930852</v>
      </c>
    </row>
    <row r="455" spans="1:3">
      <c r="A455">
        <v>453</v>
      </c>
      <c r="B455">
        <v>1398257.07671166</v>
      </c>
      <c r="C455">
        <v>2924665.54930852</v>
      </c>
    </row>
    <row r="456" spans="1:3">
      <c r="A456">
        <v>454</v>
      </c>
      <c r="B456">
        <v>1398264.24079143</v>
      </c>
      <c r="C456">
        <v>2924665.54930852</v>
      </c>
    </row>
    <row r="457" spans="1:3">
      <c r="A457">
        <v>455</v>
      </c>
      <c r="B457">
        <v>1398258.90191442</v>
      </c>
      <c r="C457">
        <v>2924665.54930852</v>
      </c>
    </row>
    <row r="458" spans="1:3">
      <c r="A458">
        <v>456</v>
      </c>
      <c r="B458">
        <v>1398200.54930985</v>
      </c>
      <c r="C458">
        <v>2924665.54930852</v>
      </c>
    </row>
    <row r="459" spans="1:3">
      <c r="A459">
        <v>457</v>
      </c>
      <c r="B459">
        <v>1397985.98392133</v>
      </c>
      <c r="C459">
        <v>2924665.54930852</v>
      </c>
    </row>
    <row r="460" spans="1:3">
      <c r="A460">
        <v>458</v>
      </c>
      <c r="B460">
        <v>1398186.21052441</v>
      </c>
      <c r="C460">
        <v>2924665.54930852</v>
      </c>
    </row>
    <row r="461" spans="1:3">
      <c r="A461">
        <v>459</v>
      </c>
      <c r="B461">
        <v>1398117.13287051</v>
      </c>
      <c r="C461">
        <v>2924665.54930852</v>
      </c>
    </row>
    <row r="462" spans="1:3">
      <c r="A462">
        <v>460</v>
      </c>
      <c r="B462">
        <v>1398055.14971668</v>
      </c>
      <c r="C462">
        <v>2924665.54930852</v>
      </c>
    </row>
    <row r="463" spans="1:3">
      <c r="A463">
        <v>461</v>
      </c>
      <c r="B463">
        <v>1398370.0573881</v>
      </c>
      <c r="C463">
        <v>2924665.54930852</v>
      </c>
    </row>
    <row r="464" spans="1:3">
      <c r="A464">
        <v>462</v>
      </c>
      <c r="B464">
        <v>1398298.70469154</v>
      </c>
      <c r="C464">
        <v>2924665.54930852</v>
      </c>
    </row>
    <row r="465" spans="1:3">
      <c r="A465">
        <v>463</v>
      </c>
      <c r="B465">
        <v>1398442.87416013</v>
      </c>
      <c r="C465">
        <v>2924665.54930852</v>
      </c>
    </row>
    <row r="466" spans="1:3">
      <c r="A466">
        <v>464</v>
      </c>
      <c r="B466">
        <v>1398278.4992937</v>
      </c>
      <c r="C466">
        <v>2924665.54930852</v>
      </c>
    </row>
    <row r="467" spans="1:3">
      <c r="A467">
        <v>465</v>
      </c>
      <c r="B467">
        <v>1398434.26251848</v>
      </c>
      <c r="C467">
        <v>2924665.54930852</v>
      </c>
    </row>
    <row r="468" spans="1:3">
      <c r="A468">
        <v>466</v>
      </c>
      <c r="B468">
        <v>1398354.68838579</v>
      </c>
      <c r="C468">
        <v>2924665.54930852</v>
      </c>
    </row>
    <row r="469" spans="1:3">
      <c r="A469">
        <v>467</v>
      </c>
      <c r="B469">
        <v>1398069.19329469</v>
      </c>
      <c r="C469">
        <v>2924665.54930852</v>
      </c>
    </row>
    <row r="470" spans="1:3">
      <c r="A470">
        <v>468</v>
      </c>
      <c r="B470">
        <v>1398235.13726919</v>
      </c>
      <c r="C470">
        <v>2924665.54930852</v>
      </c>
    </row>
    <row r="471" spans="1:3">
      <c r="A471">
        <v>469</v>
      </c>
      <c r="B471">
        <v>1398316.30637013</v>
      </c>
      <c r="C471">
        <v>2924665.54930852</v>
      </c>
    </row>
    <row r="472" spans="1:3">
      <c r="A472">
        <v>470</v>
      </c>
      <c r="B472">
        <v>1398272.45264416</v>
      </c>
      <c r="C472">
        <v>2924665.54930852</v>
      </c>
    </row>
    <row r="473" spans="1:3">
      <c r="A473">
        <v>471</v>
      </c>
      <c r="B473">
        <v>1398397.52803523</v>
      </c>
      <c r="C473">
        <v>2924665.54930852</v>
      </c>
    </row>
    <row r="474" spans="1:3">
      <c r="A474">
        <v>472</v>
      </c>
      <c r="B474">
        <v>1398430.49740876</v>
      </c>
      <c r="C474">
        <v>2924665.54930852</v>
      </c>
    </row>
    <row r="475" spans="1:3">
      <c r="A475">
        <v>473</v>
      </c>
      <c r="B475">
        <v>1398565.91084292</v>
      </c>
      <c r="C475">
        <v>2924665.54930852</v>
      </c>
    </row>
    <row r="476" spans="1:3">
      <c r="A476">
        <v>474</v>
      </c>
      <c r="B476">
        <v>1398480.21148097</v>
      </c>
      <c r="C476">
        <v>2924665.54930852</v>
      </c>
    </row>
    <row r="477" spans="1:3">
      <c r="A477">
        <v>475</v>
      </c>
      <c r="B477">
        <v>1398544.18146842</v>
      </c>
      <c r="C477">
        <v>2924665.54930852</v>
      </c>
    </row>
    <row r="478" spans="1:3">
      <c r="A478">
        <v>476</v>
      </c>
      <c r="B478">
        <v>1398581.8027748</v>
      </c>
      <c r="C478">
        <v>2924665.54930852</v>
      </c>
    </row>
    <row r="479" spans="1:3">
      <c r="A479">
        <v>477</v>
      </c>
      <c r="B479">
        <v>1398400.33923362</v>
      </c>
      <c r="C479">
        <v>2924665.54930852</v>
      </c>
    </row>
    <row r="480" spans="1:3">
      <c r="A480">
        <v>478</v>
      </c>
      <c r="B480">
        <v>1398484.52750903</v>
      </c>
      <c r="C480">
        <v>2924665.54930852</v>
      </c>
    </row>
    <row r="481" spans="1:3">
      <c r="A481">
        <v>479</v>
      </c>
      <c r="B481">
        <v>1398754.10932991</v>
      </c>
      <c r="C481">
        <v>2924665.54930852</v>
      </c>
    </row>
    <row r="482" spans="1:3">
      <c r="A482">
        <v>480</v>
      </c>
      <c r="B482">
        <v>1398530.60489272</v>
      </c>
      <c r="C482">
        <v>2924665.54930852</v>
      </c>
    </row>
    <row r="483" spans="1:3">
      <c r="A483">
        <v>481</v>
      </c>
      <c r="B483">
        <v>1398556.1888975</v>
      </c>
      <c r="C483">
        <v>2924665.54930852</v>
      </c>
    </row>
    <row r="484" spans="1:3">
      <c r="A484">
        <v>482</v>
      </c>
      <c r="B484">
        <v>1398573.55920282</v>
      </c>
      <c r="C484">
        <v>2924665.54930852</v>
      </c>
    </row>
    <row r="485" spans="1:3">
      <c r="A485">
        <v>483</v>
      </c>
      <c r="B485">
        <v>1398605.85427748</v>
      </c>
      <c r="C485">
        <v>2924665.54930852</v>
      </c>
    </row>
    <row r="486" spans="1:3">
      <c r="A486">
        <v>484</v>
      </c>
      <c r="B486">
        <v>1398467.23460699</v>
      </c>
      <c r="C486">
        <v>2924665.54930852</v>
      </c>
    </row>
    <row r="487" spans="1:3">
      <c r="A487">
        <v>485</v>
      </c>
      <c r="B487">
        <v>1398464.85303856</v>
      </c>
      <c r="C487">
        <v>2924665.54930852</v>
      </c>
    </row>
    <row r="488" spans="1:3">
      <c r="A488">
        <v>486</v>
      </c>
      <c r="B488">
        <v>1398460.81553618</v>
      </c>
      <c r="C488">
        <v>2924665.54930852</v>
      </c>
    </row>
    <row r="489" spans="1:3">
      <c r="A489">
        <v>487</v>
      </c>
      <c r="B489">
        <v>1398499.46634168</v>
      </c>
      <c r="C489">
        <v>2924665.54930852</v>
      </c>
    </row>
    <row r="490" spans="1:3">
      <c r="A490">
        <v>488</v>
      </c>
      <c r="B490">
        <v>1398354.18837423</v>
      </c>
      <c r="C490">
        <v>2924665.54930852</v>
      </c>
    </row>
    <row r="491" spans="1:3">
      <c r="A491">
        <v>489</v>
      </c>
      <c r="B491">
        <v>1398315.37011922</v>
      </c>
      <c r="C491">
        <v>2924665.54930852</v>
      </c>
    </row>
    <row r="492" spans="1:3">
      <c r="A492">
        <v>490</v>
      </c>
      <c r="B492">
        <v>1398273.67665831</v>
      </c>
      <c r="C492">
        <v>2924665.54930852</v>
      </c>
    </row>
    <row r="493" spans="1:3">
      <c r="A493">
        <v>491</v>
      </c>
      <c r="B493">
        <v>1398106.72779462</v>
      </c>
      <c r="C493">
        <v>2924665.54930852</v>
      </c>
    </row>
    <row r="494" spans="1:3">
      <c r="A494">
        <v>492</v>
      </c>
      <c r="B494">
        <v>1398418.32588108</v>
      </c>
      <c r="C494">
        <v>2924665.54930852</v>
      </c>
    </row>
    <row r="495" spans="1:3">
      <c r="A495">
        <v>493</v>
      </c>
      <c r="B495">
        <v>1398428.73478046</v>
      </c>
      <c r="C495">
        <v>2924665.54930852</v>
      </c>
    </row>
    <row r="496" spans="1:3">
      <c r="A496">
        <v>494</v>
      </c>
      <c r="B496">
        <v>1398445.06145112</v>
      </c>
      <c r="C496">
        <v>2924665.54930852</v>
      </c>
    </row>
    <row r="497" spans="1:3">
      <c r="A497">
        <v>495</v>
      </c>
      <c r="B497">
        <v>1398371.28881139</v>
      </c>
      <c r="C497">
        <v>2924665.54930852</v>
      </c>
    </row>
    <row r="498" spans="1:3">
      <c r="A498">
        <v>496</v>
      </c>
      <c r="B498">
        <v>1398426.65166223</v>
      </c>
      <c r="C498">
        <v>2924665.54930852</v>
      </c>
    </row>
    <row r="499" spans="1:3">
      <c r="A499">
        <v>497</v>
      </c>
      <c r="B499">
        <v>1398465.90971627</v>
      </c>
      <c r="C499">
        <v>2924665.54930852</v>
      </c>
    </row>
    <row r="500" spans="1:3">
      <c r="A500">
        <v>498</v>
      </c>
      <c r="B500">
        <v>1398442.67940484</v>
      </c>
      <c r="C500">
        <v>2924665.54930852</v>
      </c>
    </row>
    <row r="501" spans="1:3">
      <c r="A501">
        <v>499</v>
      </c>
      <c r="B501">
        <v>1398531.14686393</v>
      </c>
      <c r="C501">
        <v>2924665.54930852</v>
      </c>
    </row>
    <row r="502" spans="1:3">
      <c r="A502">
        <v>500</v>
      </c>
      <c r="B502">
        <v>1398447.7440341</v>
      </c>
      <c r="C502">
        <v>2924665.54930852</v>
      </c>
    </row>
    <row r="503" spans="1:3">
      <c r="A503">
        <v>501</v>
      </c>
      <c r="B503">
        <v>1398337.91191198</v>
      </c>
      <c r="C503">
        <v>2924665.54930852</v>
      </c>
    </row>
    <row r="504" spans="1:3">
      <c r="A504">
        <v>502</v>
      </c>
      <c r="B504">
        <v>1398480.78292424</v>
      </c>
      <c r="C504">
        <v>2924665.54930852</v>
      </c>
    </row>
    <row r="505" spans="1:3">
      <c r="A505">
        <v>503</v>
      </c>
      <c r="B505">
        <v>1398387.90781214</v>
      </c>
      <c r="C505">
        <v>2924665.54930852</v>
      </c>
    </row>
    <row r="506" spans="1:3">
      <c r="A506">
        <v>504</v>
      </c>
      <c r="B506">
        <v>1398469.89149823</v>
      </c>
      <c r="C506">
        <v>2924665.54930852</v>
      </c>
    </row>
    <row r="507" spans="1:3">
      <c r="A507">
        <v>505</v>
      </c>
      <c r="B507">
        <v>1398148.50174283</v>
      </c>
      <c r="C507">
        <v>2924665.54930852</v>
      </c>
    </row>
    <row r="508" spans="1:3">
      <c r="A508">
        <v>506</v>
      </c>
      <c r="B508">
        <v>1398501.99011829</v>
      </c>
      <c r="C508">
        <v>2924665.54930852</v>
      </c>
    </row>
    <row r="509" spans="1:3">
      <c r="A509">
        <v>507</v>
      </c>
      <c r="B509">
        <v>1398301.86679412</v>
      </c>
      <c r="C509">
        <v>2924665.54930852</v>
      </c>
    </row>
    <row r="510" spans="1:3">
      <c r="A510">
        <v>508</v>
      </c>
      <c r="B510">
        <v>1398353.4359349</v>
      </c>
      <c r="C510">
        <v>2924665.54930852</v>
      </c>
    </row>
    <row r="511" spans="1:3">
      <c r="A511">
        <v>509</v>
      </c>
      <c r="B511">
        <v>1398525.52466368</v>
      </c>
      <c r="C511">
        <v>2924665.54930852</v>
      </c>
    </row>
    <row r="512" spans="1:3">
      <c r="A512">
        <v>510</v>
      </c>
      <c r="B512">
        <v>1398588.54518683</v>
      </c>
      <c r="C512">
        <v>2924665.54930852</v>
      </c>
    </row>
    <row r="513" spans="1:3">
      <c r="A513">
        <v>511</v>
      </c>
      <c r="B513">
        <v>1398493.81238119</v>
      </c>
      <c r="C513">
        <v>2924665.54930852</v>
      </c>
    </row>
    <row r="514" spans="1:3">
      <c r="A514">
        <v>512</v>
      </c>
      <c r="B514">
        <v>1398539.30786362</v>
      </c>
      <c r="C514">
        <v>2924665.54930852</v>
      </c>
    </row>
    <row r="515" spans="1:3">
      <c r="A515">
        <v>513</v>
      </c>
      <c r="B515">
        <v>1398488.72056332</v>
      </c>
      <c r="C515">
        <v>2924665.54930852</v>
      </c>
    </row>
    <row r="516" spans="1:3">
      <c r="A516">
        <v>514</v>
      </c>
      <c r="B516">
        <v>1398462.06027127</v>
      </c>
      <c r="C516">
        <v>2924665.54930852</v>
      </c>
    </row>
    <row r="517" spans="1:3">
      <c r="A517">
        <v>515</v>
      </c>
      <c r="B517">
        <v>1398487.41610776</v>
      </c>
      <c r="C517">
        <v>2924665.54930852</v>
      </c>
    </row>
    <row r="518" spans="1:3">
      <c r="A518">
        <v>516</v>
      </c>
      <c r="B518">
        <v>1398478.13993575</v>
      </c>
      <c r="C518">
        <v>2924665.54930852</v>
      </c>
    </row>
    <row r="519" spans="1:3">
      <c r="A519">
        <v>517</v>
      </c>
      <c r="B519">
        <v>1398619.10019364</v>
      </c>
      <c r="C519">
        <v>2924665.54930852</v>
      </c>
    </row>
    <row r="520" spans="1:3">
      <c r="A520">
        <v>518</v>
      </c>
      <c r="B520">
        <v>1398488.15462323</v>
      </c>
      <c r="C520">
        <v>2924665.54930852</v>
      </c>
    </row>
    <row r="521" spans="1:3">
      <c r="A521">
        <v>519</v>
      </c>
      <c r="B521">
        <v>1398576.04059488</v>
      </c>
      <c r="C521">
        <v>2924665.54930852</v>
      </c>
    </row>
    <row r="522" spans="1:3">
      <c r="A522">
        <v>520</v>
      </c>
      <c r="B522">
        <v>1398368.47311612</v>
      </c>
      <c r="C522">
        <v>2924665.54930852</v>
      </c>
    </row>
    <row r="523" spans="1:3">
      <c r="A523">
        <v>521</v>
      </c>
      <c r="B523">
        <v>1398294.89235525</v>
      </c>
      <c r="C523">
        <v>2924665.54930852</v>
      </c>
    </row>
    <row r="524" spans="1:3">
      <c r="A524">
        <v>522</v>
      </c>
      <c r="B524">
        <v>1398321.06960499</v>
      </c>
      <c r="C524">
        <v>2924665.54930852</v>
      </c>
    </row>
    <row r="525" spans="1:3">
      <c r="A525">
        <v>523</v>
      </c>
      <c r="B525">
        <v>1398146.47219065</v>
      </c>
      <c r="C525">
        <v>2924665.54930852</v>
      </c>
    </row>
    <row r="526" spans="1:3">
      <c r="A526">
        <v>524</v>
      </c>
      <c r="B526">
        <v>1398301.38723971</v>
      </c>
      <c r="C526">
        <v>2924665.54930852</v>
      </c>
    </row>
    <row r="527" spans="1:3">
      <c r="A527">
        <v>525</v>
      </c>
      <c r="B527">
        <v>1398586.755475</v>
      </c>
      <c r="C527">
        <v>2924665.54930852</v>
      </c>
    </row>
    <row r="528" spans="1:3">
      <c r="A528">
        <v>526</v>
      </c>
      <c r="B528">
        <v>1398334.82455609</v>
      </c>
      <c r="C528">
        <v>2924665.54930852</v>
      </c>
    </row>
    <row r="529" spans="1:3">
      <c r="A529">
        <v>527</v>
      </c>
      <c r="B529">
        <v>1398321.28090931</v>
      </c>
      <c r="C529">
        <v>2924665.54930852</v>
      </c>
    </row>
    <row r="530" spans="1:3">
      <c r="A530">
        <v>528</v>
      </c>
      <c r="B530">
        <v>1398343.98278661</v>
      </c>
      <c r="C530">
        <v>2924665.54930852</v>
      </c>
    </row>
    <row r="531" spans="1:3">
      <c r="A531">
        <v>529</v>
      </c>
      <c r="B531">
        <v>1398226.96470357</v>
      </c>
      <c r="C531">
        <v>2924665.54930852</v>
      </c>
    </row>
    <row r="532" spans="1:3">
      <c r="A532">
        <v>530</v>
      </c>
      <c r="B532">
        <v>1398429.07998135</v>
      </c>
      <c r="C532">
        <v>2924665.54930852</v>
      </c>
    </row>
    <row r="533" spans="1:3">
      <c r="A533">
        <v>531</v>
      </c>
      <c r="B533">
        <v>1398089.15532324</v>
      </c>
      <c r="C533">
        <v>2924665.54930852</v>
      </c>
    </row>
    <row r="534" spans="1:3">
      <c r="A534">
        <v>532</v>
      </c>
      <c r="B534">
        <v>1398384.02072943</v>
      </c>
      <c r="C534">
        <v>2924665.54930852</v>
      </c>
    </row>
    <row r="535" spans="1:3">
      <c r="A535">
        <v>533</v>
      </c>
      <c r="B535">
        <v>1398174.54150034</v>
      </c>
      <c r="C535">
        <v>2924665.54930852</v>
      </c>
    </row>
    <row r="536" spans="1:3">
      <c r="A536">
        <v>534</v>
      </c>
      <c r="B536">
        <v>1398343.63632576</v>
      </c>
      <c r="C536">
        <v>2924665.54930852</v>
      </c>
    </row>
    <row r="537" spans="1:3">
      <c r="A537">
        <v>535</v>
      </c>
      <c r="B537">
        <v>1398497.13500016</v>
      </c>
      <c r="C537">
        <v>2924665.54930852</v>
      </c>
    </row>
    <row r="538" spans="1:3">
      <c r="A538">
        <v>536</v>
      </c>
      <c r="B538">
        <v>1398427.2403611</v>
      </c>
      <c r="C538">
        <v>2924665.54930852</v>
      </c>
    </row>
    <row r="539" spans="1:3">
      <c r="A539">
        <v>537</v>
      </c>
      <c r="B539">
        <v>1398221.08488515</v>
      </c>
      <c r="C539">
        <v>2924665.54930852</v>
      </c>
    </row>
    <row r="540" spans="1:3">
      <c r="A540">
        <v>538</v>
      </c>
      <c r="B540">
        <v>1398162.94937882</v>
      </c>
      <c r="C540">
        <v>2924665.54930852</v>
      </c>
    </row>
    <row r="541" spans="1:3">
      <c r="A541">
        <v>539</v>
      </c>
      <c r="B541">
        <v>1398013.20082684</v>
      </c>
      <c r="C541">
        <v>2924665.54930852</v>
      </c>
    </row>
    <row r="542" spans="1:3">
      <c r="A542">
        <v>540</v>
      </c>
      <c r="B542">
        <v>1398293.04317593</v>
      </c>
      <c r="C542">
        <v>2924665.54930852</v>
      </c>
    </row>
    <row r="543" spans="1:3">
      <c r="A543">
        <v>541</v>
      </c>
      <c r="B543">
        <v>1398203.46227133</v>
      </c>
      <c r="C543">
        <v>2924665.54930852</v>
      </c>
    </row>
    <row r="544" spans="1:3">
      <c r="A544">
        <v>542</v>
      </c>
      <c r="B544">
        <v>1398256.64639387</v>
      </c>
      <c r="C544">
        <v>2924665.54930852</v>
      </c>
    </row>
    <row r="545" spans="1:3">
      <c r="A545">
        <v>543</v>
      </c>
      <c r="B545">
        <v>1398158.49991423</v>
      </c>
      <c r="C545">
        <v>2924665.54930852</v>
      </c>
    </row>
    <row r="546" spans="1:3">
      <c r="A546">
        <v>544</v>
      </c>
      <c r="B546">
        <v>1398160.23745949</v>
      </c>
      <c r="C546">
        <v>2924665.54930852</v>
      </c>
    </row>
    <row r="547" spans="1:3">
      <c r="A547">
        <v>545</v>
      </c>
      <c r="B547">
        <v>1398200.76608952</v>
      </c>
      <c r="C547">
        <v>2924665.54930852</v>
      </c>
    </row>
    <row r="548" spans="1:3">
      <c r="A548">
        <v>546</v>
      </c>
      <c r="B548">
        <v>1398117.50501375</v>
      </c>
      <c r="C548">
        <v>2924665.54930852</v>
      </c>
    </row>
    <row r="549" spans="1:3">
      <c r="A549">
        <v>547</v>
      </c>
      <c r="B549">
        <v>1398290.86716763</v>
      </c>
      <c r="C549">
        <v>2924665.54930852</v>
      </c>
    </row>
    <row r="550" spans="1:3">
      <c r="A550">
        <v>548</v>
      </c>
      <c r="B550">
        <v>1398125.95424329</v>
      </c>
      <c r="C550">
        <v>2924665.54930852</v>
      </c>
    </row>
    <row r="551" spans="1:3">
      <c r="A551">
        <v>549</v>
      </c>
      <c r="B551">
        <v>1398176.10758364</v>
      </c>
      <c r="C551">
        <v>2924665.54930852</v>
      </c>
    </row>
    <row r="552" spans="1:3">
      <c r="A552">
        <v>550</v>
      </c>
      <c r="B552">
        <v>1398051.23094249</v>
      </c>
      <c r="C552">
        <v>2924665.54930852</v>
      </c>
    </row>
    <row r="553" spans="1:3">
      <c r="A553">
        <v>551</v>
      </c>
      <c r="B553">
        <v>1398054.03125837</v>
      </c>
      <c r="C553">
        <v>2924665.54930852</v>
      </c>
    </row>
    <row r="554" spans="1:3">
      <c r="A554">
        <v>552</v>
      </c>
      <c r="B554">
        <v>1398241.46906168</v>
      </c>
      <c r="C554">
        <v>2924665.54930852</v>
      </c>
    </row>
    <row r="555" spans="1:3">
      <c r="A555">
        <v>553</v>
      </c>
      <c r="B555">
        <v>1398329.91965898</v>
      </c>
      <c r="C555">
        <v>2924665.54930852</v>
      </c>
    </row>
    <row r="556" spans="1:3">
      <c r="A556">
        <v>554</v>
      </c>
      <c r="B556">
        <v>1398269.46251082</v>
      </c>
      <c r="C556">
        <v>2924665.54930852</v>
      </c>
    </row>
    <row r="557" spans="1:3">
      <c r="A557">
        <v>555</v>
      </c>
      <c r="B557">
        <v>1398515.58231806</v>
      </c>
      <c r="C557">
        <v>2924665.54930852</v>
      </c>
    </row>
    <row r="558" spans="1:3">
      <c r="A558">
        <v>556</v>
      </c>
      <c r="B558">
        <v>1398161.12817566</v>
      </c>
      <c r="C558">
        <v>2924665.54930852</v>
      </c>
    </row>
    <row r="559" spans="1:3">
      <c r="A559">
        <v>557</v>
      </c>
      <c r="B559">
        <v>1398091.66763871</v>
      </c>
      <c r="C559">
        <v>2924665.54930852</v>
      </c>
    </row>
    <row r="560" spans="1:3">
      <c r="A560">
        <v>558</v>
      </c>
      <c r="B560">
        <v>1398237.04401528</v>
      </c>
      <c r="C560">
        <v>2924665.54930852</v>
      </c>
    </row>
    <row r="561" spans="1:3">
      <c r="A561">
        <v>559</v>
      </c>
      <c r="B561">
        <v>1398254.30989571</v>
      </c>
      <c r="C561">
        <v>2924665.54930852</v>
      </c>
    </row>
    <row r="562" spans="1:3">
      <c r="A562">
        <v>560</v>
      </c>
      <c r="B562">
        <v>1398183.18638584</v>
      </c>
      <c r="C562">
        <v>2924665.54930852</v>
      </c>
    </row>
    <row r="563" spans="1:3">
      <c r="A563">
        <v>561</v>
      </c>
      <c r="B563">
        <v>1398231.00061959</v>
      </c>
      <c r="C563">
        <v>2924665.54930852</v>
      </c>
    </row>
    <row r="564" spans="1:3">
      <c r="A564">
        <v>562</v>
      </c>
      <c r="B564">
        <v>1398289.7159085</v>
      </c>
      <c r="C564">
        <v>2924665.54930852</v>
      </c>
    </row>
    <row r="565" spans="1:3">
      <c r="A565">
        <v>563</v>
      </c>
      <c r="B565">
        <v>1398227.882283</v>
      </c>
      <c r="C565">
        <v>2924665.54930852</v>
      </c>
    </row>
    <row r="566" spans="1:3">
      <c r="A566">
        <v>564</v>
      </c>
      <c r="B566">
        <v>1398205.92522423</v>
      </c>
      <c r="C566">
        <v>2924665.54930852</v>
      </c>
    </row>
    <row r="567" spans="1:3">
      <c r="A567">
        <v>565</v>
      </c>
      <c r="B567">
        <v>1398220.49777796</v>
      </c>
      <c r="C567">
        <v>2924665.54930852</v>
      </c>
    </row>
    <row r="568" spans="1:3">
      <c r="A568">
        <v>566</v>
      </c>
      <c r="B568">
        <v>1398165.16340378</v>
      </c>
      <c r="C568">
        <v>2924665.54930852</v>
      </c>
    </row>
    <row r="569" spans="1:3">
      <c r="A569">
        <v>567</v>
      </c>
      <c r="B569">
        <v>1398205.57197706</v>
      </c>
      <c r="C569">
        <v>2924665.54930852</v>
      </c>
    </row>
    <row r="570" spans="1:3">
      <c r="A570">
        <v>568</v>
      </c>
      <c r="B570">
        <v>1398226.79987607</v>
      </c>
      <c r="C570">
        <v>2924665.54930852</v>
      </c>
    </row>
    <row r="571" spans="1:3">
      <c r="A571">
        <v>569</v>
      </c>
      <c r="B571">
        <v>1398268.46493438</v>
      </c>
      <c r="C571">
        <v>2924665.54930852</v>
      </c>
    </row>
    <row r="572" spans="1:3">
      <c r="A572">
        <v>570</v>
      </c>
      <c r="B572">
        <v>1398315.06797486</v>
      </c>
      <c r="C572">
        <v>2924665.54930852</v>
      </c>
    </row>
    <row r="573" spans="1:3">
      <c r="A573">
        <v>571</v>
      </c>
      <c r="B573">
        <v>1398312.56629187</v>
      </c>
      <c r="C573">
        <v>2924665.54930852</v>
      </c>
    </row>
    <row r="574" spans="1:3">
      <c r="A574">
        <v>572</v>
      </c>
      <c r="B574">
        <v>1398194.24261122</v>
      </c>
      <c r="C574">
        <v>2924665.54930852</v>
      </c>
    </row>
    <row r="575" spans="1:3">
      <c r="A575">
        <v>573</v>
      </c>
      <c r="B575">
        <v>1398166.69508988</v>
      </c>
      <c r="C575">
        <v>2924665.54930852</v>
      </c>
    </row>
    <row r="576" spans="1:3">
      <c r="A576">
        <v>574</v>
      </c>
      <c r="B576">
        <v>1398112.28620338</v>
      </c>
      <c r="C576">
        <v>2924665.54930852</v>
      </c>
    </row>
    <row r="577" spans="1:3">
      <c r="A577">
        <v>575</v>
      </c>
      <c r="B577">
        <v>1398217.42500871</v>
      </c>
      <c r="C577">
        <v>2924665.54930852</v>
      </c>
    </row>
    <row r="578" spans="1:3">
      <c r="A578">
        <v>576</v>
      </c>
      <c r="B578">
        <v>1398226.88042812</v>
      </c>
      <c r="C578">
        <v>2924665.54930852</v>
      </c>
    </row>
    <row r="579" spans="1:3">
      <c r="A579">
        <v>577</v>
      </c>
      <c r="B579">
        <v>1398228.73372677</v>
      </c>
      <c r="C579">
        <v>2924665.54930852</v>
      </c>
    </row>
    <row r="580" spans="1:3">
      <c r="A580">
        <v>578</v>
      </c>
      <c r="B580">
        <v>1398279.62599815</v>
      </c>
      <c r="C580">
        <v>2924665.54930852</v>
      </c>
    </row>
    <row r="581" spans="1:3">
      <c r="A581">
        <v>579</v>
      </c>
      <c r="B581">
        <v>1398311.28711305</v>
      </c>
      <c r="C581">
        <v>2924665.54930852</v>
      </c>
    </row>
    <row r="582" spans="1:3">
      <c r="A582">
        <v>580</v>
      </c>
      <c r="B582">
        <v>1398403.79462033</v>
      </c>
      <c r="C582">
        <v>2924665.54930852</v>
      </c>
    </row>
    <row r="583" spans="1:3">
      <c r="A583">
        <v>581</v>
      </c>
      <c r="B583">
        <v>1398325.86066853</v>
      </c>
      <c r="C583">
        <v>2924665.54930852</v>
      </c>
    </row>
    <row r="584" spans="1:3">
      <c r="A584">
        <v>582</v>
      </c>
      <c r="B584">
        <v>1398265.94410812</v>
      </c>
      <c r="C584">
        <v>2924665.54930852</v>
      </c>
    </row>
    <row r="585" spans="1:3">
      <c r="A585">
        <v>583</v>
      </c>
      <c r="B585">
        <v>1398269.19974911</v>
      </c>
      <c r="C585">
        <v>2924665.54930852</v>
      </c>
    </row>
    <row r="586" spans="1:3">
      <c r="A586">
        <v>584</v>
      </c>
      <c r="B586">
        <v>1398243.30323403</v>
      </c>
      <c r="C586">
        <v>2924665.54930852</v>
      </c>
    </row>
    <row r="587" spans="1:3">
      <c r="A587">
        <v>585</v>
      </c>
      <c r="B587">
        <v>1398314.20534998</v>
      </c>
      <c r="C587">
        <v>2924665.54930852</v>
      </c>
    </row>
    <row r="588" spans="1:3">
      <c r="A588">
        <v>586</v>
      </c>
      <c r="B588">
        <v>1398171.4484702</v>
      </c>
      <c r="C588">
        <v>2924665.54930852</v>
      </c>
    </row>
    <row r="589" spans="1:3">
      <c r="A589">
        <v>587</v>
      </c>
      <c r="B589">
        <v>1398255.34247301</v>
      </c>
      <c r="C589">
        <v>2924665.54930852</v>
      </c>
    </row>
    <row r="590" spans="1:3">
      <c r="A590">
        <v>588</v>
      </c>
      <c r="B590">
        <v>1398152.71089339</v>
      </c>
      <c r="C590">
        <v>2924665.54930852</v>
      </c>
    </row>
    <row r="591" spans="1:3">
      <c r="A591">
        <v>589</v>
      </c>
      <c r="B591">
        <v>1398252.32021249</v>
      </c>
      <c r="C591">
        <v>2924665.54930852</v>
      </c>
    </row>
    <row r="592" spans="1:3">
      <c r="A592">
        <v>590</v>
      </c>
      <c r="B592">
        <v>1398270.09133868</v>
      </c>
      <c r="C592">
        <v>2924665.54930852</v>
      </c>
    </row>
    <row r="593" spans="1:3">
      <c r="A593">
        <v>591</v>
      </c>
      <c r="B593">
        <v>1398262.89669534</v>
      </c>
      <c r="C593">
        <v>2924665.54930852</v>
      </c>
    </row>
    <row r="594" spans="1:3">
      <c r="A594">
        <v>592</v>
      </c>
      <c r="B594">
        <v>1398217.63175</v>
      </c>
      <c r="C594">
        <v>2924665.54930852</v>
      </c>
    </row>
    <row r="595" spans="1:3">
      <c r="A595">
        <v>593</v>
      </c>
      <c r="B595">
        <v>1398287.97344552</v>
      </c>
      <c r="C595">
        <v>2924665.54930852</v>
      </c>
    </row>
    <row r="596" spans="1:3">
      <c r="A596">
        <v>594</v>
      </c>
      <c r="B596">
        <v>1398263.99352574</v>
      </c>
      <c r="C596">
        <v>2924665.54930852</v>
      </c>
    </row>
    <row r="597" spans="1:3">
      <c r="A597">
        <v>595</v>
      </c>
      <c r="B597">
        <v>1398264.50612925</v>
      </c>
      <c r="C597">
        <v>2924665.54930852</v>
      </c>
    </row>
    <row r="598" spans="1:3">
      <c r="A598">
        <v>596</v>
      </c>
      <c r="B598">
        <v>1398205.09023327</v>
      </c>
      <c r="C598">
        <v>2924665.54930852</v>
      </c>
    </row>
    <row r="599" spans="1:3">
      <c r="A599">
        <v>597</v>
      </c>
      <c r="B599">
        <v>1398177.55327303</v>
      </c>
      <c r="C599">
        <v>2924665.54930852</v>
      </c>
    </row>
    <row r="600" spans="1:3">
      <c r="A600">
        <v>598</v>
      </c>
      <c r="B600">
        <v>1398289.48557992</v>
      </c>
      <c r="C600">
        <v>2924665.54930852</v>
      </c>
    </row>
    <row r="601" spans="1:3">
      <c r="A601">
        <v>599</v>
      </c>
      <c r="B601">
        <v>1398172.04570176</v>
      </c>
      <c r="C601">
        <v>2924665.54930852</v>
      </c>
    </row>
    <row r="602" spans="1:3">
      <c r="A602">
        <v>600</v>
      </c>
      <c r="B602">
        <v>1398129.9439412</v>
      </c>
      <c r="C602">
        <v>2924665.54930852</v>
      </c>
    </row>
    <row r="603" spans="1:3">
      <c r="A603">
        <v>601</v>
      </c>
      <c r="B603">
        <v>1398236.77108724</v>
      </c>
      <c r="C603">
        <v>2924665.54930852</v>
      </c>
    </row>
    <row r="604" spans="1:3">
      <c r="A604">
        <v>602</v>
      </c>
      <c r="B604">
        <v>1398189.42797281</v>
      </c>
      <c r="C604">
        <v>2924665.54930852</v>
      </c>
    </row>
    <row r="605" spans="1:3">
      <c r="A605">
        <v>603</v>
      </c>
      <c r="B605">
        <v>1398138.32783316</v>
      </c>
      <c r="C605">
        <v>2924665.54930852</v>
      </c>
    </row>
    <row r="606" spans="1:3">
      <c r="A606">
        <v>604</v>
      </c>
      <c r="B606">
        <v>1398106.99948156</v>
      </c>
      <c r="C606">
        <v>2924665.54930852</v>
      </c>
    </row>
    <row r="607" spans="1:3">
      <c r="A607">
        <v>605</v>
      </c>
      <c r="B607">
        <v>1398191.36097543</v>
      </c>
      <c r="C607">
        <v>2924665.54930852</v>
      </c>
    </row>
    <row r="608" spans="1:3">
      <c r="A608">
        <v>606</v>
      </c>
      <c r="B608">
        <v>1398134.24267014</v>
      </c>
      <c r="C608">
        <v>2924665.54930852</v>
      </c>
    </row>
    <row r="609" spans="1:3">
      <c r="A609">
        <v>607</v>
      </c>
      <c r="B609">
        <v>1398162.60004584</v>
      </c>
      <c r="C609">
        <v>2924665.54930852</v>
      </c>
    </row>
    <row r="610" spans="1:3">
      <c r="A610">
        <v>608</v>
      </c>
      <c r="B610">
        <v>1398143.41857236</v>
      </c>
      <c r="C610">
        <v>2924665.54930852</v>
      </c>
    </row>
    <row r="611" spans="1:3">
      <c r="A611">
        <v>609</v>
      </c>
      <c r="B611">
        <v>1398234.93337942</v>
      </c>
      <c r="C611">
        <v>2924665.54930852</v>
      </c>
    </row>
    <row r="612" spans="1:3">
      <c r="A612">
        <v>610</v>
      </c>
      <c r="B612">
        <v>1398250.104173</v>
      </c>
      <c r="C612">
        <v>2924665.54930852</v>
      </c>
    </row>
    <row r="613" spans="1:3">
      <c r="A613">
        <v>611</v>
      </c>
      <c r="B613">
        <v>1398228.91360165</v>
      </c>
      <c r="C613">
        <v>2924665.54930852</v>
      </c>
    </row>
    <row r="614" spans="1:3">
      <c r="A614">
        <v>612</v>
      </c>
      <c r="B614">
        <v>1398348.27838676</v>
      </c>
      <c r="C614">
        <v>2924665.54930852</v>
      </c>
    </row>
    <row r="615" spans="1:3">
      <c r="A615">
        <v>613</v>
      </c>
      <c r="B615">
        <v>1398262.51420968</v>
      </c>
      <c r="C615">
        <v>2924665.54930852</v>
      </c>
    </row>
    <row r="616" spans="1:3">
      <c r="A616">
        <v>614</v>
      </c>
      <c r="B616">
        <v>1398239.02377285</v>
      </c>
      <c r="C616">
        <v>2924665.54930852</v>
      </c>
    </row>
    <row r="617" spans="1:3">
      <c r="A617">
        <v>615</v>
      </c>
      <c r="B617">
        <v>1398265.19713278</v>
      </c>
      <c r="C617">
        <v>2924665.54930852</v>
      </c>
    </row>
    <row r="618" spans="1:3">
      <c r="A618">
        <v>616</v>
      </c>
      <c r="B618">
        <v>1398116.40792447</v>
      </c>
      <c r="C618">
        <v>2924665.54930852</v>
      </c>
    </row>
    <row r="619" spans="1:3">
      <c r="A619">
        <v>617</v>
      </c>
      <c r="B619">
        <v>1398105.96903361</v>
      </c>
      <c r="C619">
        <v>2924665.54930852</v>
      </c>
    </row>
    <row r="620" spans="1:3">
      <c r="A620">
        <v>618</v>
      </c>
      <c r="B620">
        <v>1398099.05140983</v>
      </c>
      <c r="C620">
        <v>2924665.54930852</v>
      </c>
    </row>
    <row r="621" spans="1:3">
      <c r="A621">
        <v>619</v>
      </c>
      <c r="B621">
        <v>1398151.9533969</v>
      </c>
      <c r="C621">
        <v>2924665.54930852</v>
      </c>
    </row>
    <row r="622" spans="1:3">
      <c r="A622">
        <v>620</v>
      </c>
      <c r="B622">
        <v>1398186.86324246</v>
      </c>
      <c r="C622">
        <v>2924665.54930852</v>
      </c>
    </row>
    <row r="623" spans="1:3">
      <c r="A623">
        <v>621</v>
      </c>
      <c r="B623">
        <v>1398100.36820927</v>
      </c>
      <c r="C623">
        <v>2924665.54930852</v>
      </c>
    </row>
    <row r="624" spans="1:3">
      <c r="A624">
        <v>622</v>
      </c>
      <c r="B624">
        <v>1398076.39966353</v>
      </c>
      <c r="C624">
        <v>2924665.54930852</v>
      </c>
    </row>
    <row r="625" spans="1:3">
      <c r="A625">
        <v>623</v>
      </c>
      <c r="B625">
        <v>1398108.79217126</v>
      </c>
      <c r="C625">
        <v>2924665.54930852</v>
      </c>
    </row>
    <row r="626" spans="1:3">
      <c r="A626">
        <v>624</v>
      </c>
      <c r="B626">
        <v>1398185.35930725</v>
      </c>
      <c r="C626">
        <v>2924665.54930852</v>
      </c>
    </row>
    <row r="627" spans="1:3">
      <c r="A627">
        <v>625</v>
      </c>
      <c r="B627">
        <v>1398120.49961217</v>
      </c>
      <c r="C627">
        <v>2924665.54930852</v>
      </c>
    </row>
    <row r="628" spans="1:3">
      <c r="A628">
        <v>626</v>
      </c>
      <c r="B628">
        <v>1398101.88362677</v>
      </c>
      <c r="C628">
        <v>2924665.54930852</v>
      </c>
    </row>
    <row r="629" spans="1:3">
      <c r="A629">
        <v>627</v>
      </c>
      <c r="B629">
        <v>1398139.58415638</v>
      </c>
      <c r="C629">
        <v>2924665.54930852</v>
      </c>
    </row>
    <row r="630" spans="1:3">
      <c r="A630">
        <v>628</v>
      </c>
      <c r="B630">
        <v>1398101.41176688</v>
      </c>
      <c r="C630">
        <v>2924665.54930852</v>
      </c>
    </row>
    <row r="631" spans="1:3">
      <c r="A631">
        <v>629</v>
      </c>
      <c r="B631">
        <v>1398140.75208529</v>
      </c>
      <c r="C631">
        <v>2924665.54930852</v>
      </c>
    </row>
    <row r="632" spans="1:3">
      <c r="A632">
        <v>630</v>
      </c>
      <c r="B632">
        <v>1398149.80955113</v>
      </c>
      <c r="C632">
        <v>2924665.54930852</v>
      </c>
    </row>
    <row r="633" spans="1:3">
      <c r="A633">
        <v>631</v>
      </c>
      <c r="B633">
        <v>1398130.89597215</v>
      </c>
      <c r="C633">
        <v>2924665.54930852</v>
      </c>
    </row>
    <row r="634" spans="1:3">
      <c r="A634">
        <v>632</v>
      </c>
      <c r="B634">
        <v>1398140.76200139</v>
      </c>
      <c r="C634">
        <v>2924665.54930852</v>
      </c>
    </row>
    <row r="635" spans="1:3">
      <c r="A635">
        <v>633</v>
      </c>
      <c r="B635">
        <v>1398066.14955572</v>
      </c>
      <c r="C635">
        <v>2924665.54930852</v>
      </c>
    </row>
    <row r="636" spans="1:3">
      <c r="A636">
        <v>634</v>
      </c>
      <c r="B636">
        <v>1398146.32289593</v>
      </c>
      <c r="C636">
        <v>2924665.54930852</v>
      </c>
    </row>
    <row r="637" spans="1:3">
      <c r="A637">
        <v>635</v>
      </c>
      <c r="B637">
        <v>1398118.82662002</v>
      </c>
      <c r="C637">
        <v>2924665.54930852</v>
      </c>
    </row>
    <row r="638" spans="1:3">
      <c r="A638">
        <v>636</v>
      </c>
      <c r="B638">
        <v>1398146.72070193</v>
      </c>
      <c r="C638">
        <v>2924665.54930852</v>
      </c>
    </row>
    <row r="639" spans="1:3">
      <c r="A639">
        <v>637</v>
      </c>
      <c r="B639">
        <v>1398071.33340251</v>
      </c>
      <c r="C639">
        <v>2924665.54930852</v>
      </c>
    </row>
    <row r="640" spans="1:3">
      <c r="A640">
        <v>638</v>
      </c>
      <c r="B640">
        <v>1398152.0075563</v>
      </c>
      <c r="C640">
        <v>2924665.54930852</v>
      </c>
    </row>
    <row r="641" spans="1:3">
      <c r="A641">
        <v>639</v>
      </c>
      <c r="B641">
        <v>1398174.11663446</v>
      </c>
      <c r="C641">
        <v>2924665.54930852</v>
      </c>
    </row>
    <row r="642" spans="1:3">
      <c r="A642">
        <v>640</v>
      </c>
      <c r="B642">
        <v>1398139.72627079</v>
      </c>
      <c r="C642">
        <v>2924665.54930852</v>
      </c>
    </row>
    <row r="643" spans="1:3">
      <c r="A643">
        <v>641</v>
      </c>
      <c r="B643">
        <v>1398183.93600014</v>
      </c>
      <c r="C643">
        <v>2924665.54930852</v>
      </c>
    </row>
    <row r="644" spans="1:3">
      <c r="A644">
        <v>642</v>
      </c>
      <c r="B644">
        <v>1398140.86576977</v>
      </c>
      <c r="C644">
        <v>2924665.54930852</v>
      </c>
    </row>
    <row r="645" spans="1:3">
      <c r="A645">
        <v>643</v>
      </c>
      <c r="B645">
        <v>1398164.45821039</v>
      </c>
      <c r="C645">
        <v>2924665.54930852</v>
      </c>
    </row>
    <row r="646" spans="1:3">
      <c r="A646">
        <v>644</v>
      </c>
      <c r="B646">
        <v>1398154.82991045</v>
      </c>
      <c r="C646">
        <v>2924665.54930852</v>
      </c>
    </row>
    <row r="647" spans="1:3">
      <c r="A647">
        <v>645</v>
      </c>
      <c r="B647">
        <v>1398201.10729677</v>
      </c>
      <c r="C647">
        <v>2924665.54930852</v>
      </c>
    </row>
    <row r="648" spans="1:3">
      <c r="A648">
        <v>646</v>
      </c>
      <c r="B648">
        <v>1398136.72741604</v>
      </c>
      <c r="C648">
        <v>2924665.54930852</v>
      </c>
    </row>
    <row r="649" spans="1:3">
      <c r="A649">
        <v>647</v>
      </c>
      <c r="B649">
        <v>1398209.12388387</v>
      </c>
      <c r="C649">
        <v>2924665.54930852</v>
      </c>
    </row>
    <row r="650" spans="1:3">
      <c r="A650">
        <v>648</v>
      </c>
      <c r="B650">
        <v>1398208.86209798</v>
      </c>
      <c r="C650">
        <v>2924665.54930852</v>
      </c>
    </row>
    <row r="651" spans="1:3">
      <c r="A651">
        <v>649</v>
      </c>
      <c r="B651">
        <v>1398201.71565316</v>
      </c>
      <c r="C651">
        <v>2924665.54930852</v>
      </c>
    </row>
    <row r="652" spans="1:3">
      <c r="A652">
        <v>650</v>
      </c>
      <c r="B652">
        <v>1398226.93297024</v>
      </c>
      <c r="C652">
        <v>2924665.54930852</v>
      </c>
    </row>
    <row r="653" spans="1:3">
      <c r="A653">
        <v>651</v>
      </c>
      <c r="B653">
        <v>1398227.75129305</v>
      </c>
      <c r="C653">
        <v>2924665.54930852</v>
      </c>
    </row>
    <row r="654" spans="1:3">
      <c r="A654">
        <v>652</v>
      </c>
      <c r="B654">
        <v>1398246.0382273</v>
      </c>
      <c r="C654">
        <v>2924665.54930852</v>
      </c>
    </row>
    <row r="655" spans="1:3">
      <c r="A655">
        <v>653</v>
      </c>
      <c r="B655">
        <v>1398247.46187773</v>
      </c>
      <c r="C655">
        <v>2924665.54930852</v>
      </c>
    </row>
    <row r="656" spans="1:3">
      <c r="A656">
        <v>654</v>
      </c>
      <c r="B656">
        <v>1398258.4745924</v>
      </c>
      <c r="C656">
        <v>2924665.54930852</v>
      </c>
    </row>
    <row r="657" spans="1:3">
      <c r="A657">
        <v>655</v>
      </c>
      <c r="B657">
        <v>1398275.74375022</v>
      </c>
      <c r="C657">
        <v>2924665.54930852</v>
      </c>
    </row>
    <row r="658" spans="1:3">
      <c r="A658">
        <v>656</v>
      </c>
      <c r="B658">
        <v>1398286.07147181</v>
      </c>
      <c r="C658">
        <v>2924665.54930852</v>
      </c>
    </row>
    <row r="659" spans="1:3">
      <c r="A659">
        <v>657</v>
      </c>
      <c r="B659">
        <v>1398298.21616318</v>
      </c>
      <c r="C659">
        <v>2924665.54930852</v>
      </c>
    </row>
    <row r="660" spans="1:3">
      <c r="A660">
        <v>658</v>
      </c>
      <c r="B660">
        <v>1398293.15946708</v>
      </c>
      <c r="C660">
        <v>2924665.54930852</v>
      </c>
    </row>
    <row r="661" spans="1:3">
      <c r="A661">
        <v>659</v>
      </c>
      <c r="B661">
        <v>1398259.78750294</v>
      </c>
      <c r="C661">
        <v>2924665.54930852</v>
      </c>
    </row>
    <row r="662" spans="1:3">
      <c r="A662">
        <v>660</v>
      </c>
      <c r="B662">
        <v>1398271.40259692</v>
      </c>
      <c r="C662">
        <v>2924665.54930852</v>
      </c>
    </row>
    <row r="663" spans="1:3">
      <c r="A663">
        <v>661</v>
      </c>
      <c r="B663">
        <v>1398196.12535421</v>
      </c>
      <c r="C663">
        <v>2924665.54930852</v>
      </c>
    </row>
    <row r="664" spans="1:3">
      <c r="A664">
        <v>662</v>
      </c>
      <c r="B664">
        <v>1398265.72978489</v>
      </c>
      <c r="C664">
        <v>2924665.54930852</v>
      </c>
    </row>
    <row r="665" spans="1:3">
      <c r="A665">
        <v>663</v>
      </c>
      <c r="B665">
        <v>1398298.21163126</v>
      </c>
      <c r="C665">
        <v>2924665.54930852</v>
      </c>
    </row>
    <row r="666" spans="1:3">
      <c r="A666">
        <v>664</v>
      </c>
      <c r="B666">
        <v>1398264.83134335</v>
      </c>
      <c r="C666">
        <v>2924665.54930852</v>
      </c>
    </row>
    <row r="667" spans="1:3">
      <c r="A667">
        <v>665</v>
      </c>
      <c r="B667">
        <v>1398304.05757548</v>
      </c>
      <c r="C667">
        <v>2924665.54930852</v>
      </c>
    </row>
    <row r="668" spans="1:3">
      <c r="A668">
        <v>666</v>
      </c>
      <c r="B668">
        <v>1398246.52532317</v>
      </c>
      <c r="C668">
        <v>2924665.54930852</v>
      </c>
    </row>
    <row r="669" spans="1:3">
      <c r="A669">
        <v>667</v>
      </c>
      <c r="B669">
        <v>1398223.28743089</v>
      </c>
      <c r="C669">
        <v>2924665.54930852</v>
      </c>
    </row>
    <row r="670" spans="1:3">
      <c r="A670">
        <v>668</v>
      </c>
      <c r="B670">
        <v>1398227.89875317</v>
      </c>
      <c r="C670">
        <v>2924665.54930852</v>
      </c>
    </row>
    <row r="671" spans="1:3">
      <c r="A671">
        <v>669</v>
      </c>
      <c r="B671">
        <v>1398265.21996703</v>
      </c>
      <c r="C671">
        <v>2924665.54930852</v>
      </c>
    </row>
    <row r="672" spans="1:3">
      <c r="A672">
        <v>670</v>
      </c>
      <c r="B672">
        <v>1398216.37141253</v>
      </c>
      <c r="C672">
        <v>2924665.54930852</v>
      </c>
    </row>
    <row r="673" spans="1:3">
      <c r="A673">
        <v>671</v>
      </c>
      <c r="B673">
        <v>1398272.70445226</v>
      </c>
      <c r="C673">
        <v>2924665.54930852</v>
      </c>
    </row>
    <row r="674" spans="1:3">
      <c r="A674">
        <v>672</v>
      </c>
      <c r="B674">
        <v>1398232.85211172</v>
      </c>
      <c r="C674">
        <v>2924665.54930852</v>
      </c>
    </row>
    <row r="675" spans="1:3">
      <c r="A675">
        <v>673</v>
      </c>
      <c r="B675">
        <v>1398182.90781728</v>
      </c>
      <c r="C675">
        <v>2924665.54930852</v>
      </c>
    </row>
    <row r="676" spans="1:3">
      <c r="A676">
        <v>674</v>
      </c>
      <c r="B676">
        <v>1398241.07111038</v>
      </c>
      <c r="C676">
        <v>2924665.54930852</v>
      </c>
    </row>
    <row r="677" spans="1:3">
      <c r="A677">
        <v>675</v>
      </c>
      <c r="B677">
        <v>1398286.35709436</v>
      </c>
      <c r="C677">
        <v>2924665.54930852</v>
      </c>
    </row>
    <row r="678" spans="1:3">
      <c r="A678">
        <v>676</v>
      </c>
      <c r="B678">
        <v>1398246.99407252</v>
      </c>
      <c r="C678">
        <v>2924665.54930852</v>
      </c>
    </row>
    <row r="679" spans="1:3">
      <c r="A679">
        <v>677</v>
      </c>
      <c r="B679">
        <v>1398195.13306938</v>
      </c>
      <c r="C679">
        <v>2924665.54930852</v>
      </c>
    </row>
    <row r="680" spans="1:3">
      <c r="A680">
        <v>678</v>
      </c>
      <c r="B680">
        <v>1398236.06879373</v>
      </c>
      <c r="C680">
        <v>2924665.54930852</v>
      </c>
    </row>
    <row r="681" spans="1:3">
      <c r="A681">
        <v>679</v>
      </c>
      <c r="B681">
        <v>1398185.79067786</v>
      </c>
      <c r="C681">
        <v>2924665.54930852</v>
      </c>
    </row>
    <row r="682" spans="1:3">
      <c r="A682">
        <v>680</v>
      </c>
      <c r="B682">
        <v>1398194.13526196</v>
      </c>
      <c r="C682">
        <v>2924665.54930852</v>
      </c>
    </row>
    <row r="683" spans="1:3">
      <c r="A683">
        <v>681</v>
      </c>
      <c r="B683">
        <v>1398213.01598053</v>
      </c>
      <c r="C683">
        <v>2924665.54930852</v>
      </c>
    </row>
    <row r="684" spans="1:3">
      <c r="A684">
        <v>682</v>
      </c>
      <c r="B684">
        <v>1398189.55706418</v>
      </c>
      <c r="C684">
        <v>2924665.54930852</v>
      </c>
    </row>
    <row r="685" spans="1:3">
      <c r="A685">
        <v>683</v>
      </c>
      <c r="B685">
        <v>1398139.07614178</v>
      </c>
      <c r="C685">
        <v>2924665.54930852</v>
      </c>
    </row>
    <row r="686" spans="1:3">
      <c r="A686">
        <v>684</v>
      </c>
      <c r="B686">
        <v>1398192.96330042</v>
      </c>
      <c r="C686">
        <v>2924665.54930852</v>
      </c>
    </row>
    <row r="687" spans="1:3">
      <c r="A687">
        <v>685</v>
      </c>
      <c r="B687">
        <v>1398207.75711252</v>
      </c>
      <c r="C687">
        <v>2924665.54930852</v>
      </c>
    </row>
    <row r="688" spans="1:3">
      <c r="A688">
        <v>686</v>
      </c>
      <c r="B688">
        <v>1398186.88876652</v>
      </c>
      <c r="C688">
        <v>2924665.54930852</v>
      </c>
    </row>
    <row r="689" spans="1:3">
      <c r="A689">
        <v>687</v>
      </c>
      <c r="B689">
        <v>1398149.38510913</v>
      </c>
      <c r="C689">
        <v>2924665.54930852</v>
      </c>
    </row>
    <row r="690" spans="1:3">
      <c r="A690">
        <v>688</v>
      </c>
      <c r="B690">
        <v>1398179.06150082</v>
      </c>
      <c r="C690">
        <v>2924665.54930852</v>
      </c>
    </row>
    <row r="691" spans="1:3">
      <c r="A691">
        <v>689</v>
      </c>
      <c r="B691">
        <v>1398181.82363935</v>
      </c>
      <c r="C691">
        <v>2924665.54930852</v>
      </c>
    </row>
    <row r="692" spans="1:3">
      <c r="A692">
        <v>690</v>
      </c>
      <c r="B692">
        <v>1398165.66766827</v>
      </c>
      <c r="C692">
        <v>2924665.54930852</v>
      </c>
    </row>
    <row r="693" spans="1:3">
      <c r="A693">
        <v>691</v>
      </c>
      <c r="B693">
        <v>1398143.88465389</v>
      </c>
      <c r="C693">
        <v>2924665.54930852</v>
      </c>
    </row>
    <row r="694" spans="1:3">
      <c r="A694">
        <v>692</v>
      </c>
      <c r="B694">
        <v>1398211.47058742</v>
      </c>
      <c r="C694">
        <v>2924665.54930852</v>
      </c>
    </row>
    <row r="695" spans="1:3">
      <c r="A695">
        <v>693</v>
      </c>
      <c r="B695">
        <v>1398196.46228613</v>
      </c>
      <c r="C695">
        <v>2924665.54930852</v>
      </c>
    </row>
    <row r="696" spans="1:3">
      <c r="A696">
        <v>694</v>
      </c>
      <c r="B696">
        <v>1398198.65893556</v>
      </c>
      <c r="C696">
        <v>2924665.54930852</v>
      </c>
    </row>
    <row r="697" spans="1:3">
      <c r="A697">
        <v>695</v>
      </c>
      <c r="B697">
        <v>1398254.30718356</v>
      </c>
      <c r="C697">
        <v>2924665.54930852</v>
      </c>
    </row>
    <row r="698" spans="1:3">
      <c r="A698">
        <v>696</v>
      </c>
      <c r="B698">
        <v>1398223.7980337</v>
      </c>
      <c r="C698">
        <v>2924665.54930852</v>
      </c>
    </row>
    <row r="699" spans="1:3">
      <c r="A699">
        <v>697</v>
      </c>
      <c r="B699">
        <v>1398213.52936116</v>
      </c>
      <c r="C699">
        <v>2924665.54930852</v>
      </c>
    </row>
    <row r="700" spans="1:3">
      <c r="A700">
        <v>698</v>
      </c>
      <c r="B700">
        <v>1398215.63169441</v>
      </c>
      <c r="C700">
        <v>2924665.54930852</v>
      </c>
    </row>
    <row r="701" spans="1:3">
      <c r="A701">
        <v>699</v>
      </c>
      <c r="B701">
        <v>1398189.47984256</v>
      </c>
      <c r="C701">
        <v>2924665.54930852</v>
      </c>
    </row>
    <row r="702" spans="1:3">
      <c r="A702">
        <v>700</v>
      </c>
      <c r="B702">
        <v>1398226.74432667</v>
      </c>
      <c r="C702">
        <v>2924665.54930852</v>
      </c>
    </row>
    <row r="703" spans="1:3">
      <c r="A703">
        <v>701</v>
      </c>
      <c r="B703">
        <v>1398212.93586787</v>
      </c>
      <c r="C703">
        <v>2924665.54930852</v>
      </c>
    </row>
    <row r="704" spans="1:3">
      <c r="A704">
        <v>702</v>
      </c>
      <c r="B704">
        <v>1398190.34716302</v>
      </c>
      <c r="C704">
        <v>2924665.54930852</v>
      </c>
    </row>
    <row r="705" spans="1:3">
      <c r="A705">
        <v>703</v>
      </c>
      <c r="B705">
        <v>1398179.57768659</v>
      </c>
      <c r="C705">
        <v>2924665.54930852</v>
      </c>
    </row>
    <row r="706" spans="1:3">
      <c r="A706">
        <v>704</v>
      </c>
      <c r="B706">
        <v>1398199.24151728</v>
      </c>
      <c r="C706">
        <v>2924665.54930852</v>
      </c>
    </row>
    <row r="707" spans="1:3">
      <c r="A707">
        <v>705</v>
      </c>
      <c r="B707">
        <v>1398193.72315247</v>
      </c>
      <c r="C707">
        <v>2924665.54930852</v>
      </c>
    </row>
    <row r="708" spans="1:3">
      <c r="A708">
        <v>706</v>
      </c>
      <c r="B708">
        <v>1398174.52309097</v>
      </c>
      <c r="C708">
        <v>2924665.54930852</v>
      </c>
    </row>
    <row r="709" spans="1:3">
      <c r="A709">
        <v>707</v>
      </c>
      <c r="B709">
        <v>1398200.79775394</v>
      </c>
      <c r="C709">
        <v>2924665.54930852</v>
      </c>
    </row>
    <row r="710" spans="1:3">
      <c r="A710">
        <v>708</v>
      </c>
      <c r="B710">
        <v>1398225.04156525</v>
      </c>
      <c r="C710">
        <v>2924665.54930852</v>
      </c>
    </row>
    <row r="711" spans="1:3">
      <c r="A711">
        <v>709</v>
      </c>
      <c r="B711">
        <v>1398193.80739166</v>
      </c>
      <c r="C711">
        <v>2924665.54930852</v>
      </c>
    </row>
    <row r="712" spans="1:3">
      <c r="A712">
        <v>710</v>
      </c>
      <c r="B712">
        <v>1398199.03698222</v>
      </c>
      <c r="C712">
        <v>2924665.54930852</v>
      </c>
    </row>
    <row r="713" spans="1:3">
      <c r="A713">
        <v>711</v>
      </c>
      <c r="B713">
        <v>1398187.41486708</v>
      </c>
      <c r="C713">
        <v>2924665.54930852</v>
      </c>
    </row>
    <row r="714" spans="1:3">
      <c r="A714">
        <v>712</v>
      </c>
      <c r="B714">
        <v>1398219.12611816</v>
      </c>
      <c r="C714">
        <v>2924665.54930852</v>
      </c>
    </row>
    <row r="715" spans="1:3">
      <c r="A715">
        <v>713</v>
      </c>
      <c r="B715">
        <v>1398206.13965105</v>
      </c>
      <c r="C715">
        <v>2924665.54930852</v>
      </c>
    </row>
    <row r="716" spans="1:3">
      <c r="A716">
        <v>714</v>
      </c>
      <c r="B716">
        <v>1398189.00643415</v>
      </c>
      <c r="C716">
        <v>2924665.54930852</v>
      </c>
    </row>
    <row r="717" spans="1:3">
      <c r="A717">
        <v>715</v>
      </c>
      <c r="B717">
        <v>1398185.2323317</v>
      </c>
      <c r="C717">
        <v>2924665.54930852</v>
      </c>
    </row>
    <row r="718" spans="1:3">
      <c r="A718">
        <v>716</v>
      </c>
      <c r="B718">
        <v>1398187.31583944</v>
      </c>
      <c r="C718">
        <v>2924665.54930852</v>
      </c>
    </row>
    <row r="719" spans="1:3">
      <c r="A719">
        <v>717</v>
      </c>
      <c r="B719">
        <v>1398183.65885974</v>
      </c>
      <c r="C719">
        <v>2924665.54930852</v>
      </c>
    </row>
    <row r="720" spans="1:3">
      <c r="A720">
        <v>718</v>
      </c>
      <c r="B720">
        <v>1398170.88820419</v>
      </c>
      <c r="C720">
        <v>2924665.54930852</v>
      </c>
    </row>
    <row r="721" spans="1:3">
      <c r="A721">
        <v>719</v>
      </c>
      <c r="B721">
        <v>1398174.95026547</v>
      </c>
      <c r="C721">
        <v>2924665.54930852</v>
      </c>
    </row>
    <row r="722" spans="1:3">
      <c r="A722">
        <v>720</v>
      </c>
      <c r="B722">
        <v>1398169.36496416</v>
      </c>
      <c r="C722">
        <v>2924665.54930852</v>
      </c>
    </row>
    <row r="723" spans="1:3">
      <c r="A723">
        <v>721</v>
      </c>
      <c r="B723">
        <v>1398163.48421278</v>
      </c>
      <c r="C723">
        <v>2924665.54930852</v>
      </c>
    </row>
    <row r="724" spans="1:3">
      <c r="A724">
        <v>722</v>
      </c>
      <c r="B724">
        <v>1398155.53804709</v>
      </c>
      <c r="C724">
        <v>2924665.54930852</v>
      </c>
    </row>
    <row r="725" spans="1:3">
      <c r="A725">
        <v>723</v>
      </c>
      <c r="B725">
        <v>1398181.41678955</v>
      </c>
      <c r="C725">
        <v>2924665.54930852</v>
      </c>
    </row>
    <row r="726" spans="1:3">
      <c r="A726">
        <v>724</v>
      </c>
      <c r="B726">
        <v>1398178.63817898</v>
      </c>
      <c r="C726">
        <v>2924665.54930852</v>
      </c>
    </row>
    <row r="727" spans="1:3">
      <c r="A727">
        <v>725</v>
      </c>
      <c r="B727">
        <v>1398184.84084228</v>
      </c>
      <c r="C727">
        <v>2924665.54930852</v>
      </c>
    </row>
    <row r="728" spans="1:3">
      <c r="A728">
        <v>726</v>
      </c>
      <c r="B728">
        <v>1398186.09925208</v>
      </c>
      <c r="C728">
        <v>2924665.54930852</v>
      </c>
    </row>
    <row r="729" spans="1:3">
      <c r="A729">
        <v>727</v>
      </c>
      <c r="B729">
        <v>1398200.65442911</v>
      </c>
      <c r="C729">
        <v>2924665.54930852</v>
      </c>
    </row>
    <row r="730" spans="1:3">
      <c r="A730">
        <v>728</v>
      </c>
      <c r="B730">
        <v>1398197.61004861</v>
      </c>
      <c r="C730">
        <v>2924665.54930852</v>
      </c>
    </row>
    <row r="731" spans="1:3">
      <c r="A731">
        <v>729</v>
      </c>
      <c r="B731">
        <v>1398180.82021907</v>
      </c>
      <c r="C731">
        <v>2924665.54930852</v>
      </c>
    </row>
    <row r="732" spans="1:3">
      <c r="A732">
        <v>730</v>
      </c>
      <c r="B732">
        <v>1398172.45576132</v>
      </c>
      <c r="C732">
        <v>2924665.54930852</v>
      </c>
    </row>
    <row r="733" spans="1:3">
      <c r="A733">
        <v>731</v>
      </c>
      <c r="B733">
        <v>1398179.30420339</v>
      </c>
      <c r="C733">
        <v>2924665.54930852</v>
      </c>
    </row>
    <row r="734" spans="1:3">
      <c r="A734">
        <v>732</v>
      </c>
      <c r="B734">
        <v>1398177.16521307</v>
      </c>
      <c r="C734">
        <v>2924665.54930852</v>
      </c>
    </row>
    <row r="735" spans="1:3">
      <c r="A735">
        <v>733</v>
      </c>
      <c r="B735">
        <v>1398160.85937685</v>
      </c>
      <c r="C735">
        <v>2924665.54930852</v>
      </c>
    </row>
    <row r="736" spans="1:3">
      <c r="A736">
        <v>734</v>
      </c>
      <c r="B736">
        <v>1398175.60938202</v>
      </c>
      <c r="C736">
        <v>2924665.54930852</v>
      </c>
    </row>
    <row r="737" spans="1:3">
      <c r="A737">
        <v>735</v>
      </c>
      <c r="B737">
        <v>1398212.26488313</v>
      </c>
      <c r="C737">
        <v>2924665.54930852</v>
      </c>
    </row>
    <row r="738" spans="1:3">
      <c r="A738">
        <v>736</v>
      </c>
      <c r="B738">
        <v>1398183.8403181</v>
      </c>
      <c r="C738">
        <v>2924665.54930852</v>
      </c>
    </row>
    <row r="739" spans="1:3">
      <c r="A739">
        <v>737</v>
      </c>
      <c r="B739">
        <v>1398177.69811712</v>
      </c>
      <c r="C739">
        <v>2924665.54930852</v>
      </c>
    </row>
    <row r="740" spans="1:3">
      <c r="A740">
        <v>738</v>
      </c>
      <c r="B740">
        <v>1398188.75933847</v>
      </c>
      <c r="C740">
        <v>2924665.54930852</v>
      </c>
    </row>
    <row r="741" spans="1:3">
      <c r="A741">
        <v>739</v>
      </c>
      <c r="B741">
        <v>1398173.1369461</v>
      </c>
      <c r="C741">
        <v>2924665.54930852</v>
      </c>
    </row>
    <row r="742" spans="1:3">
      <c r="A742">
        <v>740</v>
      </c>
      <c r="B742">
        <v>1398161.43225197</v>
      </c>
      <c r="C742">
        <v>2924665.54930852</v>
      </c>
    </row>
    <row r="743" spans="1:3">
      <c r="A743">
        <v>741</v>
      </c>
      <c r="B743">
        <v>1398201.53899069</v>
      </c>
      <c r="C743">
        <v>2924665.54930852</v>
      </c>
    </row>
    <row r="744" spans="1:3">
      <c r="A744">
        <v>742</v>
      </c>
      <c r="B744">
        <v>1398178.39650858</v>
      </c>
      <c r="C744">
        <v>2924665.54930852</v>
      </c>
    </row>
    <row r="745" spans="1:3">
      <c r="A745">
        <v>743</v>
      </c>
      <c r="B745">
        <v>1398159.43445426</v>
      </c>
      <c r="C745">
        <v>2924665.54930852</v>
      </c>
    </row>
    <row r="746" spans="1:3">
      <c r="A746">
        <v>744</v>
      </c>
      <c r="B746">
        <v>1398164.77908512</v>
      </c>
      <c r="C746">
        <v>2924665.54930852</v>
      </c>
    </row>
    <row r="747" spans="1:3">
      <c r="A747">
        <v>745</v>
      </c>
      <c r="B747">
        <v>1398172.60656889</v>
      </c>
      <c r="C747">
        <v>2924665.54930852</v>
      </c>
    </row>
    <row r="748" spans="1:3">
      <c r="A748">
        <v>746</v>
      </c>
      <c r="B748">
        <v>1398160.73828112</v>
      </c>
      <c r="C748">
        <v>2924665.54930852</v>
      </c>
    </row>
    <row r="749" spans="1:3">
      <c r="A749">
        <v>747</v>
      </c>
      <c r="B749">
        <v>1398168.3542837</v>
      </c>
      <c r="C749">
        <v>2924665.54930852</v>
      </c>
    </row>
    <row r="750" spans="1:3">
      <c r="A750">
        <v>748</v>
      </c>
      <c r="B750">
        <v>1398171.90927967</v>
      </c>
      <c r="C750">
        <v>2924665.54930852</v>
      </c>
    </row>
    <row r="751" spans="1:3">
      <c r="A751">
        <v>749</v>
      </c>
      <c r="B751">
        <v>1398192.73978056</v>
      </c>
      <c r="C751">
        <v>2924665.54930852</v>
      </c>
    </row>
    <row r="752" spans="1:3">
      <c r="A752">
        <v>750</v>
      </c>
      <c r="B752">
        <v>1398175.54709166</v>
      </c>
      <c r="C752">
        <v>2924665.54930852</v>
      </c>
    </row>
    <row r="753" spans="1:3">
      <c r="A753">
        <v>751</v>
      </c>
      <c r="B753">
        <v>1398183.69227813</v>
      </c>
      <c r="C753">
        <v>2924665.54930852</v>
      </c>
    </row>
    <row r="754" spans="1:3">
      <c r="A754">
        <v>752</v>
      </c>
      <c r="B754">
        <v>1398165.42660352</v>
      </c>
      <c r="C754">
        <v>2924665.54930852</v>
      </c>
    </row>
    <row r="755" spans="1:3">
      <c r="A755">
        <v>753</v>
      </c>
      <c r="B755">
        <v>1398178.05563095</v>
      </c>
      <c r="C755">
        <v>2924665.54930852</v>
      </c>
    </row>
    <row r="756" spans="1:3">
      <c r="A756">
        <v>754</v>
      </c>
      <c r="B756">
        <v>1398173.62155388</v>
      </c>
      <c r="C756">
        <v>2924665.54930852</v>
      </c>
    </row>
    <row r="757" spans="1:3">
      <c r="A757">
        <v>755</v>
      </c>
      <c r="B757">
        <v>1398155.8231522</v>
      </c>
      <c r="C757">
        <v>2924665.54930852</v>
      </c>
    </row>
    <row r="758" spans="1:3">
      <c r="A758">
        <v>756</v>
      </c>
      <c r="B758">
        <v>1398166.22000378</v>
      </c>
      <c r="C758">
        <v>2924665.54930852</v>
      </c>
    </row>
    <row r="759" spans="1:3">
      <c r="A759">
        <v>757</v>
      </c>
      <c r="B759">
        <v>1398172.1679315</v>
      </c>
      <c r="C759">
        <v>2924665.54930852</v>
      </c>
    </row>
    <row r="760" spans="1:3">
      <c r="A760">
        <v>758</v>
      </c>
      <c r="B760">
        <v>1398178.05365993</v>
      </c>
      <c r="C760">
        <v>2924665.54930852</v>
      </c>
    </row>
    <row r="761" spans="1:3">
      <c r="A761">
        <v>759</v>
      </c>
      <c r="B761">
        <v>1398175.18029661</v>
      </c>
      <c r="C761">
        <v>2924665.54930852</v>
      </c>
    </row>
    <row r="762" spans="1:3">
      <c r="A762">
        <v>760</v>
      </c>
      <c r="B762">
        <v>1398192.06709147</v>
      </c>
      <c r="C762">
        <v>2924665.54930852</v>
      </c>
    </row>
    <row r="763" spans="1:3">
      <c r="A763">
        <v>761</v>
      </c>
      <c r="B763">
        <v>1398178.74156626</v>
      </c>
      <c r="C763">
        <v>2924665.54930852</v>
      </c>
    </row>
    <row r="764" spans="1:3">
      <c r="A764">
        <v>762</v>
      </c>
      <c r="B764">
        <v>1398181.12291581</v>
      </c>
      <c r="C764">
        <v>2924665.54930852</v>
      </c>
    </row>
    <row r="765" spans="1:3">
      <c r="A765">
        <v>763</v>
      </c>
      <c r="B765">
        <v>1398199.03924411</v>
      </c>
      <c r="C765">
        <v>2924665.54930852</v>
      </c>
    </row>
    <row r="766" spans="1:3">
      <c r="A766">
        <v>764</v>
      </c>
      <c r="B766">
        <v>1398196.93247721</v>
      </c>
      <c r="C766">
        <v>2924665.54930852</v>
      </c>
    </row>
    <row r="767" spans="1:3">
      <c r="A767">
        <v>765</v>
      </c>
      <c r="B767">
        <v>1398192.83709653</v>
      </c>
      <c r="C767">
        <v>2924665.54930852</v>
      </c>
    </row>
    <row r="768" spans="1:3">
      <c r="A768">
        <v>766</v>
      </c>
      <c r="B768">
        <v>1398210.95689045</v>
      </c>
      <c r="C768">
        <v>2924665.54930852</v>
      </c>
    </row>
    <row r="769" spans="1:3">
      <c r="A769">
        <v>767</v>
      </c>
      <c r="B769">
        <v>1398206.132924</v>
      </c>
      <c r="C769">
        <v>2924665.54930852</v>
      </c>
    </row>
    <row r="770" spans="1:3">
      <c r="A770">
        <v>768</v>
      </c>
      <c r="B770">
        <v>1398211.26149708</v>
      </c>
      <c r="C770">
        <v>2924665.54930852</v>
      </c>
    </row>
    <row r="771" spans="1:3">
      <c r="A771">
        <v>769</v>
      </c>
      <c r="B771">
        <v>1398204.2437216</v>
      </c>
      <c r="C771">
        <v>2924665.54930852</v>
      </c>
    </row>
    <row r="772" spans="1:3">
      <c r="A772">
        <v>770</v>
      </c>
      <c r="B772">
        <v>1398223.92123718</v>
      </c>
      <c r="C772">
        <v>2924665.54930852</v>
      </c>
    </row>
    <row r="773" spans="1:3">
      <c r="A773">
        <v>771</v>
      </c>
      <c r="B773">
        <v>1398201.31872445</v>
      </c>
      <c r="C773">
        <v>2924665.54930852</v>
      </c>
    </row>
    <row r="774" spans="1:3">
      <c r="A774">
        <v>772</v>
      </c>
      <c r="B774">
        <v>1398203.81948757</v>
      </c>
      <c r="C774">
        <v>2924665.54930852</v>
      </c>
    </row>
    <row r="775" spans="1:3">
      <c r="A775">
        <v>773</v>
      </c>
      <c r="B775">
        <v>1398206.55332841</v>
      </c>
      <c r="C775">
        <v>2924665.54930852</v>
      </c>
    </row>
    <row r="776" spans="1:3">
      <c r="A776">
        <v>774</v>
      </c>
      <c r="B776">
        <v>1398209.62627456</v>
      </c>
      <c r="C776">
        <v>2924665.54930852</v>
      </c>
    </row>
    <row r="777" spans="1:3">
      <c r="A777">
        <v>775</v>
      </c>
      <c r="B777">
        <v>1398202.02316816</v>
      </c>
      <c r="C777">
        <v>2924665.54930852</v>
      </c>
    </row>
    <row r="778" spans="1:3">
      <c r="A778">
        <v>776</v>
      </c>
      <c r="B778">
        <v>1398216.19049128</v>
      </c>
      <c r="C778">
        <v>2924665.54930852</v>
      </c>
    </row>
    <row r="779" spans="1:3">
      <c r="A779">
        <v>777</v>
      </c>
      <c r="B779">
        <v>1398220.77150516</v>
      </c>
      <c r="C779">
        <v>2924665.54930852</v>
      </c>
    </row>
    <row r="780" spans="1:3">
      <c r="A780">
        <v>778</v>
      </c>
      <c r="B780">
        <v>1398211.79433675</v>
      </c>
      <c r="C780">
        <v>2924665.54930852</v>
      </c>
    </row>
    <row r="781" spans="1:3">
      <c r="A781">
        <v>779</v>
      </c>
      <c r="B781">
        <v>1398219.54974837</v>
      </c>
      <c r="C781">
        <v>2924665.54930852</v>
      </c>
    </row>
    <row r="782" spans="1:3">
      <c r="A782">
        <v>780</v>
      </c>
      <c r="B782">
        <v>1398218.67642211</v>
      </c>
      <c r="C782">
        <v>2924665.54930852</v>
      </c>
    </row>
    <row r="783" spans="1:3">
      <c r="A783">
        <v>781</v>
      </c>
      <c r="B783">
        <v>1398217.27291572</v>
      </c>
      <c r="C783">
        <v>2924665.54930852</v>
      </c>
    </row>
    <row r="784" spans="1:3">
      <c r="A784">
        <v>782</v>
      </c>
      <c r="B784">
        <v>1398216.76133564</v>
      </c>
      <c r="C784">
        <v>2924665.54930852</v>
      </c>
    </row>
    <row r="785" spans="1:3">
      <c r="A785">
        <v>783</v>
      </c>
      <c r="B785">
        <v>1398212.91791993</v>
      </c>
      <c r="C785">
        <v>2924665.54930852</v>
      </c>
    </row>
    <row r="786" spans="1:3">
      <c r="A786">
        <v>784</v>
      </c>
      <c r="B786">
        <v>1398215.40602879</v>
      </c>
      <c r="C786">
        <v>2924665.54930852</v>
      </c>
    </row>
    <row r="787" spans="1:3">
      <c r="A787">
        <v>785</v>
      </c>
      <c r="B787">
        <v>1398212.23940379</v>
      </c>
      <c r="C787">
        <v>2924665.54930852</v>
      </c>
    </row>
    <row r="788" spans="1:3">
      <c r="A788">
        <v>786</v>
      </c>
      <c r="B788">
        <v>1398206.54873037</v>
      </c>
      <c r="C788">
        <v>2924665.54930852</v>
      </c>
    </row>
    <row r="789" spans="1:3">
      <c r="A789">
        <v>787</v>
      </c>
      <c r="B789">
        <v>1398207.30601277</v>
      </c>
      <c r="C789">
        <v>2924665.54930852</v>
      </c>
    </row>
    <row r="790" spans="1:3">
      <c r="A790">
        <v>788</v>
      </c>
      <c r="B790">
        <v>1398209.93956791</v>
      </c>
      <c r="C790">
        <v>2924665.54930852</v>
      </c>
    </row>
    <row r="791" spans="1:3">
      <c r="A791">
        <v>789</v>
      </c>
      <c r="B791">
        <v>1398208.74674362</v>
      </c>
      <c r="C791">
        <v>2924665.54930852</v>
      </c>
    </row>
    <row r="792" spans="1:3">
      <c r="A792">
        <v>790</v>
      </c>
      <c r="B792">
        <v>1398207.86616369</v>
      </c>
      <c r="C792">
        <v>2924665.54930852</v>
      </c>
    </row>
    <row r="793" spans="1:3">
      <c r="A793">
        <v>791</v>
      </c>
      <c r="B793">
        <v>1398202.23092959</v>
      </c>
      <c r="C793">
        <v>2924665.54930852</v>
      </c>
    </row>
    <row r="794" spans="1:3">
      <c r="A794">
        <v>792</v>
      </c>
      <c r="B794">
        <v>1398221.72033035</v>
      </c>
      <c r="C794">
        <v>2924665.54930852</v>
      </c>
    </row>
    <row r="795" spans="1:3">
      <c r="A795">
        <v>793</v>
      </c>
      <c r="B795">
        <v>1398226.05867587</v>
      </c>
      <c r="C795">
        <v>2924665.54930852</v>
      </c>
    </row>
    <row r="796" spans="1:3">
      <c r="A796">
        <v>794</v>
      </c>
      <c r="B796">
        <v>1398217.66704316</v>
      </c>
      <c r="C796">
        <v>2924665.54930852</v>
      </c>
    </row>
    <row r="797" spans="1:3">
      <c r="A797">
        <v>795</v>
      </c>
      <c r="B797">
        <v>1398220.96228547</v>
      </c>
      <c r="C797">
        <v>2924665.54930852</v>
      </c>
    </row>
    <row r="798" spans="1:3">
      <c r="A798">
        <v>796</v>
      </c>
      <c r="B798">
        <v>1398213.03596608</v>
      </c>
      <c r="C798">
        <v>2924665.54930852</v>
      </c>
    </row>
    <row r="799" spans="1:3">
      <c r="A799">
        <v>797</v>
      </c>
      <c r="B799">
        <v>1398222.53958504</v>
      </c>
      <c r="C799">
        <v>2924665.54930852</v>
      </c>
    </row>
    <row r="800" spans="1:3">
      <c r="A800">
        <v>798</v>
      </c>
      <c r="B800">
        <v>1398212.4603103</v>
      </c>
      <c r="C800">
        <v>2924665.54930852</v>
      </c>
    </row>
    <row r="801" spans="1:3">
      <c r="A801">
        <v>799</v>
      </c>
      <c r="B801">
        <v>1398213.76684412</v>
      </c>
      <c r="C801">
        <v>2924665.54930852</v>
      </c>
    </row>
    <row r="802" spans="1:3">
      <c r="A802">
        <v>800</v>
      </c>
      <c r="B802">
        <v>1398236.95827772</v>
      </c>
      <c r="C802">
        <v>2924665.54930852</v>
      </c>
    </row>
    <row r="803" spans="1:3">
      <c r="A803">
        <v>801</v>
      </c>
      <c r="B803">
        <v>1398222.32984696</v>
      </c>
      <c r="C803">
        <v>2924665.54930852</v>
      </c>
    </row>
    <row r="804" spans="1:3">
      <c r="A804">
        <v>802</v>
      </c>
      <c r="B804">
        <v>1398223.47912723</v>
      </c>
      <c r="C804">
        <v>2924665.54930852</v>
      </c>
    </row>
    <row r="805" spans="1:3">
      <c r="A805">
        <v>803</v>
      </c>
      <c r="B805">
        <v>1398221.91315397</v>
      </c>
      <c r="C805">
        <v>2924665.54930852</v>
      </c>
    </row>
    <row r="806" spans="1:3">
      <c r="A806">
        <v>804</v>
      </c>
      <c r="B806">
        <v>1398213.27931907</v>
      </c>
      <c r="C806">
        <v>2924665.54930852</v>
      </c>
    </row>
    <row r="807" spans="1:3">
      <c r="A807">
        <v>805</v>
      </c>
      <c r="B807">
        <v>1398216.1797723</v>
      </c>
      <c r="C807">
        <v>2924665.54930852</v>
      </c>
    </row>
    <row r="808" spans="1:3">
      <c r="A808">
        <v>806</v>
      </c>
      <c r="B808">
        <v>1398211.70828281</v>
      </c>
      <c r="C808">
        <v>2924665.54930852</v>
      </c>
    </row>
    <row r="809" spans="1:3">
      <c r="A809">
        <v>807</v>
      </c>
      <c r="B809">
        <v>1398222.90947764</v>
      </c>
      <c r="C809">
        <v>2924665.54930852</v>
      </c>
    </row>
    <row r="810" spans="1:3">
      <c r="A810">
        <v>808</v>
      </c>
      <c r="B810">
        <v>1398215.93219855</v>
      </c>
      <c r="C810">
        <v>2924665.54930852</v>
      </c>
    </row>
    <row r="811" spans="1:3">
      <c r="A811">
        <v>809</v>
      </c>
      <c r="B811">
        <v>1398219.49346469</v>
      </c>
      <c r="C811">
        <v>2924665.54930852</v>
      </c>
    </row>
    <row r="812" spans="1:3">
      <c r="A812">
        <v>810</v>
      </c>
      <c r="B812">
        <v>1398219.13929057</v>
      </c>
      <c r="C812">
        <v>2924665.54930852</v>
      </c>
    </row>
    <row r="813" spans="1:3">
      <c r="A813">
        <v>811</v>
      </c>
      <c r="B813">
        <v>1398223.80252966</v>
      </c>
      <c r="C813">
        <v>2924665.54930852</v>
      </c>
    </row>
    <row r="814" spans="1:3">
      <c r="A814">
        <v>812</v>
      </c>
      <c r="B814">
        <v>1398218.40385755</v>
      </c>
      <c r="C814">
        <v>2924665.54930852</v>
      </c>
    </row>
    <row r="815" spans="1:3">
      <c r="A815">
        <v>813</v>
      </c>
      <c r="B815">
        <v>1398219.41426125</v>
      </c>
      <c r="C815">
        <v>2924665.54930852</v>
      </c>
    </row>
    <row r="816" spans="1:3">
      <c r="A816">
        <v>814</v>
      </c>
      <c r="B816">
        <v>1398227.52689162</v>
      </c>
      <c r="C816">
        <v>2924665.54930852</v>
      </c>
    </row>
    <row r="817" spans="1:3">
      <c r="A817">
        <v>815</v>
      </c>
      <c r="B817">
        <v>1398218.42206051</v>
      </c>
      <c r="C817">
        <v>2924665.54930852</v>
      </c>
    </row>
    <row r="818" spans="1:3">
      <c r="A818">
        <v>816</v>
      </c>
      <c r="B818">
        <v>1398210.19900283</v>
      </c>
      <c r="C818">
        <v>2924665.54930852</v>
      </c>
    </row>
    <row r="819" spans="1:3">
      <c r="A819">
        <v>817</v>
      </c>
      <c r="B819">
        <v>1398214.93234673</v>
      </c>
      <c r="C819">
        <v>2924665.54930852</v>
      </c>
    </row>
    <row r="820" spans="1:3">
      <c r="A820">
        <v>818</v>
      </c>
      <c r="B820">
        <v>1398221.27251108</v>
      </c>
      <c r="C820">
        <v>2924665.54930852</v>
      </c>
    </row>
    <row r="821" spans="1:3">
      <c r="A821">
        <v>819</v>
      </c>
      <c r="B821">
        <v>1398219.53947598</v>
      </c>
      <c r="C821">
        <v>2924665.54930852</v>
      </c>
    </row>
    <row r="822" spans="1:3">
      <c r="A822">
        <v>820</v>
      </c>
      <c r="B822">
        <v>1398213.29578648</v>
      </c>
      <c r="C822">
        <v>2924665.54930852</v>
      </c>
    </row>
    <row r="823" spans="1:3">
      <c r="A823">
        <v>821</v>
      </c>
      <c r="B823">
        <v>1398216.581785</v>
      </c>
      <c r="C823">
        <v>2924665.54930852</v>
      </c>
    </row>
    <row r="824" spans="1:3">
      <c r="A824">
        <v>822</v>
      </c>
      <c r="B824">
        <v>1398207.47105482</v>
      </c>
      <c r="C824">
        <v>2924665.54930852</v>
      </c>
    </row>
    <row r="825" spans="1:3">
      <c r="A825">
        <v>823</v>
      </c>
      <c r="B825">
        <v>1398221.3945218</v>
      </c>
      <c r="C825">
        <v>2924665.54930852</v>
      </c>
    </row>
    <row r="826" spans="1:3">
      <c r="A826">
        <v>824</v>
      </c>
      <c r="B826">
        <v>1398230.4146882</v>
      </c>
      <c r="C826">
        <v>2924665.54930852</v>
      </c>
    </row>
    <row r="827" spans="1:3">
      <c r="A827">
        <v>825</v>
      </c>
      <c r="B827">
        <v>1398220.83831359</v>
      </c>
      <c r="C827">
        <v>2924665.54930852</v>
      </c>
    </row>
    <row r="828" spans="1:3">
      <c r="A828">
        <v>826</v>
      </c>
      <c r="B828">
        <v>1398216.42038459</v>
      </c>
      <c r="C828">
        <v>2924665.54930852</v>
      </c>
    </row>
    <row r="829" spans="1:3">
      <c r="A829">
        <v>827</v>
      </c>
      <c r="B829">
        <v>1398210.70283987</v>
      </c>
      <c r="C829">
        <v>2924665.54930852</v>
      </c>
    </row>
    <row r="830" spans="1:3">
      <c r="A830">
        <v>828</v>
      </c>
      <c r="B830">
        <v>1398209.56768311</v>
      </c>
      <c r="C830">
        <v>2924665.54930852</v>
      </c>
    </row>
    <row r="831" spans="1:3">
      <c r="A831">
        <v>829</v>
      </c>
      <c r="B831">
        <v>1398208.04861826</v>
      </c>
      <c r="C831">
        <v>2924665.54930852</v>
      </c>
    </row>
    <row r="832" spans="1:3">
      <c r="A832">
        <v>830</v>
      </c>
      <c r="B832">
        <v>1398212.55329001</v>
      </c>
      <c r="C832">
        <v>2924665.54930852</v>
      </c>
    </row>
    <row r="833" spans="1:3">
      <c r="A833">
        <v>831</v>
      </c>
      <c r="B833">
        <v>1398214.37623702</v>
      </c>
      <c r="C833">
        <v>2924665.54930852</v>
      </c>
    </row>
    <row r="834" spans="1:3">
      <c r="A834">
        <v>832</v>
      </c>
      <c r="B834">
        <v>1398214.12080947</v>
      </c>
      <c r="C834">
        <v>2924665.54930852</v>
      </c>
    </row>
    <row r="835" spans="1:3">
      <c r="A835">
        <v>833</v>
      </c>
      <c r="B835">
        <v>1398210.20645933</v>
      </c>
      <c r="C835">
        <v>2924665.54930852</v>
      </c>
    </row>
    <row r="836" spans="1:3">
      <c r="A836">
        <v>834</v>
      </c>
      <c r="B836">
        <v>1398209.28459224</v>
      </c>
      <c r="C836">
        <v>2924665.54930852</v>
      </c>
    </row>
    <row r="837" spans="1:3">
      <c r="A837">
        <v>835</v>
      </c>
      <c r="B837">
        <v>1398213.34337663</v>
      </c>
      <c r="C837">
        <v>2924665.54930852</v>
      </c>
    </row>
    <row r="838" spans="1:3">
      <c r="A838">
        <v>836</v>
      </c>
      <c r="B838">
        <v>1398210.27065794</v>
      </c>
      <c r="C838">
        <v>2924665.54930852</v>
      </c>
    </row>
    <row r="839" spans="1:3">
      <c r="A839">
        <v>837</v>
      </c>
      <c r="B839">
        <v>1398217.16003292</v>
      </c>
      <c r="C839">
        <v>2924665.54930852</v>
      </c>
    </row>
    <row r="840" spans="1:3">
      <c r="A840">
        <v>838</v>
      </c>
      <c r="B840">
        <v>1398211.22182012</v>
      </c>
      <c r="C840">
        <v>2924665.54930852</v>
      </c>
    </row>
    <row r="841" spans="1:3">
      <c r="A841">
        <v>839</v>
      </c>
      <c r="B841">
        <v>1398206.50533313</v>
      </c>
      <c r="C841">
        <v>2924665.54930852</v>
      </c>
    </row>
    <row r="842" spans="1:3">
      <c r="A842">
        <v>840</v>
      </c>
      <c r="B842">
        <v>1398213.82760345</v>
      </c>
      <c r="C842">
        <v>2924665.54930852</v>
      </c>
    </row>
    <row r="843" spans="1:3">
      <c r="A843">
        <v>841</v>
      </c>
      <c r="B843">
        <v>1398213.3461684</v>
      </c>
      <c r="C843">
        <v>2924665.54930852</v>
      </c>
    </row>
    <row r="844" spans="1:3">
      <c r="A844">
        <v>842</v>
      </c>
      <c r="B844">
        <v>1398213.00192798</v>
      </c>
      <c r="C844">
        <v>2924665.54930852</v>
      </c>
    </row>
    <row r="845" spans="1:3">
      <c r="A845">
        <v>843</v>
      </c>
      <c r="B845">
        <v>1398213.19440115</v>
      </c>
      <c r="C845">
        <v>2924665.54930852</v>
      </c>
    </row>
    <row r="846" spans="1:3">
      <c r="A846">
        <v>844</v>
      </c>
      <c r="B846">
        <v>1398214.36898401</v>
      </c>
      <c r="C846">
        <v>2924665.54930852</v>
      </c>
    </row>
    <row r="847" spans="1:3">
      <c r="A847">
        <v>845</v>
      </c>
      <c r="B847">
        <v>1398206.4068281</v>
      </c>
      <c r="C847">
        <v>2924665.54930852</v>
      </c>
    </row>
    <row r="848" spans="1:3">
      <c r="A848">
        <v>846</v>
      </c>
      <c r="B848">
        <v>1398204.8630687</v>
      </c>
      <c r="C848">
        <v>2924665.54930852</v>
      </c>
    </row>
    <row r="849" spans="1:3">
      <c r="A849">
        <v>847</v>
      </c>
      <c r="B849">
        <v>1398202.9365031</v>
      </c>
      <c r="C849">
        <v>2924665.54930852</v>
      </c>
    </row>
    <row r="850" spans="1:3">
      <c r="A850">
        <v>848</v>
      </c>
      <c r="B850">
        <v>1398205.42691793</v>
      </c>
      <c r="C850">
        <v>2924665.54930852</v>
      </c>
    </row>
    <row r="851" spans="1:3">
      <c r="A851">
        <v>849</v>
      </c>
      <c r="B851">
        <v>1398207.05878415</v>
      </c>
      <c r="C851">
        <v>2924665.54930852</v>
      </c>
    </row>
    <row r="852" spans="1:3">
      <c r="A852">
        <v>850</v>
      </c>
      <c r="B852">
        <v>1398202.28674933</v>
      </c>
      <c r="C852">
        <v>2924665.54930852</v>
      </c>
    </row>
    <row r="853" spans="1:3">
      <c r="A853">
        <v>851</v>
      </c>
      <c r="B853">
        <v>1398200.77226178</v>
      </c>
      <c r="C853">
        <v>2924665.54930852</v>
      </c>
    </row>
    <row r="854" spans="1:3">
      <c r="A854">
        <v>852</v>
      </c>
      <c r="B854">
        <v>1398202.22530705</v>
      </c>
      <c r="C854">
        <v>2924665.54930852</v>
      </c>
    </row>
    <row r="855" spans="1:3">
      <c r="A855">
        <v>853</v>
      </c>
      <c r="B855">
        <v>1398201.87257365</v>
      </c>
      <c r="C855">
        <v>2924665.54930852</v>
      </c>
    </row>
    <row r="856" spans="1:3">
      <c r="A856">
        <v>854</v>
      </c>
      <c r="B856">
        <v>1398200.69850085</v>
      </c>
      <c r="C856">
        <v>2924665.54930852</v>
      </c>
    </row>
    <row r="857" spans="1:3">
      <c r="A857">
        <v>855</v>
      </c>
      <c r="B857">
        <v>1398200.45105579</v>
      </c>
      <c r="C857">
        <v>2924665.54930852</v>
      </c>
    </row>
    <row r="858" spans="1:3">
      <c r="A858">
        <v>856</v>
      </c>
      <c r="B858">
        <v>1398199.84444899</v>
      </c>
      <c r="C858">
        <v>2924665.54930852</v>
      </c>
    </row>
    <row r="859" spans="1:3">
      <c r="A859">
        <v>857</v>
      </c>
      <c r="B859">
        <v>1398205.69750975</v>
      </c>
      <c r="C859">
        <v>2924665.54930852</v>
      </c>
    </row>
    <row r="860" spans="1:3">
      <c r="A860">
        <v>858</v>
      </c>
      <c r="B860">
        <v>1398197.59622011</v>
      </c>
      <c r="C860">
        <v>2924665.54930852</v>
      </c>
    </row>
    <row r="861" spans="1:3">
      <c r="A861">
        <v>859</v>
      </c>
      <c r="B861">
        <v>1398202.0771628</v>
      </c>
      <c r="C861">
        <v>2924665.54930852</v>
      </c>
    </row>
    <row r="862" spans="1:3">
      <c r="A862">
        <v>860</v>
      </c>
      <c r="B862">
        <v>1398201.74844997</v>
      </c>
      <c r="C862">
        <v>2924665.54930852</v>
      </c>
    </row>
    <row r="863" spans="1:3">
      <c r="A863">
        <v>861</v>
      </c>
      <c r="B863">
        <v>1398203.22492257</v>
      </c>
      <c r="C863">
        <v>2924665.54930852</v>
      </c>
    </row>
    <row r="864" spans="1:3">
      <c r="A864">
        <v>862</v>
      </c>
      <c r="B864">
        <v>1398204.61859825</v>
      </c>
      <c r="C864">
        <v>2924665.54930852</v>
      </c>
    </row>
    <row r="865" spans="1:3">
      <c r="A865">
        <v>863</v>
      </c>
      <c r="B865">
        <v>1398195.43655268</v>
      </c>
      <c r="C865">
        <v>2924665.54930852</v>
      </c>
    </row>
    <row r="866" spans="1:3">
      <c r="A866">
        <v>864</v>
      </c>
      <c r="B866">
        <v>1398200.19590656</v>
      </c>
      <c r="C866">
        <v>2924665.54930852</v>
      </c>
    </row>
    <row r="867" spans="1:3">
      <c r="A867">
        <v>865</v>
      </c>
      <c r="B867">
        <v>1398203.95806219</v>
      </c>
      <c r="C867">
        <v>2924665.54930852</v>
      </c>
    </row>
    <row r="868" spans="1:3">
      <c r="A868">
        <v>866</v>
      </c>
      <c r="B868">
        <v>1398207.59236831</v>
      </c>
      <c r="C868">
        <v>2924665.54930852</v>
      </c>
    </row>
    <row r="869" spans="1:3">
      <c r="A869">
        <v>867</v>
      </c>
      <c r="B869">
        <v>1398206.41764651</v>
      </c>
      <c r="C869">
        <v>2924665.54930852</v>
      </c>
    </row>
    <row r="870" spans="1:3">
      <c r="A870">
        <v>868</v>
      </c>
      <c r="B870">
        <v>1398201.0149478</v>
      </c>
      <c r="C870">
        <v>2924665.54930852</v>
      </c>
    </row>
    <row r="871" spans="1:3">
      <c r="A871">
        <v>869</v>
      </c>
      <c r="B871">
        <v>1398205.04305927</v>
      </c>
      <c r="C871">
        <v>2924665.54930852</v>
      </c>
    </row>
    <row r="872" spans="1:3">
      <c r="A872">
        <v>870</v>
      </c>
      <c r="B872">
        <v>1398201.29715912</v>
      </c>
      <c r="C872">
        <v>2924665.54930852</v>
      </c>
    </row>
    <row r="873" spans="1:3">
      <c r="A873">
        <v>871</v>
      </c>
      <c r="B873">
        <v>1398202.48920135</v>
      </c>
      <c r="C873">
        <v>2924665.54930852</v>
      </c>
    </row>
    <row r="874" spans="1:3">
      <c r="A874">
        <v>872</v>
      </c>
      <c r="B874">
        <v>1398199.6153786</v>
      </c>
      <c r="C874">
        <v>2924665.54930852</v>
      </c>
    </row>
    <row r="875" spans="1:3">
      <c r="A875">
        <v>873</v>
      </c>
      <c r="B875">
        <v>1398199.30520228</v>
      </c>
      <c r="C875">
        <v>2924665.54930852</v>
      </c>
    </row>
    <row r="876" spans="1:3">
      <c r="A876">
        <v>874</v>
      </c>
      <c r="B876">
        <v>1398199.8580996</v>
      </c>
      <c r="C876">
        <v>2924665.54930852</v>
      </c>
    </row>
    <row r="877" spans="1:3">
      <c r="A877">
        <v>875</v>
      </c>
      <c r="B877">
        <v>1398200.75849303</v>
      </c>
      <c r="C877">
        <v>2924665.54930852</v>
      </c>
    </row>
    <row r="878" spans="1:3">
      <c r="A878">
        <v>876</v>
      </c>
      <c r="B878">
        <v>1398197.35667371</v>
      </c>
      <c r="C878">
        <v>2924665.54930852</v>
      </c>
    </row>
    <row r="879" spans="1:3">
      <c r="A879">
        <v>877</v>
      </c>
      <c r="B879">
        <v>1398200.37006609</v>
      </c>
      <c r="C879">
        <v>2924665.54930852</v>
      </c>
    </row>
    <row r="880" spans="1:3">
      <c r="A880">
        <v>878</v>
      </c>
      <c r="B880">
        <v>1398202.25184574</v>
      </c>
      <c r="C880">
        <v>2924665.54930852</v>
      </c>
    </row>
    <row r="881" spans="1:3">
      <c r="A881">
        <v>879</v>
      </c>
      <c r="B881">
        <v>1398207.80434481</v>
      </c>
      <c r="C881">
        <v>2924665.54930852</v>
      </c>
    </row>
    <row r="882" spans="1:3">
      <c r="A882">
        <v>880</v>
      </c>
      <c r="B882">
        <v>1398199.89812105</v>
      </c>
      <c r="C882">
        <v>2924665.54930852</v>
      </c>
    </row>
    <row r="883" spans="1:3">
      <c r="A883">
        <v>881</v>
      </c>
      <c r="B883">
        <v>1398202.42843508</v>
      </c>
      <c r="C883">
        <v>2924665.54930852</v>
      </c>
    </row>
    <row r="884" spans="1:3">
      <c r="A884">
        <v>882</v>
      </c>
      <c r="B884">
        <v>1398201.63236795</v>
      </c>
      <c r="C884">
        <v>2924665.54930852</v>
      </c>
    </row>
    <row r="885" spans="1:3">
      <c r="A885">
        <v>883</v>
      </c>
      <c r="B885">
        <v>1398197.14936105</v>
      </c>
      <c r="C885">
        <v>2924665.54930852</v>
      </c>
    </row>
    <row r="886" spans="1:3">
      <c r="A886">
        <v>884</v>
      </c>
      <c r="B886">
        <v>1398199.53612137</v>
      </c>
      <c r="C886">
        <v>2924665.54930852</v>
      </c>
    </row>
    <row r="887" spans="1:3">
      <c r="A887">
        <v>885</v>
      </c>
      <c r="B887">
        <v>1398203.94389914</v>
      </c>
      <c r="C887">
        <v>2924665.54930852</v>
      </c>
    </row>
    <row r="888" spans="1:3">
      <c r="A888">
        <v>886</v>
      </c>
      <c r="B888">
        <v>1398203.29722815</v>
      </c>
      <c r="C888">
        <v>2924665.54930852</v>
      </c>
    </row>
    <row r="889" spans="1:3">
      <c r="A889">
        <v>887</v>
      </c>
      <c r="B889">
        <v>1398201.86566989</v>
      </c>
      <c r="C889">
        <v>2924665.54930852</v>
      </c>
    </row>
    <row r="890" spans="1:3">
      <c r="A890">
        <v>888</v>
      </c>
      <c r="B890">
        <v>1398203.20193559</v>
      </c>
      <c r="C890">
        <v>2924665.54930852</v>
      </c>
    </row>
    <row r="891" spans="1:3">
      <c r="A891">
        <v>889</v>
      </c>
      <c r="B891">
        <v>1398202.63447335</v>
      </c>
      <c r="C891">
        <v>2924665.54930852</v>
      </c>
    </row>
    <row r="892" spans="1:3">
      <c r="A892">
        <v>890</v>
      </c>
      <c r="B892">
        <v>1398204.61556741</v>
      </c>
      <c r="C892">
        <v>2924665.54930852</v>
      </c>
    </row>
    <row r="893" spans="1:3">
      <c r="A893">
        <v>891</v>
      </c>
      <c r="B893">
        <v>1398203.35820286</v>
      </c>
      <c r="C893">
        <v>2924665.54930852</v>
      </c>
    </row>
    <row r="894" spans="1:3">
      <c r="A894">
        <v>892</v>
      </c>
      <c r="B894">
        <v>1398202.34197359</v>
      </c>
      <c r="C894">
        <v>2924665.54930852</v>
      </c>
    </row>
    <row r="895" spans="1:3">
      <c r="A895">
        <v>893</v>
      </c>
      <c r="B895">
        <v>1398203.40442443</v>
      </c>
      <c r="C895">
        <v>2924665.54930852</v>
      </c>
    </row>
    <row r="896" spans="1:3">
      <c r="A896">
        <v>894</v>
      </c>
      <c r="B896">
        <v>1398199.15611337</v>
      </c>
      <c r="C896">
        <v>2924665.54930852</v>
      </c>
    </row>
    <row r="897" spans="1:3">
      <c r="A897">
        <v>895</v>
      </c>
      <c r="B897">
        <v>1398203.76895333</v>
      </c>
      <c r="C897">
        <v>2924665.54930852</v>
      </c>
    </row>
    <row r="898" spans="1:3">
      <c r="A898">
        <v>896</v>
      </c>
      <c r="B898">
        <v>1398201.06990413</v>
      </c>
      <c r="C898">
        <v>2924665.54930852</v>
      </c>
    </row>
    <row r="899" spans="1:3">
      <c r="A899">
        <v>897</v>
      </c>
      <c r="B899">
        <v>1398202.129805</v>
      </c>
      <c r="C899">
        <v>2924665.54930852</v>
      </c>
    </row>
    <row r="900" spans="1:3">
      <c r="A900">
        <v>898</v>
      </c>
      <c r="B900">
        <v>1398203.71481288</v>
      </c>
      <c r="C900">
        <v>2924665.54930852</v>
      </c>
    </row>
    <row r="901" spans="1:3">
      <c r="A901">
        <v>899</v>
      </c>
      <c r="B901">
        <v>1398203.51362129</v>
      </c>
      <c r="C901">
        <v>2924665.54930852</v>
      </c>
    </row>
    <row r="902" spans="1:3">
      <c r="A902">
        <v>900</v>
      </c>
      <c r="B902">
        <v>1398207.81395956</v>
      </c>
      <c r="C902">
        <v>2924665.54930852</v>
      </c>
    </row>
    <row r="903" spans="1:3">
      <c r="A903">
        <v>901</v>
      </c>
      <c r="B903">
        <v>1398207.42419835</v>
      </c>
      <c r="C903">
        <v>2924665.54930852</v>
      </c>
    </row>
    <row r="904" spans="1:3">
      <c r="A904">
        <v>902</v>
      </c>
      <c r="B904">
        <v>1398208.68971595</v>
      </c>
      <c r="C904">
        <v>2924665.54930852</v>
      </c>
    </row>
    <row r="905" spans="1:3">
      <c r="A905">
        <v>903</v>
      </c>
      <c r="B905">
        <v>1398208.9470677</v>
      </c>
      <c r="C905">
        <v>2924665.54930852</v>
      </c>
    </row>
    <row r="906" spans="1:3">
      <c r="A906">
        <v>904</v>
      </c>
      <c r="B906">
        <v>1398209.05213766</v>
      </c>
      <c r="C906">
        <v>2924665.54930852</v>
      </c>
    </row>
    <row r="907" spans="1:3">
      <c r="A907">
        <v>905</v>
      </c>
      <c r="B907">
        <v>1398209.27264795</v>
      </c>
      <c r="C907">
        <v>2924665.54930852</v>
      </c>
    </row>
    <row r="908" spans="1:3">
      <c r="A908">
        <v>906</v>
      </c>
      <c r="B908">
        <v>1398206.55391609</v>
      </c>
      <c r="C908">
        <v>2924665.54930852</v>
      </c>
    </row>
    <row r="909" spans="1:3">
      <c r="A909">
        <v>907</v>
      </c>
      <c r="B909">
        <v>1398207.67195297</v>
      </c>
      <c r="C909">
        <v>2924665.54930852</v>
      </c>
    </row>
    <row r="910" spans="1:3">
      <c r="A910">
        <v>908</v>
      </c>
      <c r="B910">
        <v>1398206.15362318</v>
      </c>
      <c r="C910">
        <v>2924665.54930852</v>
      </c>
    </row>
    <row r="911" spans="1:3">
      <c r="A911">
        <v>909</v>
      </c>
      <c r="B911">
        <v>1398204.15166265</v>
      </c>
      <c r="C911">
        <v>2924665.54930852</v>
      </c>
    </row>
    <row r="912" spans="1:3">
      <c r="A912">
        <v>910</v>
      </c>
      <c r="B912">
        <v>1398203.41414219</v>
      </c>
      <c r="C912">
        <v>2924665.54930852</v>
      </c>
    </row>
    <row r="913" spans="1:3">
      <c r="A913">
        <v>911</v>
      </c>
      <c r="B913">
        <v>1398205.01205366</v>
      </c>
      <c r="C913">
        <v>2924665.54930852</v>
      </c>
    </row>
    <row r="914" spans="1:3">
      <c r="A914">
        <v>912</v>
      </c>
      <c r="B914">
        <v>1398206.0879665</v>
      </c>
      <c r="C914">
        <v>2924665.54930852</v>
      </c>
    </row>
    <row r="915" spans="1:3">
      <c r="A915">
        <v>913</v>
      </c>
      <c r="B915">
        <v>1398205.2005928</v>
      </c>
      <c r="C915">
        <v>2924665.54930852</v>
      </c>
    </row>
    <row r="916" spans="1:3">
      <c r="A916">
        <v>914</v>
      </c>
      <c r="B916">
        <v>1398202.44903746</v>
      </c>
      <c r="C916">
        <v>2924665.54930852</v>
      </c>
    </row>
    <row r="917" spans="1:3">
      <c r="A917">
        <v>915</v>
      </c>
      <c r="B917">
        <v>1398204.88548818</v>
      </c>
      <c r="C917">
        <v>2924665.54930852</v>
      </c>
    </row>
    <row r="918" spans="1:3">
      <c r="A918">
        <v>916</v>
      </c>
      <c r="B918">
        <v>1398204.28658373</v>
      </c>
      <c r="C918">
        <v>2924665.54930852</v>
      </c>
    </row>
    <row r="919" spans="1:3">
      <c r="A919">
        <v>917</v>
      </c>
      <c r="B919">
        <v>1398203.9878776</v>
      </c>
      <c r="C919">
        <v>2924665.54930852</v>
      </c>
    </row>
    <row r="920" spans="1:3">
      <c r="A920">
        <v>918</v>
      </c>
      <c r="B920">
        <v>1398206.73881357</v>
      </c>
      <c r="C920">
        <v>2924665.54930852</v>
      </c>
    </row>
    <row r="921" spans="1:3">
      <c r="A921">
        <v>919</v>
      </c>
      <c r="B921">
        <v>1398203.05188447</v>
      </c>
      <c r="C921">
        <v>2924665.54930852</v>
      </c>
    </row>
    <row r="922" spans="1:3">
      <c r="A922">
        <v>920</v>
      </c>
      <c r="B922">
        <v>1398208.14137788</v>
      </c>
      <c r="C922">
        <v>2924665.54930852</v>
      </c>
    </row>
    <row r="923" spans="1:3">
      <c r="A923">
        <v>921</v>
      </c>
      <c r="B923">
        <v>1398203.72710459</v>
      </c>
      <c r="C923">
        <v>2924665.54930852</v>
      </c>
    </row>
    <row r="924" spans="1:3">
      <c r="A924">
        <v>922</v>
      </c>
      <c r="B924">
        <v>1398201.69510186</v>
      </c>
      <c r="C924">
        <v>2924665.54930852</v>
      </c>
    </row>
    <row r="925" spans="1:3">
      <c r="A925">
        <v>923</v>
      </c>
      <c r="B925">
        <v>1398203.65129387</v>
      </c>
      <c r="C925">
        <v>2924665.54930852</v>
      </c>
    </row>
    <row r="926" spans="1:3">
      <c r="A926">
        <v>924</v>
      </c>
      <c r="B926">
        <v>1398207.28041176</v>
      </c>
      <c r="C926">
        <v>2924665.54930852</v>
      </c>
    </row>
    <row r="927" spans="1:3">
      <c r="A927">
        <v>925</v>
      </c>
      <c r="B927">
        <v>1398204.86359037</v>
      </c>
      <c r="C927">
        <v>2924665.54930852</v>
      </c>
    </row>
    <row r="928" spans="1:3">
      <c r="A928">
        <v>926</v>
      </c>
      <c r="B928">
        <v>1398204.07095786</v>
      </c>
      <c r="C928">
        <v>2924665.54930852</v>
      </c>
    </row>
    <row r="929" spans="1:3">
      <c r="A929">
        <v>927</v>
      </c>
      <c r="B929">
        <v>1398204.59074676</v>
      </c>
      <c r="C929">
        <v>2924665.54930852</v>
      </c>
    </row>
    <row r="930" spans="1:3">
      <c r="A930">
        <v>928</v>
      </c>
      <c r="B930">
        <v>1398207.47002087</v>
      </c>
      <c r="C930">
        <v>2924665.54930852</v>
      </c>
    </row>
    <row r="931" spans="1:3">
      <c r="A931">
        <v>929</v>
      </c>
      <c r="B931">
        <v>1398207.30412291</v>
      </c>
      <c r="C931">
        <v>2924665.54930852</v>
      </c>
    </row>
    <row r="932" spans="1:3">
      <c r="A932">
        <v>930</v>
      </c>
      <c r="B932">
        <v>1398206.82715572</v>
      </c>
      <c r="C932">
        <v>2924665.54930852</v>
      </c>
    </row>
    <row r="933" spans="1:3">
      <c r="A933">
        <v>931</v>
      </c>
      <c r="B933">
        <v>1398205.06785914</v>
      </c>
      <c r="C933">
        <v>2924665.54930852</v>
      </c>
    </row>
    <row r="934" spans="1:3">
      <c r="A934">
        <v>932</v>
      </c>
      <c r="B934">
        <v>1398205.15007781</v>
      </c>
      <c r="C934">
        <v>2924665.54930852</v>
      </c>
    </row>
    <row r="935" spans="1:3">
      <c r="A935">
        <v>933</v>
      </c>
      <c r="B935">
        <v>1398206.54536198</v>
      </c>
      <c r="C935">
        <v>2924665.54930852</v>
      </c>
    </row>
    <row r="936" spans="1:3">
      <c r="A936">
        <v>934</v>
      </c>
      <c r="B936">
        <v>1398206.38818852</v>
      </c>
      <c r="C936">
        <v>2924665.54930852</v>
      </c>
    </row>
    <row r="937" spans="1:3">
      <c r="A937">
        <v>935</v>
      </c>
      <c r="B937">
        <v>1398206.39912145</v>
      </c>
      <c r="C937">
        <v>2924665.54930852</v>
      </c>
    </row>
    <row r="938" spans="1:3">
      <c r="A938">
        <v>936</v>
      </c>
      <c r="B938">
        <v>1398208.68339473</v>
      </c>
      <c r="C938">
        <v>2924665.54930852</v>
      </c>
    </row>
    <row r="939" spans="1:3">
      <c r="A939">
        <v>937</v>
      </c>
      <c r="B939">
        <v>1398205.08468888</v>
      </c>
      <c r="C939">
        <v>2924665.54930852</v>
      </c>
    </row>
    <row r="940" spans="1:3">
      <c r="A940">
        <v>938</v>
      </c>
      <c r="B940">
        <v>1398205.19236592</v>
      </c>
      <c r="C940">
        <v>2924665.54930852</v>
      </c>
    </row>
    <row r="941" spans="1:3">
      <c r="A941">
        <v>939</v>
      </c>
      <c r="B941">
        <v>1398205.60794059</v>
      </c>
      <c r="C941">
        <v>2924665.54930852</v>
      </c>
    </row>
    <row r="942" spans="1:3">
      <c r="A942">
        <v>940</v>
      </c>
      <c r="B942">
        <v>1398207.63728809</v>
      </c>
      <c r="C942">
        <v>2924665.54930852</v>
      </c>
    </row>
    <row r="943" spans="1:3">
      <c r="A943">
        <v>941</v>
      </c>
      <c r="B943">
        <v>1398205.79427544</v>
      </c>
      <c r="C943">
        <v>2924665.54930852</v>
      </c>
    </row>
    <row r="944" spans="1:3">
      <c r="A944">
        <v>942</v>
      </c>
      <c r="B944">
        <v>1398206.91633071</v>
      </c>
      <c r="C944">
        <v>2924665.54930852</v>
      </c>
    </row>
    <row r="945" spans="1:3">
      <c r="A945">
        <v>943</v>
      </c>
      <c r="B945">
        <v>1398204.55395723</v>
      </c>
      <c r="C945">
        <v>2924665.54930852</v>
      </c>
    </row>
    <row r="946" spans="1:3">
      <c r="A946">
        <v>944</v>
      </c>
      <c r="B946">
        <v>1398206.11753585</v>
      </c>
      <c r="C946">
        <v>2924665.54930852</v>
      </c>
    </row>
    <row r="947" spans="1:3">
      <c r="A947">
        <v>945</v>
      </c>
      <c r="B947">
        <v>1398204.86902138</v>
      </c>
      <c r="C947">
        <v>2924665.54930852</v>
      </c>
    </row>
    <row r="948" spans="1:3">
      <c r="A948">
        <v>946</v>
      </c>
      <c r="B948">
        <v>1398210.17680044</v>
      </c>
      <c r="C948">
        <v>2924665.54930852</v>
      </c>
    </row>
    <row r="949" spans="1:3">
      <c r="A949">
        <v>947</v>
      </c>
      <c r="B949">
        <v>1398205.9752574</v>
      </c>
      <c r="C949">
        <v>2924665.54930852</v>
      </c>
    </row>
    <row r="950" spans="1:3">
      <c r="A950">
        <v>948</v>
      </c>
      <c r="B950">
        <v>1398204.26897364</v>
      </c>
      <c r="C950">
        <v>2924665.54930852</v>
      </c>
    </row>
    <row r="951" spans="1:3">
      <c r="A951">
        <v>949</v>
      </c>
      <c r="B951">
        <v>1398205.26670766</v>
      </c>
      <c r="C951">
        <v>2924665.54930852</v>
      </c>
    </row>
    <row r="952" spans="1:3">
      <c r="A952">
        <v>950</v>
      </c>
      <c r="B952">
        <v>1398206.17362703</v>
      </c>
      <c r="C952">
        <v>2924665.54930852</v>
      </c>
    </row>
    <row r="953" spans="1:3">
      <c r="A953">
        <v>951</v>
      </c>
      <c r="B953">
        <v>1398205.9799344</v>
      </c>
      <c r="C953">
        <v>2924665.54930852</v>
      </c>
    </row>
    <row r="954" spans="1:3">
      <c r="A954">
        <v>952</v>
      </c>
      <c r="B954">
        <v>1398209.21829074</v>
      </c>
      <c r="C954">
        <v>2924665.54930852</v>
      </c>
    </row>
    <row r="955" spans="1:3">
      <c r="A955">
        <v>953</v>
      </c>
      <c r="B955">
        <v>1398208.10941588</v>
      </c>
      <c r="C955">
        <v>2924665.54930852</v>
      </c>
    </row>
    <row r="956" spans="1:3">
      <c r="A956">
        <v>954</v>
      </c>
      <c r="B956">
        <v>1398209.47188117</v>
      </c>
      <c r="C956">
        <v>2924665.54930852</v>
      </c>
    </row>
    <row r="957" spans="1:3">
      <c r="A957">
        <v>955</v>
      </c>
      <c r="B957">
        <v>1398209.20737645</v>
      </c>
      <c r="C957">
        <v>2924665.54930852</v>
      </c>
    </row>
    <row r="958" spans="1:3">
      <c r="A958">
        <v>956</v>
      </c>
      <c r="B958">
        <v>1398208.68786515</v>
      </c>
      <c r="C958">
        <v>2924665.54930852</v>
      </c>
    </row>
    <row r="959" spans="1:3">
      <c r="A959">
        <v>957</v>
      </c>
      <c r="B959">
        <v>1398209.64323599</v>
      </c>
      <c r="C959">
        <v>2924665.54930852</v>
      </c>
    </row>
    <row r="960" spans="1:3">
      <c r="A960">
        <v>958</v>
      </c>
      <c r="B960">
        <v>1398210.65544694</v>
      </c>
      <c r="C960">
        <v>2924665.54930852</v>
      </c>
    </row>
    <row r="961" spans="1:3">
      <c r="A961">
        <v>959</v>
      </c>
      <c r="B961">
        <v>1398208.36883402</v>
      </c>
      <c r="C961">
        <v>2924665.54930852</v>
      </c>
    </row>
    <row r="962" spans="1:3">
      <c r="A962">
        <v>960</v>
      </c>
      <c r="B962">
        <v>1398208.40835547</v>
      </c>
      <c r="C962">
        <v>2924665.54930852</v>
      </c>
    </row>
    <row r="963" spans="1:3">
      <c r="A963">
        <v>961</v>
      </c>
      <c r="B963">
        <v>1398209.1489434</v>
      </c>
      <c r="C963">
        <v>2924665.54930852</v>
      </c>
    </row>
    <row r="964" spans="1:3">
      <c r="A964">
        <v>962</v>
      </c>
      <c r="B964">
        <v>1398208.710036</v>
      </c>
      <c r="C964">
        <v>2924665.54930852</v>
      </c>
    </row>
    <row r="965" spans="1:3">
      <c r="A965">
        <v>963</v>
      </c>
      <c r="B965">
        <v>1398210.28104546</v>
      </c>
      <c r="C965">
        <v>2924665.54930852</v>
      </c>
    </row>
    <row r="966" spans="1:3">
      <c r="A966">
        <v>964</v>
      </c>
      <c r="B966">
        <v>1398207.64680862</v>
      </c>
      <c r="C966">
        <v>2924665.54930852</v>
      </c>
    </row>
    <row r="967" spans="1:3">
      <c r="A967">
        <v>965</v>
      </c>
      <c r="B967">
        <v>1398208.95233439</v>
      </c>
      <c r="C967">
        <v>2924665.54930852</v>
      </c>
    </row>
    <row r="968" spans="1:3">
      <c r="A968">
        <v>966</v>
      </c>
      <c r="B968">
        <v>1398212.18572409</v>
      </c>
      <c r="C968">
        <v>2924665.54930852</v>
      </c>
    </row>
    <row r="969" spans="1:3">
      <c r="A969">
        <v>967</v>
      </c>
      <c r="B969">
        <v>1398208.18785361</v>
      </c>
      <c r="C969">
        <v>2924665.54930852</v>
      </c>
    </row>
    <row r="970" spans="1:3">
      <c r="A970">
        <v>968</v>
      </c>
      <c r="B970">
        <v>1398209.51697195</v>
      </c>
      <c r="C970">
        <v>2924665.54930852</v>
      </c>
    </row>
    <row r="971" spans="1:3">
      <c r="A971">
        <v>969</v>
      </c>
      <c r="B971">
        <v>1398209.95212254</v>
      </c>
      <c r="C971">
        <v>2924665.54930852</v>
      </c>
    </row>
    <row r="972" spans="1:3">
      <c r="A972">
        <v>970</v>
      </c>
      <c r="B972">
        <v>1398208.18750411</v>
      </c>
      <c r="C972">
        <v>2924665.54930852</v>
      </c>
    </row>
    <row r="973" spans="1:3">
      <c r="A973">
        <v>971</v>
      </c>
      <c r="B973">
        <v>1398208.74934042</v>
      </c>
      <c r="C973">
        <v>2924665.54930852</v>
      </c>
    </row>
    <row r="974" spans="1:3">
      <c r="A974">
        <v>972</v>
      </c>
      <c r="B974">
        <v>1398207.55381087</v>
      </c>
      <c r="C974">
        <v>2924665.54930852</v>
      </c>
    </row>
    <row r="975" spans="1:3">
      <c r="A975">
        <v>973</v>
      </c>
      <c r="B975">
        <v>1398211.79832422</v>
      </c>
      <c r="C975">
        <v>2924665.54930852</v>
      </c>
    </row>
    <row r="976" spans="1:3">
      <c r="A976">
        <v>974</v>
      </c>
      <c r="B976">
        <v>1398208.29996609</v>
      </c>
      <c r="C976">
        <v>2924665.54930852</v>
      </c>
    </row>
    <row r="977" spans="1:3">
      <c r="A977">
        <v>975</v>
      </c>
      <c r="B977">
        <v>1398207.24056276</v>
      </c>
      <c r="C977">
        <v>2924665.54930852</v>
      </c>
    </row>
    <row r="978" spans="1:3">
      <c r="A978">
        <v>976</v>
      </c>
      <c r="B978">
        <v>1398208.39857923</v>
      </c>
      <c r="C978">
        <v>2924665.54930852</v>
      </c>
    </row>
    <row r="979" spans="1:3">
      <c r="A979">
        <v>977</v>
      </c>
      <c r="B979">
        <v>1398209.22190522</v>
      </c>
      <c r="C979">
        <v>2924665.54930852</v>
      </c>
    </row>
    <row r="980" spans="1:3">
      <c r="A980">
        <v>978</v>
      </c>
      <c r="B980">
        <v>1398210.16991662</v>
      </c>
      <c r="C980">
        <v>2924665.54930852</v>
      </c>
    </row>
    <row r="981" spans="1:3">
      <c r="A981">
        <v>979</v>
      </c>
      <c r="B981">
        <v>1398210.04301968</v>
      </c>
      <c r="C981">
        <v>2924665.54930852</v>
      </c>
    </row>
    <row r="982" spans="1:3">
      <c r="A982">
        <v>980</v>
      </c>
      <c r="B982">
        <v>1398212.93309031</v>
      </c>
      <c r="C982">
        <v>2924665.54930852</v>
      </c>
    </row>
    <row r="983" spans="1:3">
      <c r="A983">
        <v>981</v>
      </c>
      <c r="B983">
        <v>1398210.97040979</v>
      </c>
      <c r="C983">
        <v>2924665.54930852</v>
      </c>
    </row>
    <row r="984" spans="1:3">
      <c r="A984">
        <v>982</v>
      </c>
      <c r="B984">
        <v>1398209.58990631</v>
      </c>
      <c r="C984">
        <v>2924665.54930852</v>
      </c>
    </row>
    <row r="985" spans="1:3">
      <c r="A985">
        <v>983</v>
      </c>
      <c r="B985">
        <v>1398210.44640939</v>
      </c>
      <c r="C985">
        <v>2924665.54930852</v>
      </c>
    </row>
    <row r="986" spans="1:3">
      <c r="A986">
        <v>984</v>
      </c>
      <c r="B986">
        <v>1398209.91816186</v>
      </c>
      <c r="C986">
        <v>2924665.54930852</v>
      </c>
    </row>
    <row r="987" spans="1:3">
      <c r="A987">
        <v>985</v>
      </c>
      <c r="B987">
        <v>1398211.40347574</v>
      </c>
      <c r="C987">
        <v>2924665.54930852</v>
      </c>
    </row>
    <row r="988" spans="1:3">
      <c r="A988">
        <v>986</v>
      </c>
      <c r="B988">
        <v>1398208.03357248</v>
      </c>
      <c r="C988">
        <v>2924665.54930852</v>
      </c>
    </row>
    <row r="989" spans="1:3">
      <c r="A989">
        <v>987</v>
      </c>
      <c r="B989">
        <v>1398209.10492999</v>
      </c>
      <c r="C989">
        <v>2924665.54930852</v>
      </c>
    </row>
    <row r="990" spans="1:3">
      <c r="A990">
        <v>988</v>
      </c>
      <c r="B990">
        <v>1398208.63390772</v>
      </c>
      <c r="C990">
        <v>2924665.54930852</v>
      </c>
    </row>
    <row r="991" spans="1:3">
      <c r="A991">
        <v>989</v>
      </c>
      <c r="B991">
        <v>1398210.58548045</v>
      </c>
      <c r="C991">
        <v>2924665.54930852</v>
      </c>
    </row>
    <row r="992" spans="1:3">
      <c r="A992">
        <v>990</v>
      </c>
      <c r="B992">
        <v>1398212.12215185</v>
      </c>
      <c r="C992">
        <v>2924665.54930852</v>
      </c>
    </row>
    <row r="993" spans="1:3">
      <c r="A993">
        <v>991</v>
      </c>
      <c r="B993">
        <v>1398210.12107463</v>
      </c>
      <c r="C993">
        <v>2924665.54930852</v>
      </c>
    </row>
    <row r="994" spans="1:3">
      <c r="A994">
        <v>992</v>
      </c>
      <c r="B994">
        <v>1398210.12068913</v>
      </c>
      <c r="C994">
        <v>2924665.54930852</v>
      </c>
    </row>
    <row r="995" spans="1:3">
      <c r="A995">
        <v>993</v>
      </c>
      <c r="B995">
        <v>1398209.46776097</v>
      </c>
      <c r="C995">
        <v>2924665.54930852</v>
      </c>
    </row>
    <row r="996" spans="1:3">
      <c r="A996">
        <v>994</v>
      </c>
      <c r="B996">
        <v>1398210.2269859</v>
      </c>
      <c r="C996">
        <v>2924665.54930852</v>
      </c>
    </row>
    <row r="997" spans="1:3">
      <c r="A997">
        <v>995</v>
      </c>
      <c r="B997">
        <v>1398210.85565245</v>
      </c>
      <c r="C997">
        <v>2924665.54930852</v>
      </c>
    </row>
    <row r="998" spans="1:3">
      <c r="A998">
        <v>996</v>
      </c>
      <c r="B998">
        <v>1398210.47619002</v>
      </c>
      <c r="C998">
        <v>2924665.54930852</v>
      </c>
    </row>
    <row r="999" spans="1:3">
      <c r="A999">
        <v>997</v>
      </c>
      <c r="B999">
        <v>1398209.84481915</v>
      </c>
      <c r="C999">
        <v>2924665.54930852</v>
      </c>
    </row>
    <row r="1000" spans="1:3">
      <c r="A1000">
        <v>998</v>
      </c>
      <c r="B1000">
        <v>1398210.23423355</v>
      </c>
      <c r="C1000">
        <v>2924665.54930852</v>
      </c>
    </row>
    <row r="1001" spans="1:3">
      <c r="A1001">
        <v>999</v>
      </c>
      <c r="B1001">
        <v>1398212.42395398</v>
      </c>
      <c r="C1001">
        <v>2924665.54930852</v>
      </c>
    </row>
    <row r="1002" spans="1:3">
      <c r="A1002">
        <v>1000</v>
      </c>
      <c r="B1002">
        <v>1398210.31908921</v>
      </c>
      <c r="C1002">
        <v>2924665.54930852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5048.81139815457</v>
      </c>
      <c r="C2">
        <v>5048.81139815457</v>
      </c>
      <c r="D2">
        <v>188.186905861498</v>
      </c>
      <c r="E2">
        <v>188.186905861498</v>
      </c>
    </row>
    <row r="3" spans="1:5">
      <c r="A3">
        <v>1</v>
      </c>
      <c r="B3">
        <v>5048.81139815457</v>
      </c>
      <c r="C3">
        <v>5048.81139815457</v>
      </c>
      <c r="D3">
        <v>1881.86905861498</v>
      </c>
      <c r="E3">
        <v>1881.86905861498</v>
      </c>
    </row>
    <row r="4" spans="1:5">
      <c r="A4">
        <v>2</v>
      </c>
      <c r="B4">
        <v>5048.81139815457</v>
      </c>
      <c r="C4">
        <v>5048.81139815457</v>
      </c>
      <c r="D4">
        <v>1780.83020516039</v>
      </c>
      <c r="E4">
        <v>1780.83020516039</v>
      </c>
    </row>
    <row r="5" spans="1:5">
      <c r="A5">
        <v>3</v>
      </c>
      <c r="B5">
        <v>5048.81139815457</v>
      </c>
      <c r="C5">
        <v>5048.81139815457</v>
      </c>
      <c r="D5">
        <v>1707.21683639569</v>
      </c>
      <c r="E5">
        <v>1707.21683639569</v>
      </c>
    </row>
    <row r="6" spans="1:5">
      <c r="A6">
        <v>4</v>
      </c>
      <c r="B6">
        <v>5048.81139815457</v>
      </c>
      <c r="C6">
        <v>5048.81139815457</v>
      </c>
      <c r="D6">
        <v>1686.82404518661</v>
      </c>
      <c r="E6">
        <v>1686.82404518661</v>
      </c>
    </row>
    <row r="7" spans="1:5">
      <c r="A7">
        <v>5</v>
      </c>
      <c r="B7">
        <v>5048.81139815457</v>
      </c>
      <c r="C7">
        <v>5048.81139815457</v>
      </c>
      <c r="D7">
        <v>1652.21034099581</v>
      </c>
      <c r="E7">
        <v>1652.21034099581</v>
      </c>
    </row>
    <row r="8" spans="1:5">
      <c r="A8">
        <v>6</v>
      </c>
      <c r="B8">
        <v>5048.81139815457</v>
      </c>
      <c r="C8">
        <v>5048.81139815457</v>
      </c>
      <c r="D8">
        <v>1633.86080545017</v>
      </c>
      <c r="E8">
        <v>1633.86080545017</v>
      </c>
    </row>
    <row r="9" spans="1:5">
      <c r="A9">
        <v>7</v>
      </c>
      <c r="B9">
        <v>5048.81139815457</v>
      </c>
      <c r="C9">
        <v>5048.81139815457</v>
      </c>
      <c r="D9">
        <v>1600.25201415431</v>
      </c>
      <c r="E9">
        <v>1600.25201415431</v>
      </c>
    </row>
    <row r="10" spans="1:5">
      <c r="A10">
        <v>8</v>
      </c>
      <c r="B10">
        <v>5048.81139815457</v>
      </c>
      <c r="C10">
        <v>5048.81139815457</v>
      </c>
      <c r="D10">
        <v>1582.4111657751</v>
      </c>
      <c r="E10">
        <v>1582.4111657751</v>
      </c>
    </row>
    <row r="11" spans="1:5">
      <c r="A11">
        <v>9</v>
      </c>
      <c r="B11">
        <v>5048.81139815457</v>
      </c>
      <c r="C11">
        <v>5048.81139815457</v>
      </c>
      <c r="D11">
        <v>1548.77304907537</v>
      </c>
      <c r="E11">
        <v>1548.77304907537</v>
      </c>
    </row>
    <row r="12" spans="1:5">
      <c r="A12">
        <v>10</v>
      </c>
      <c r="B12">
        <v>5048.81139815457</v>
      </c>
      <c r="C12">
        <v>5048.81139815457</v>
      </c>
      <c r="D12">
        <v>1531.01741550544</v>
      </c>
      <c r="E12">
        <v>1531.01741550544</v>
      </c>
    </row>
    <row r="13" spans="1:5">
      <c r="A13">
        <v>11</v>
      </c>
      <c r="B13">
        <v>5048.81139815457</v>
      </c>
      <c r="C13">
        <v>5048.81139815457</v>
      </c>
      <c r="D13">
        <v>1497.06096247665</v>
      </c>
      <c r="E13">
        <v>1497.06096247665</v>
      </c>
    </row>
    <row r="14" spans="1:5">
      <c r="A14">
        <v>12</v>
      </c>
      <c r="B14">
        <v>5048.81139815457</v>
      </c>
      <c r="C14">
        <v>5048.81139815457</v>
      </c>
      <c r="D14">
        <v>1479.2320810047</v>
      </c>
      <c r="E14">
        <v>1479.2320810047</v>
      </c>
    </row>
    <row r="15" spans="1:5">
      <c r="A15">
        <v>13</v>
      </c>
      <c r="B15">
        <v>5048.81139815457</v>
      </c>
      <c r="C15">
        <v>5048.81139815457</v>
      </c>
      <c r="D15">
        <v>1444.86206017501</v>
      </c>
      <c r="E15">
        <v>1444.86206017501</v>
      </c>
    </row>
    <row r="16" spans="1:5">
      <c r="A16">
        <v>14</v>
      </c>
      <c r="B16">
        <v>5048.81139815457</v>
      </c>
      <c r="C16">
        <v>5048.81139815457</v>
      </c>
      <c r="D16">
        <v>1426.89122825441</v>
      </c>
      <c r="E16">
        <v>1426.89122825441</v>
      </c>
    </row>
    <row r="17" spans="1:5">
      <c r="A17">
        <v>15</v>
      </c>
      <c r="B17">
        <v>5048.81139815457</v>
      </c>
      <c r="C17">
        <v>5048.81139815457</v>
      </c>
      <c r="D17">
        <v>1392.07805206987</v>
      </c>
      <c r="E17">
        <v>1392.07805206987</v>
      </c>
    </row>
    <row r="18" spans="1:5">
      <c r="A18">
        <v>16</v>
      </c>
      <c r="B18">
        <v>5048.81139815457</v>
      </c>
      <c r="C18">
        <v>5048.81139815457</v>
      </c>
      <c r="D18">
        <v>1373.93284138929</v>
      </c>
      <c r="E18">
        <v>1373.93284138929</v>
      </c>
    </row>
    <row r="19" spans="1:5">
      <c r="A19">
        <v>17</v>
      </c>
      <c r="B19">
        <v>5048.81139815457</v>
      </c>
      <c r="C19">
        <v>5048.81139815457</v>
      </c>
      <c r="D19">
        <v>1338.67153554817</v>
      </c>
      <c r="E19">
        <v>1338.67153554817</v>
      </c>
    </row>
    <row r="20" spans="1:5">
      <c r="A20">
        <v>18</v>
      </c>
      <c r="B20">
        <v>5048.81139815457</v>
      </c>
      <c r="C20">
        <v>5048.81139815457</v>
      </c>
      <c r="D20">
        <v>1320.3355124493</v>
      </c>
      <c r="E20">
        <v>1320.3355124493</v>
      </c>
    </row>
    <row r="21" spans="1:5">
      <c r="A21">
        <v>19</v>
      </c>
      <c r="B21">
        <v>5048.81139815457</v>
      </c>
      <c r="C21">
        <v>5048.81139815457</v>
      </c>
      <c r="D21">
        <v>1284.62993115122</v>
      </c>
      <c r="E21">
        <v>1284.62993115122</v>
      </c>
    </row>
    <row r="22" spans="1:5">
      <c r="A22">
        <v>20</v>
      </c>
      <c r="B22">
        <v>5048.81139815457</v>
      </c>
      <c r="C22">
        <v>5048.81139815457</v>
      </c>
      <c r="D22">
        <v>1266.09378580746</v>
      </c>
      <c r="E22">
        <v>1266.09378580746</v>
      </c>
    </row>
    <row r="23" spans="1:5">
      <c r="A23">
        <v>21</v>
      </c>
      <c r="B23">
        <v>5048.81139815457</v>
      </c>
      <c r="C23">
        <v>5048.81139815457</v>
      </c>
      <c r="D23">
        <v>1229.94975447997</v>
      </c>
      <c r="E23">
        <v>1229.94975447997</v>
      </c>
    </row>
    <row r="24" spans="1:5">
      <c r="A24">
        <v>22</v>
      </c>
      <c r="B24">
        <v>5048.81139815457</v>
      </c>
      <c r="C24">
        <v>5048.81139815457</v>
      </c>
      <c r="D24">
        <v>1211.20697618305</v>
      </c>
      <c r="E24">
        <v>1211.20697618305</v>
      </c>
    </row>
    <row r="25" spans="1:5">
      <c r="A25">
        <v>23</v>
      </c>
      <c r="B25">
        <v>5048.81139815457</v>
      </c>
      <c r="C25">
        <v>5048.81139815457</v>
      </c>
      <c r="D25">
        <v>1174.62900521322</v>
      </c>
      <c r="E25">
        <v>1174.62900521322</v>
      </c>
    </row>
    <row r="26" spans="1:5">
      <c r="A26">
        <v>24</v>
      </c>
      <c r="B26">
        <v>5048.81139815457</v>
      </c>
      <c r="C26">
        <v>5048.81139815457</v>
      </c>
      <c r="D26">
        <v>1155.67355257708</v>
      </c>
      <c r="E26">
        <v>1155.67355257708</v>
      </c>
    </row>
    <row r="27" spans="1:5">
      <c r="A27">
        <v>25</v>
      </c>
      <c r="B27">
        <v>5048.81139815457</v>
      </c>
      <c r="C27">
        <v>5048.81139815457</v>
      </c>
      <c r="D27">
        <v>1118.66307716473</v>
      </c>
      <c r="E27">
        <v>1118.66307716473</v>
      </c>
    </row>
    <row r="28" spans="1:5">
      <c r="A28">
        <v>26</v>
      </c>
      <c r="B28">
        <v>5048.81139815457</v>
      </c>
      <c r="C28">
        <v>5048.81139815457</v>
      </c>
      <c r="D28">
        <v>1099.48796875499</v>
      </c>
      <c r="E28">
        <v>1099.48796875499</v>
      </c>
    </row>
    <row r="29" spans="1:5">
      <c r="A29">
        <v>27</v>
      </c>
      <c r="B29">
        <v>5048.81139815457</v>
      </c>
      <c r="C29">
        <v>5048.81139815457</v>
      </c>
      <c r="D29">
        <v>1062.04223624036</v>
      </c>
      <c r="E29">
        <v>1062.04223624036</v>
      </c>
    </row>
    <row r="30" spans="1:5">
      <c r="A30">
        <v>28</v>
      </c>
      <c r="B30">
        <v>5048.81139815457</v>
      </c>
      <c r="C30">
        <v>5048.81139815457</v>
      </c>
      <c r="D30">
        <v>1042.00879353716</v>
      </c>
      <c r="E30">
        <v>1042.00879353716</v>
      </c>
    </row>
    <row r="31" spans="1:5">
      <c r="A31">
        <v>29</v>
      </c>
      <c r="B31">
        <v>5048.81139815457</v>
      </c>
      <c r="C31">
        <v>5048.81139815457</v>
      </c>
      <c r="D31">
        <v>1002.86216908729</v>
      </c>
      <c r="E31">
        <v>1002.86216908729</v>
      </c>
    </row>
    <row r="32" spans="1:5">
      <c r="A32">
        <v>30</v>
      </c>
      <c r="B32">
        <v>5048.81139815457</v>
      </c>
      <c r="C32">
        <v>5048.81139815457</v>
      </c>
      <c r="D32">
        <v>981.900071324939</v>
      </c>
      <c r="E32">
        <v>981.900071324939</v>
      </c>
    </row>
    <row r="33" spans="1:5">
      <c r="A33">
        <v>31</v>
      </c>
      <c r="B33">
        <v>5048.81139815457</v>
      </c>
      <c r="C33">
        <v>5048.81139815457</v>
      </c>
      <c r="D33">
        <v>940.934529307492</v>
      </c>
      <c r="E33">
        <v>940.934529307492</v>
      </c>
    </row>
    <row r="34" spans="1:5">
      <c r="A34">
        <v>32</v>
      </c>
      <c r="B34">
        <v>5048.81139815457</v>
      </c>
      <c r="C34">
        <v>5048.81139815457</v>
      </c>
      <c r="D34">
        <v>857.156574513175</v>
      </c>
      <c r="E34">
        <v>857.156574513175</v>
      </c>
    </row>
    <row r="35" spans="1:5">
      <c r="A35">
        <v>33</v>
      </c>
      <c r="B35">
        <v>5048.81139815457</v>
      </c>
      <c r="C35">
        <v>5048.81139815457</v>
      </c>
      <c r="D35">
        <v>813.742399026861</v>
      </c>
      <c r="E35">
        <v>813.742399026861</v>
      </c>
    </row>
    <row r="36" spans="1:5">
      <c r="A36">
        <v>34</v>
      </c>
      <c r="B36">
        <v>5048.81139815457</v>
      </c>
      <c r="C36">
        <v>5048.81139815457</v>
      </c>
      <c r="D36">
        <v>778.838020622455</v>
      </c>
      <c r="E36">
        <v>778.838020622455</v>
      </c>
    </row>
    <row r="37" spans="1:5">
      <c r="A37">
        <v>35</v>
      </c>
      <c r="B37">
        <v>5048.81139815457</v>
      </c>
      <c r="C37">
        <v>5048.81139815457</v>
      </c>
      <c r="D37">
        <v>771.352054692942</v>
      </c>
      <c r="E37">
        <v>771.352054692942</v>
      </c>
    </row>
    <row r="38" spans="1:5">
      <c r="A38">
        <v>36</v>
      </c>
      <c r="B38">
        <v>5048.81139815457</v>
      </c>
      <c r="C38">
        <v>5048.81139815457</v>
      </c>
      <c r="D38">
        <v>771.215528782602</v>
      </c>
      <c r="E38">
        <v>771.215528782602</v>
      </c>
    </row>
    <row r="39" spans="1:5">
      <c r="A39">
        <v>37</v>
      </c>
      <c r="B39">
        <v>5048.81139815457</v>
      </c>
      <c r="C39">
        <v>5048.81139815457</v>
      </c>
      <c r="D39">
        <v>752.901224513427</v>
      </c>
      <c r="E39">
        <v>752.901224513427</v>
      </c>
    </row>
    <row r="40" spans="1:5">
      <c r="A40">
        <v>38</v>
      </c>
      <c r="B40">
        <v>5048.81139815457</v>
      </c>
      <c r="C40">
        <v>5048.81139815457</v>
      </c>
      <c r="D40">
        <v>752.633676495086</v>
      </c>
      <c r="E40">
        <v>752.633676495086</v>
      </c>
    </row>
    <row r="41" spans="1:5">
      <c r="A41">
        <v>39</v>
      </c>
      <c r="B41">
        <v>5048.81139815457</v>
      </c>
      <c r="C41">
        <v>5048.81139815457</v>
      </c>
      <c r="D41">
        <v>737.084538470497</v>
      </c>
      <c r="E41">
        <v>737.084538470497</v>
      </c>
    </row>
    <row r="42" spans="1:5">
      <c r="A42">
        <v>40</v>
      </c>
      <c r="B42">
        <v>5048.81139815457</v>
      </c>
      <c r="C42">
        <v>5048.81139815457</v>
      </c>
      <c r="D42">
        <v>736.722209808547</v>
      </c>
      <c r="E42">
        <v>736.722209808547</v>
      </c>
    </row>
    <row r="43" spans="1:5">
      <c r="A43">
        <v>41</v>
      </c>
      <c r="B43">
        <v>5048.81139815457</v>
      </c>
      <c r="C43">
        <v>5048.81139815457</v>
      </c>
      <c r="D43">
        <v>721.710502821197</v>
      </c>
      <c r="E43">
        <v>721.710502821197</v>
      </c>
    </row>
    <row r="44" spans="1:5">
      <c r="A44">
        <v>42</v>
      </c>
      <c r="B44">
        <v>5048.81139815457</v>
      </c>
      <c r="C44">
        <v>5048.81139815457</v>
      </c>
      <c r="D44">
        <v>721.274894220964</v>
      </c>
      <c r="E44">
        <v>721.274894220964</v>
      </c>
    </row>
    <row r="45" spans="1:5">
      <c r="A45">
        <v>43</v>
      </c>
      <c r="B45">
        <v>5048.81139815457</v>
      </c>
      <c r="C45">
        <v>5048.81139815457</v>
      </c>
      <c r="D45">
        <v>706.47756564637</v>
      </c>
      <c r="E45">
        <v>706.47756564637</v>
      </c>
    </row>
    <row r="46" spans="1:5">
      <c r="A46">
        <v>44</v>
      </c>
      <c r="B46">
        <v>5048.81139815457</v>
      </c>
      <c r="C46">
        <v>5048.81139815457</v>
      </c>
      <c r="D46">
        <v>705.980402243805</v>
      </c>
      <c r="E46">
        <v>705.980402243805</v>
      </c>
    </row>
    <row r="47" spans="1:5">
      <c r="A47">
        <v>45</v>
      </c>
      <c r="B47">
        <v>5048.81139815457</v>
      </c>
      <c r="C47">
        <v>5048.81139815457</v>
      </c>
      <c r="D47">
        <v>691.239102481512</v>
      </c>
      <c r="E47">
        <v>691.239102481512</v>
      </c>
    </row>
    <row r="48" spans="1:5">
      <c r="A48">
        <v>46</v>
      </c>
      <c r="B48">
        <v>5048.81139815457</v>
      </c>
      <c r="C48">
        <v>5048.81139815457</v>
      </c>
      <c r="D48">
        <v>690.688306929641</v>
      </c>
      <c r="E48">
        <v>690.688306929641</v>
      </c>
    </row>
    <row r="49" spans="1:5">
      <c r="A49">
        <v>47</v>
      </c>
      <c r="B49">
        <v>5048.81139815457</v>
      </c>
      <c r="C49">
        <v>5048.81139815457</v>
      </c>
      <c r="D49">
        <v>675.937276780462</v>
      </c>
      <c r="E49">
        <v>675.937276780462</v>
      </c>
    </row>
    <row r="50" spans="1:5">
      <c r="A50">
        <v>48</v>
      </c>
      <c r="B50">
        <v>5048.81139815457</v>
      </c>
      <c r="C50">
        <v>5048.81139815457</v>
      </c>
      <c r="D50">
        <v>675.3451610472</v>
      </c>
      <c r="E50">
        <v>675.3451610472</v>
      </c>
    </row>
    <row r="51" spans="1:5">
      <c r="A51">
        <v>49</v>
      </c>
      <c r="B51">
        <v>5048.81139815457</v>
      </c>
      <c r="C51">
        <v>5048.81139815457</v>
      </c>
      <c r="D51">
        <v>660.597249805632</v>
      </c>
      <c r="E51">
        <v>660.597249805632</v>
      </c>
    </row>
    <row r="52" spans="1:5">
      <c r="A52">
        <v>50</v>
      </c>
      <c r="B52">
        <v>5048.81139815457</v>
      </c>
      <c r="C52">
        <v>5048.81139815457</v>
      </c>
      <c r="D52">
        <v>659.970948917382</v>
      </c>
      <c r="E52">
        <v>659.970948917382</v>
      </c>
    </row>
    <row r="53" spans="1:5">
      <c r="A53">
        <v>51</v>
      </c>
      <c r="B53">
        <v>5048.81139815457</v>
      </c>
      <c r="C53">
        <v>5048.81139815457</v>
      </c>
      <c r="D53">
        <v>645.220659439444</v>
      </c>
      <c r="E53">
        <v>645.220659439444</v>
      </c>
    </row>
    <row r="54" spans="1:5">
      <c r="A54">
        <v>52</v>
      </c>
      <c r="B54">
        <v>5048.81139815457</v>
      </c>
      <c r="C54">
        <v>5048.81139815457</v>
      </c>
      <c r="D54">
        <v>644.564009583579</v>
      </c>
      <c r="E54">
        <v>644.564009583579</v>
      </c>
    </row>
    <row r="55" spans="1:5">
      <c r="A55">
        <v>53</v>
      </c>
      <c r="B55">
        <v>5048.81139815457</v>
      </c>
      <c r="C55">
        <v>5048.81139815457</v>
      </c>
      <c r="D55">
        <v>629.823274703657</v>
      </c>
      <c r="E55">
        <v>629.823274703657</v>
      </c>
    </row>
    <row r="56" spans="1:5">
      <c r="A56">
        <v>54</v>
      </c>
      <c r="B56">
        <v>5048.81139815457</v>
      </c>
      <c r="C56">
        <v>5048.81139815457</v>
      </c>
      <c r="D56">
        <v>629.144489998952</v>
      </c>
      <c r="E56">
        <v>629.144489998952</v>
      </c>
    </row>
    <row r="57" spans="1:5">
      <c r="A57">
        <v>55</v>
      </c>
      <c r="B57">
        <v>5048.81139815457</v>
      </c>
      <c r="C57">
        <v>5048.81139815457</v>
      </c>
      <c r="D57">
        <v>614.47909396514</v>
      </c>
      <c r="E57">
        <v>614.47909396514</v>
      </c>
    </row>
    <row r="58" spans="1:5">
      <c r="A58">
        <v>56</v>
      </c>
      <c r="B58">
        <v>5048.81139815457</v>
      </c>
      <c r="C58">
        <v>5048.81139815457</v>
      </c>
      <c r="D58">
        <v>613.783500896681</v>
      </c>
      <c r="E58">
        <v>613.783500896681</v>
      </c>
    </row>
    <row r="59" spans="1:5">
      <c r="A59">
        <v>57</v>
      </c>
      <c r="B59">
        <v>5048.81139815457</v>
      </c>
      <c r="C59">
        <v>5048.81139815457</v>
      </c>
      <c r="D59">
        <v>599.248596634428</v>
      </c>
      <c r="E59">
        <v>599.248596634428</v>
      </c>
    </row>
    <row r="60" spans="1:5">
      <c r="A60">
        <v>58</v>
      </c>
      <c r="B60">
        <v>5048.81139815457</v>
      </c>
      <c r="C60">
        <v>5048.81139815457</v>
      </c>
      <c r="D60">
        <v>598.479541958054</v>
      </c>
      <c r="E60">
        <v>598.479541958054</v>
      </c>
    </row>
    <row r="61" spans="1:5">
      <c r="A61">
        <v>59</v>
      </c>
      <c r="B61">
        <v>5048.81139815457</v>
      </c>
      <c r="C61">
        <v>5048.81139815457</v>
      </c>
      <c r="D61">
        <v>584.202643461142</v>
      </c>
      <c r="E61">
        <v>584.202643461142</v>
      </c>
    </row>
    <row r="62" spans="1:5">
      <c r="A62">
        <v>60</v>
      </c>
      <c r="B62">
        <v>5048.81139815457</v>
      </c>
      <c r="C62">
        <v>5048.81139815457</v>
      </c>
      <c r="D62">
        <v>583.403528438582</v>
      </c>
      <c r="E62">
        <v>583.403528438582</v>
      </c>
    </row>
    <row r="63" spans="1:5">
      <c r="A63">
        <v>61</v>
      </c>
      <c r="B63">
        <v>5048.81139815457</v>
      </c>
      <c r="C63">
        <v>5048.81139815457</v>
      </c>
      <c r="D63">
        <v>569.677481119811</v>
      </c>
      <c r="E63">
        <v>569.677481119811</v>
      </c>
    </row>
    <row r="64" spans="1:5">
      <c r="A64">
        <v>62</v>
      </c>
      <c r="B64">
        <v>5048.81139815457</v>
      </c>
      <c r="C64">
        <v>5048.81139815457</v>
      </c>
      <c r="D64">
        <v>566.56518435985</v>
      </c>
      <c r="E64">
        <v>566.56518435985</v>
      </c>
    </row>
    <row r="65" spans="1:5">
      <c r="A65">
        <v>63</v>
      </c>
      <c r="B65">
        <v>5048.81139815457</v>
      </c>
      <c r="C65">
        <v>5048.81139815457</v>
      </c>
      <c r="D65">
        <v>535.884603341243</v>
      </c>
      <c r="E65">
        <v>535.884603341243</v>
      </c>
    </row>
    <row r="66" spans="1:5">
      <c r="A66">
        <v>64</v>
      </c>
      <c r="B66">
        <v>5048.81139815457</v>
      </c>
      <c r="C66">
        <v>5048.81139815457</v>
      </c>
      <c r="D66">
        <v>517.119259381718</v>
      </c>
      <c r="E66">
        <v>517.119259381718</v>
      </c>
    </row>
    <row r="67" spans="1:5">
      <c r="A67">
        <v>65</v>
      </c>
      <c r="B67">
        <v>5048.81139815457</v>
      </c>
      <c r="C67">
        <v>5048.81139815457</v>
      </c>
      <c r="D67">
        <v>502.883935930807</v>
      </c>
      <c r="E67">
        <v>502.883935930807</v>
      </c>
    </row>
    <row r="68" spans="1:5">
      <c r="A68">
        <v>66</v>
      </c>
      <c r="B68">
        <v>5048.81139815457</v>
      </c>
      <c r="C68">
        <v>5048.81139815457</v>
      </c>
      <c r="D68">
        <v>487.997659769097</v>
      </c>
      <c r="E68">
        <v>487.997659769097</v>
      </c>
    </row>
    <row r="69" spans="1:5">
      <c r="A69">
        <v>67</v>
      </c>
      <c r="B69">
        <v>5048.81139815457</v>
      </c>
      <c r="C69">
        <v>5048.81139815457</v>
      </c>
      <c r="D69">
        <v>484.709387148867</v>
      </c>
      <c r="E69">
        <v>484.709387148867</v>
      </c>
    </row>
    <row r="70" spans="1:5">
      <c r="A70">
        <v>68</v>
      </c>
      <c r="B70">
        <v>5048.81139815457</v>
      </c>
      <c r="C70">
        <v>5048.81139815457</v>
      </c>
      <c r="D70">
        <v>486.001629550653</v>
      </c>
      <c r="E70">
        <v>486.001629550653</v>
      </c>
    </row>
    <row r="71" spans="1:5">
      <c r="A71">
        <v>69</v>
      </c>
      <c r="B71">
        <v>5048.81139815457</v>
      </c>
      <c r="C71">
        <v>5048.81139815457</v>
      </c>
      <c r="D71">
        <v>476.548864041425</v>
      </c>
      <c r="E71">
        <v>476.548864041425</v>
      </c>
    </row>
    <row r="72" spans="1:5">
      <c r="A72">
        <v>70</v>
      </c>
      <c r="B72">
        <v>5048.81139815457</v>
      </c>
      <c r="C72">
        <v>5048.81139815457</v>
      </c>
      <c r="D72">
        <v>476.614398804158</v>
      </c>
      <c r="E72">
        <v>476.614398804158</v>
      </c>
    </row>
    <row r="73" spans="1:5">
      <c r="A73">
        <v>71</v>
      </c>
      <c r="B73">
        <v>5048.81139815457</v>
      </c>
      <c r="C73">
        <v>5048.81139815457</v>
      </c>
      <c r="D73">
        <v>469.987354337346</v>
      </c>
      <c r="E73">
        <v>469.987354337346</v>
      </c>
    </row>
    <row r="74" spans="1:5">
      <c r="A74">
        <v>72</v>
      </c>
      <c r="B74">
        <v>5048.81139815457</v>
      </c>
      <c r="C74">
        <v>5048.81139815457</v>
      </c>
      <c r="D74">
        <v>470.121946811766</v>
      </c>
      <c r="E74">
        <v>470.121946811766</v>
      </c>
    </row>
    <row r="75" spans="1:5">
      <c r="A75">
        <v>73</v>
      </c>
      <c r="B75">
        <v>5048.81139815457</v>
      </c>
      <c r="C75">
        <v>5048.81139815457</v>
      </c>
      <c r="D75">
        <v>462.869539514369</v>
      </c>
      <c r="E75">
        <v>462.869539514369</v>
      </c>
    </row>
    <row r="76" spans="1:5">
      <c r="A76">
        <v>74</v>
      </c>
      <c r="B76">
        <v>5048.81139815457</v>
      </c>
      <c r="C76">
        <v>5048.81139815457</v>
      </c>
      <c r="D76">
        <v>463.043322858793</v>
      </c>
      <c r="E76">
        <v>463.043322858793</v>
      </c>
    </row>
    <row r="77" spans="1:5">
      <c r="A77">
        <v>75</v>
      </c>
      <c r="B77">
        <v>5048.81139815457</v>
      </c>
      <c r="C77">
        <v>5048.81139815457</v>
      </c>
      <c r="D77">
        <v>455.250729390282</v>
      </c>
      <c r="E77">
        <v>455.250729390282</v>
      </c>
    </row>
    <row r="78" spans="1:5">
      <c r="A78">
        <v>76</v>
      </c>
      <c r="B78">
        <v>5048.81139815457</v>
      </c>
      <c r="C78">
        <v>5048.81139815457</v>
      </c>
      <c r="D78">
        <v>455.442883931305</v>
      </c>
      <c r="E78">
        <v>455.442883931305</v>
      </c>
    </row>
    <row r="79" spans="1:5">
      <c r="A79">
        <v>77</v>
      </c>
      <c r="B79">
        <v>5048.81139815457</v>
      </c>
      <c r="C79">
        <v>5048.81139815457</v>
      </c>
      <c r="D79">
        <v>447.226644185026</v>
      </c>
      <c r="E79">
        <v>447.226644185026</v>
      </c>
    </row>
    <row r="80" spans="1:5">
      <c r="A80">
        <v>78</v>
      </c>
      <c r="B80">
        <v>5048.81139815457</v>
      </c>
      <c r="C80">
        <v>5048.81139815457</v>
      </c>
      <c r="D80">
        <v>447.420964876058</v>
      </c>
      <c r="E80">
        <v>447.420964876058</v>
      </c>
    </row>
    <row r="81" spans="1:5">
      <c r="A81">
        <v>79</v>
      </c>
      <c r="B81">
        <v>5048.81139815457</v>
      </c>
      <c r="C81">
        <v>5048.81139815457</v>
      </c>
      <c r="D81">
        <v>438.908063977648</v>
      </c>
      <c r="E81">
        <v>438.908063977648</v>
      </c>
    </row>
    <row r="82" spans="1:5">
      <c r="A82">
        <v>80</v>
      </c>
      <c r="B82">
        <v>5048.81139815457</v>
      </c>
      <c r="C82">
        <v>5048.81139815457</v>
      </c>
      <c r="D82">
        <v>435.430410169138</v>
      </c>
      <c r="E82">
        <v>435.430410169138</v>
      </c>
    </row>
    <row r="83" spans="1:5">
      <c r="A83">
        <v>81</v>
      </c>
      <c r="B83">
        <v>5048.81139815457</v>
      </c>
      <c r="C83">
        <v>5048.81139815457</v>
      </c>
      <c r="D83">
        <v>435.607016248036</v>
      </c>
      <c r="E83">
        <v>435.607016248036</v>
      </c>
    </row>
    <row r="84" spans="1:5">
      <c r="A84">
        <v>82</v>
      </c>
      <c r="B84">
        <v>5048.81139815457</v>
      </c>
      <c r="C84">
        <v>5048.81139815457</v>
      </c>
      <c r="D84">
        <v>427.850171727604</v>
      </c>
      <c r="E84">
        <v>427.850171727604</v>
      </c>
    </row>
    <row r="85" spans="1:5">
      <c r="A85">
        <v>83</v>
      </c>
      <c r="B85">
        <v>5048.81139815457</v>
      </c>
      <c r="C85">
        <v>5048.81139815457</v>
      </c>
      <c r="D85">
        <v>427.996790497126</v>
      </c>
      <c r="E85">
        <v>427.996790497126</v>
      </c>
    </row>
    <row r="86" spans="1:5">
      <c r="A86">
        <v>84</v>
      </c>
      <c r="B86">
        <v>5048.81139815457</v>
      </c>
      <c r="C86">
        <v>5048.81139815457</v>
      </c>
      <c r="D86">
        <v>419.383862591324</v>
      </c>
      <c r="E86">
        <v>419.383862591324</v>
      </c>
    </row>
    <row r="87" spans="1:5">
      <c r="A87">
        <v>85</v>
      </c>
      <c r="B87">
        <v>5048.81139815457</v>
      </c>
      <c r="C87">
        <v>5048.81139815457</v>
      </c>
      <c r="D87">
        <v>411.007562983875</v>
      </c>
      <c r="E87">
        <v>411.007562983875</v>
      </c>
    </row>
    <row r="88" spans="1:5">
      <c r="A88">
        <v>86</v>
      </c>
      <c r="B88">
        <v>5048.81139815457</v>
      </c>
      <c r="C88">
        <v>5048.81139815457</v>
      </c>
      <c r="D88">
        <v>407.683773115423</v>
      </c>
      <c r="E88">
        <v>407.683773115423</v>
      </c>
    </row>
    <row r="89" spans="1:5">
      <c r="A89">
        <v>87</v>
      </c>
      <c r="B89">
        <v>5048.81139815457</v>
      </c>
      <c r="C89">
        <v>5048.81139815457</v>
      </c>
      <c r="D89">
        <v>407.786254257038</v>
      </c>
      <c r="E89">
        <v>407.786254257038</v>
      </c>
    </row>
    <row r="90" spans="1:5">
      <c r="A90">
        <v>88</v>
      </c>
      <c r="B90">
        <v>5048.81139815457</v>
      </c>
      <c r="C90">
        <v>5048.81139815457</v>
      </c>
      <c r="D90">
        <v>400.335643603952</v>
      </c>
      <c r="E90">
        <v>400.335643603952</v>
      </c>
    </row>
    <row r="91" spans="1:5">
      <c r="A91">
        <v>89</v>
      </c>
      <c r="B91">
        <v>5048.81139815457</v>
      </c>
      <c r="C91">
        <v>5048.81139815457</v>
      </c>
      <c r="D91">
        <v>392.586386604397</v>
      </c>
      <c r="E91">
        <v>392.586386604397</v>
      </c>
    </row>
    <row r="92" spans="1:5">
      <c r="A92">
        <v>90</v>
      </c>
      <c r="B92">
        <v>5048.81139815457</v>
      </c>
      <c r="C92">
        <v>5048.81139815457</v>
      </c>
      <c r="D92">
        <v>389.552827966766</v>
      </c>
      <c r="E92">
        <v>389.552827966766</v>
      </c>
    </row>
    <row r="93" spans="1:5">
      <c r="A93">
        <v>91</v>
      </c>
      <c r="B93">
        <v>5048.81139815457</v>
      </c>
      <c r="C93">
        <v>5048.81139815457</v>
      </c>
      <c r="D93">
        <v>389.568398916648</v>
      </c>
      <c r="E93">
        <v>389.568398916648</v>
      </c>
    </row>
    <row r="94" spans="1:5">
      <c r="A94">
        <v>92</v>
      </c>
      <c r="B94">
        <v>5048.81139815457</v>
      </c>
      <c r="C94">
        <v>5048.81139815457</v>
      </c>
      <c r="D94">
        <v>383.003803438127</v>
      </c>
      <c r="E94">
        <v>383.003803438127</v>
      </c>
    </row>
    <row r="95" spans="1:5">
      <c r="A95">
        <v>93</v>
      </c>
      <c r="B95">
        <v>5048.81139815457</v>
      </c>
      <c r="C95">
        <v>5048.81139815457</v>
      </c>
      <c r="D95">
        <v>381.969539947885</v>
      </c>
      <c r="E95">
        <v>381.969539947885</v>
      </c>
    </row>
    <row r="96" spans="1:5">
      <c r="A96">
        <v>94</v>
      </c>
      <c r="B96">
        <v>5048.81139815457</v>
      </c>
      <c r="C96">
        <v>5048.81139815457</v>
      </c>
      <c r="D96">
        <v>369.572456043336</v>
      </c>
      <c r="E96">
        <v>369.572456043336</v>
      </c>
    </row>
    <row r="97" spans="1:5">
      <c r="A97">
        <v>95</v>
      </c>
      <c r="B97">
        <v>5048.81139815457</v>
      </c>
      <c r="C97">
        <v>5048.81139815457</v>
      </c>
      <c r="D97">
        <v>360.881710699083</v>
      </c>
      <c r="E97">
        <v>360.881710699083</v>
      </c>
    </row>
    <row r="98" spans="1:5">
      <c r="A98">
        <v>96</v>
      </c>
      <c r="B98">
        <v>5048.81139815457</v>
      </c>
      <c r="C98">
        <v>5048.81139815457</v>
      </c>
      <c r="D98">
        <v>353.265314897368</v>
      </c>
      <c r="E98">
        <v>353.265314897368</v>
      </c>
    </row>
    <row r="99" spans="1:5">
      <c r="A99">
        <v>97</v>
      </c>
      <c r="B99">
        <v>5048.81139815457</v>
      </c>
      <c r="C99">
        <v>5048.81139815457</v>
      </c>
      <c r="D99">
        <v>346.092507926476</v>
      </c>
      <c r="E99">
        <v>346.092507926476</v>
      </c>
    </row>
    <row r="100" spans="1:5">
      <c r="A100">
        <v>98</v>
      </c>
      <c r="B100">
        <v>5048.81139815457</v>
      </c>
      <c r="C100">
        <v>5048.81139815457</v>
      </c>
      <c r="D100">
        <v>341.455298451626</v>
      </c>
      <c r="E100">
        <v>341.455298451626</v>
      </c>
    </row>
    <row r="101" spans="1:5">
      <c r="A101">
        <v>99</v>
      </c>
      <c r="B101">
        <v>5048.81139815457</v>
      </c>
      <c r="C101">
        <v>5048.81139815457</v>
      </c>
      <c r="D101">
        <v>341.682300388634</v>
      </c>
      <c r="E101">
        <v>341.682300388634</v>
      </c>
    </row>
    <row r="102" spans="1:5">
      <c r="A102">
        <v>100</v>
      </c>
      <c r="B102">
        <v>5048.81139815457</v>
      </c>
      <c r="C102">
        <v>5048.81139815457</v>
      </c>
      <c r="D102">
        <v>338.749922891395</v>
      </c>
      <c r="E102">
        <v>338.749922891395</v>
      </c>
    </row>
    <row r="103" spans="1:5">
      <c r="A103">
        <v>101</v>
      </c>
      <c r="B103">
        <v>5048.81139815457</v>
      </c>
      <c r="C103">
        <v>5048.81139815457</v>
      </c>
      <c r="D103">
        <v>339.308602275013</v>
      </c>
      <c r="E103">
        <v>339.308602275013</v>
      </c>
    </row>
    <row r="104" spans="1:5">
      <c r="A104">
        <v>102</v>
      </c>
      <c r="B104">
        <v>5048.81139815457</v>
      </c>
      <c r="C104">
        <v>5048.81139815457</v>
      </c>
      <c r="D104">
        <v>333.668749171611</v>
      </c>
      <c r="E104">
        <v>333.668749171611</v>
      </c>
    </row>
    <row r="105" spans="1:5">
      <c r="A105">
        <v>103</v>
      </c>
      <c r="B105">
        <v>5048.81139815457</v>
      </c>
      <c r="C105">
        <v>5048.81139815457</v>
      </c>
      <c r="D105">
        <v>329.633738725298</v>
      </c>
      <c r="E105">
        <v>329.633738725298</v>
      </c>
    </row>
    <row r="106" spans="1:5">
      <c r="A106">
        <v>104</v>
      </c>
      <c r="B106">
        <v>5048.81139815457</v>
      </c>
      <c r="C106">
        <v>5048.81139815457</v>
      </c>
      <c r="D106">
        <v>330.219504797375</v>
      </c>
      <c r="E106">
        <v>330.219504797375</v>
      </c>
    </row>
    <row r="107" spans="1:5">
      <c r="A107">
        <v>105</v>
      </c>
      <c r="B107">
        <v>5048.81139815457</v>
      </c>
      <c r="C107">
        <v>5048.81139815457</v>
      </c>
      <c r="D107">
        <v>325.202105283089</v>
      </c>
      <c r="E107">
        <v>325.202105283089</v>
      </c>
    </row>
    <row r="108" spans="1:5">
      <c r="A108">
        <v>106</v>
      </c>
      <c r="B108">
        <v>5048.81139815457</v>
      </c>
      <c r="C108">
        <v>5048.81139815457</v>
      </c>
      <c r="D108">
        <v>324.549454006183</v>
      </c>
      <c r="E108">
        <v>324.549454006183</v>
      </c>
    </row>
    <row r="109" spans="1:5">
      <c r="A109">
        <v>107</v>
      </c>
      <c r="B109">
        <v>5048.81139815457</v>
      </c>
      <c r="C109">
        <v>5048.81139815457</v>
      </c>
      <c r="D109">
        <v>325.120873432499</v>
      </c>
      <c r="E109">
        <v>325.120873432499</v>
      </c>
    </row>
    <row r="110" spans="1:5">
      <c r="A110">
        <v>108</v>
      </c>
      <c r="B110">
        <v>5048.81139815457</v>
      </c>
      <c r="C110">
        <v>5048.81139815457</v>
      </c>
      <c r="D110">
        <v>319.664234906993</v>
      </c>
      <c r="E110">
        <v>319.664234906993</v>
      </c>
    </row>
    <row r="111" spans="1:5">
      <c r="A111">
        <v>109</v>
      </c>
      <c r="B111">
        <v>5048.81139815457</v>
      </c>
      <c r="C111">
        <v>5048.81139815457</v>
      </c>
      <c r="D111">
        <v>314.731016953593</v>
      </c>
      <c r="E111">
        <v>314.731016953593</v>
      </c>
    </row>
    <row r="112" spans="1:5">
      <c r="A112">
        <v>110</v>
      </c>
      <c r="B112">
        <v>5048.81139815457</v>
      </c>
      <c r="C112">
        <v>5048.81139815457</v>
      </c>
      <c r="D112">
        <v>313.739005007197</v>
      </c>
      <c r="E112">
        <v>313.739005007197</v>
      </c>
    </row>
    <row r="113" spans="1:5">
      <c r="A113">
        <v>111</v>
      </c>
      <c r="B113">
        <v>5048.81139815457</v>
      </c>
      <c r="C113">
        <v>5048.81139815457</v>
      </c>
      <c r="D113">
        <v>313.514401829683</v>
      </c>
      <c r="E113">
        <v>313.514401829683</v>
      </c>
    </row>
    <row r="114" spans="1:5">
      <c r="A114">
        <v>112</v>
      </c>
      <c r="B114">
        <v>5048.81139815457</v>
      </c>
      <c r="C114">
        <v>5048.81139815457</v>
      </c>
      <c r="D114">
        <v>308.194352857725</v>
      </c>
      <c r="E114">
        <v>308.194352857725</v>
      </c>
    </row>
    <row r="115" spans="1:5">
      <c r="A115">
        <v>113</v>
      </c>
      <c r="B115">
        <v>5048.81139815457</v>
      </c>
      <c r="C115">
        <v>5048.81139815457</v>
      </c>
      <c r="D115">
        <v>307.110327566081</v>
      </c>
      <c r="E115">
        <v>307.110327566081</v>
      </c>
    </row>
    <row r="116" spans="1:5">
      <c r="A116">
        <v>114</v>
      </c>
      <c r="B116">
        <v>5048.81139815457</v>
      </c>
      <c r="C116">
        <v>5048.81139815457</v>
      </c>
      <c r="D116">
        <v>307.57213563572</v>
      </c>
      <c r="E116">
        <v>307.57213563572</v>
      </c>
    </row>
    <row r="117" spans="1:5">
      <c r="A117">
        <v>115</v>
      </c>
      <c r="B117">
        <v>5048.81139815457</v>
      </c>
      <c r="C117">
        <v>5048.81139815457</v>
      </c>
      <c r="D117">
        <v>302.164991401478</v>
      </c>
      <c r="E117">
        <v>302.164991401478</v>
      </c>
    </row>
    <row r="118" spans="1:5">
      <c r="A118">
        <v>116</v>
      </c>
      <c r="B118">
        <v>5048.81139815457</v>
      </c>
      <c r="C118">
        <v>5048.81139815457</v>
      </c>
      <c r="D118">
        <v>297.081133620698</v>
      </c>
      <c r="E118">
        <v>297.081133620698</v>
      </c>
    </row>
    <row r="119" spans="1:5">
      <c r="A119">
        <v>117</v>
      </c>
      <c r="B119">
        <v>5048.81139815457</v>
      </c>
      <c r="C119">
        <v>5048.81139815457</v>
      </c>
      <c r="D119">
        <v>292.140125235759</v>
      </c>
      <c r="E119">
        <v>292.140125235759</v>
      </c>
    </row>
    <row r="120" spans="1:5">
      <c r="A120">
        <v>118</v>
      </c>
      <c r="B120">
        <v>5048.81139815457</v>
      </c>
      <c r="C120">
        <v>5048.81139815457</v>
      </c>
      <c r="D120">
        <v>290.630765152453</v>
      </c>
      <c r="E120">
        <v>290.630765152453</v>
      </c>
    </row>
    <row r="121" spans="1:5">
      <c r="A121">
        <v>119</v>
      </c>
      <c r="B121">
        <v>5048.81139815457</v>
      </c>
      <c r="C121">
        <v>5048.81139815457</v>
      </c>
      <c r="D121">
        <v>291.013720992845</v>
      </c>
      <c r="E121">
        <v>291.013720992845</v>
      </c>
    </row>
    <row r="122" spans="1:5">
      <c r="A122">
        <v>120</v>
      </c>
      <c r="B122">
        <v>5048.81139815457</v>
      </c>
      <c r="C122">
        <v>5048.81139815457</v>
      </c>
      <c r="D122">
        <v>286.244053828488</v>
      </c>
      <c r="E122">
        <v>286.244053828488</v>
      </c>
    </row>
    <row r="123" spans="1:5">
      <c r="A123">
        <v>121</v>
      </c>
      <c r="B123">
        <v>5048.81139815457</v>
      </c>
      <c r="C123">
        <v>5048.81139815457</v>
      </c>
      <c r="D123">
        <v>282.032496692892</v>
      </c>
      <c r="E123">
        <v>282.032496692892</v>
      </c>
    </row>
    <row r="124" spans="1:5">
      <c r="A124">
        <v>122</v>
      </c>
      <c r="B124">
        <v>5048.81139815457</v>
      </c>
      <c r="C124">
        <v>5048.81139815457</v>
      </c>
      <c r="D124">
        <v>280.868454888507</v>
      </c>
      <c r="E124">
        <v>280.868454888507</v>
      </c>
    </row>
    <row r="125" spans="1:5">
      <c r="A125">
        <v>123</v>
      </c>
      <c r="B125">
        <v>5048.81139815457</v>
      </c>
      <c r="C125">
        <v>5048.81139815457</v>
      </c>
      <c r="D125">
        <v>281.220725361336</v>
      </c>
      <c r="E125">
        <v>281.220725361336</v>
      </c>
    </row>
    <row r="126" spans="1:5">
      <c r="A126">
        <v>124</v>
      </c>
      <c r="B126">
        <v>5048.81139815457</v>
      </c>
      <c r="C126">
        <v>5048.81139815457</v>
      </c>
      <c r="D126">
        <v>277.373021967715</v>
      </c>
      <c r="E126">
        <v>277.373021967715</v>
      </c>
    </row>
    <row r="127" spans="1:5">
      <c r="A127">
        <v>125</v>
      </c>
      <c r="B127">
        <v>5048.81139815457</v>
      </c>
      <c r="C127">
        <v>5048.81139815457</v>
      </c>
      <c r="D127">
        <v>271.567849391258</v>
      </c>
      <c r="E127">
        <v>271.567849391258</v>
      </c>
    </row>
    <row r="128" spans="1:5">
      <c r="A128">
        <v>126</v>
      </c>
      <c r="B128">
        <v>5048.81139815457</v>
      </c>
      <c r="C128">
        <v>5048.81139815457</v>
      </c>
      <c r="D128">
        <v>267.006143469245</v>
      </c>
      <c r="E128">
        <v>267.006143469245</v>
      </c>
    </row>
    <row r="129" spans="1:5">
      <c r="A129">
        <v>127</v>
      </c>
      <c r="B129">
        <v>5048.81139815457</v>
      </c>
      <c r="C129">
        <v>5048.81139815457</v>
      </c>
      <c r="D129">
        <v>263.071459202702</v>
      </c>
      <c r="E129">
        <v>263.071459202702</v>
      </c>
    </row>
    <row r="130" spans="1:5">
      <c r="A130">
        <v>128</v>
      </c>
      <c r="B130">
        <v>5048.81139815457</v>
      </c>
      <c r="C130">
        <v>5048.81139815457</v>
      </c>
      <c r="D130">
        <v>258.33613577931</v>
      </c>
      <c r="E130">
        <v>258.33613577931</v>
      </c>
    </row>
    <row r="131" spans="1:5">
      <c r="A131">
        <v>129</v>
      </c>
      <c r="B131">
        <v>5048.81139815457</v>
      </c>
      <c r="C131">
        <v>5048.81139815457</v>
      </c>
      <c r="D131">
        <v>255.294923230278</v>
      </c>
      <c r="E131">
        <v>255.294923230278</v>
      </c>
    </row>
    <row r="132" spans="1:5">
      <c r="A132">
        <v>130</v>
      </c>
      <c r="B132">
        <v>5048.81139815457</v>
      </c>
      <c r="C132">
        <v>5048.81139815457</v>
      </c>
      <c r="D132">
        <v>254.5114324853</v>
      </c>
      <c r="E132">
        <v>254.5114324853</v>
      </c>
    </row>
    <row r="133" spans="1:5">
      <c r="A133">
        <v>131</v>
      </c>
      <c r="B133">
        <v>5048.81139815457</v>
      </c>
      <c r="C133">
        <v>5048.81139815457</v>
      </c>
      <c r="D133">
        <v>254.480866478715</v>
      </c>
      <c r="E133">
        <v>254.480866478715</v>
      </c>
    </row>
    <row r="134" spans="1:5">
      <c r="A134">
        <v>132</v>
      </c>
      <c r="B134">
        <v>5048.81139815457</v>
      </c>
      <c r="C134">
        <v>5048.81139815457</v>
      </c>
      <c r="D134">
        <v>252.581468908077</v>
      </c>
      <c r="E134">
        <v>252.581468908077</v>
      </c>
    </row>
    <row r="135" spans="1:5">
      <c r="A135">
        <v>133</v>
      </c>
      <c r="B135">
        <v>5048.81139815457</v>
      </c>
      <c r="C135">
        <v>5048.81139815457</v>
      </c>
      <c r="D135">
        <v>252.551896250239</v>
      </c>
      <c r="E135">
        <v>252.551896250239</v>
      </c>
    </row>
    <row r="136" spans="1:5">
      <c r="A136">
        <v>134</v>
      </c>
      <c r="B136">
        <v>5048.81139815457</v>
      </c>
      <c r="C136">
        <v>5048.81139815457</v>
      </c>
      <c r="D136">
        <v>249.477474616795</v>
      </c>
      <c r="E136">
        <v>249.477474616795</v>
      </c>
    </row>
    <row r="137" spans="1:5">
      <c r="A137">
        <v>135</v>
      </c>
      <c r="B137">
        <v>5048.81139815457</v>
      </c>
      <c r="C137">
        <v>5048.81139815457</v>
      </c>
      <c r="D137">
        <v>247.003282414811</v>
      </c>
      <c r="E137">
        <v>247.003282414811</v>
      </c>
    </row>
    <row r="138" spans="1:5">
      <c r="A138">
        <v>136</v>
      </c>
      <c r="B138">
        <v>5048.81139815457</v>
      </c>
      <c r="C138">
        <v>5048.81139815457</v>
      </c>
      <c r="D138">
        <v>244.236380748045</v>
      </c>
      <c r="E138">
        <v>244.236380748045</v>
      </c>
    </row>
    <row r="139" spans="1:5">
      <c r="A139">
        <v>137</v>
      </c>
      <c r="B139">
        <v>5048.81139815457</v>
      </c>
      <c r="C139">
        <v>5048.81139815457</v>
      </c>
      <c r="D139">
        <v>242.347497945622</v>
      </c>
      <c r="E139">
        <v>242.347497945622</v>
      </c>
    </row>
    <row r="140" spans="1:5">
      <c r="A140">
        <v>138</v>
      </c>
      <c r="B140">
        <v>5048.81139815457</v>
      </c>
      <c r="C140">
        <v>5048.81139815457</v>
      </c>
      <c r="D140">
        <v>242.331787448736</v>
      </c>
      <c r="E140">
        <v>242.331787448736</v>
      </c>
    </row>
    <row r="141" spans="1:5">
      <c r="A141">
        <v>139</v>
      </c>
      <c r="B141">
        <v>5048.81139815457</v>
      </c>
      <c r="C141">
        <v>5048.81139815457</v>
      </c>
      <c r="D141">
        <v>241.542489946112</v>
      </c>
      <c r="E141">
        <v>241.542489946112</v>
      </c>
    </row>
    <row r="142" spans="1:5">
      <c r="A142">
        <v>140</v>
      </c>
      <c r="B142">
        <v>5048.81139815457</v>
      </c>
      <c r="C142">
        <v>5048.81139815457</v>
      </c>
      <c r="D142">
        <v>241.565073800771</v>
      </c>
      <c r="E142">
        <v>241.565073800771</v>
      </c>
    </row>
    <row r="143" spans="1:5">
      <c r="A143">
        <v>141</v>
      </c>
      <c r="B143">
        <v>5048.81139815457</v>
      </c>
      <c r="C143">
        <v>5048.81139815457</v>
      </c>
      <c r="D143">
        <v>237.79617275316</v>
      </c>
      <c r="E143">
        <v>237.79617275316</v>
      </c>
    </row>
    <row r="144" spans="1:5">
      <c r="A144">
        <v>142</v>
      </c>
      <c r="B144">
        <v>5048.81139815457</v>
      </c>
      <c r="C144">
        <v>5048.81139815457</v>
      </c>
      <c r="D144">
        <v>236.204731174486</v>
      </c>
      <c r="E144">
        <v>236.204731174486</v>
      </c>
    </row>
    <row r="145" spans="1:5">
      <c r="A145">
        <v>143</v>
      </c>
      <c r="B145">
        <v>5048.81139815457</v>
      </c>
      <c r="C145">
        <v>5048.81139815457</v>
      </c>
      <c r="D145">
        <v>236.223944152854</v>
      </c>
      <c r="E145">
        <v>236.223944152854</v>
      </c>
    </row>
    <row r="146" spans="1:5">
      <c r="A146">
        <v>144</v>
      </c>
      <c r="B146">
        <v>5048.81139815457</v>
      </c>
      <c r="C146">
        <v>5048.81139815457</v>
      </c>
      <c r="D146">
        <v>233.092881829873</v>
      </c>
      <c r="E146">
        <v>233.092881829873</v>
      </c>
    </row>
    <row r="147" spans="1:5">
      <c r="A147">
        <v>145</v>
      </c>
      <c r="B147">
        <v>5048.81139815457</v>
      </c>
      <c r="C147">
        <v>5048.81139815457</v>
      </c>
      <c r="D147">
        <v>232.246053856752</v>
      </c>
      <c r="E147">
        <v>232.246053856752</v>
      </c>
    </row>
    <row r="148" spans="1:5">
      <c r="A148">
        <v>146</v>
      </c>
      <c r="B148">
        <v>5048.81139815457</v>
      </c>
      <c r="C148">
        <v>5048.81139815457</v>
      </c>
      <c r="D148">
        <v>232.18239246968</v>
      </c>
      <c r="E148">
        <v>232.18239246968</v>
      </c>
    </row>
    <row r="149" spans="1:5">
      <c r="A149">
        <v>147</v>
      </c>
      <c r="B149">
        <v>5048.81139815457</v>
      </c>
      <c r="C149">
        <v>5048.81139815457</v>
      </c>
      <c r="D149">
        <v>228.258398866076</v>
      </c>
      <c r="E149">
        <v>228.258398866076</v>
      </c>
    </row>
    <row r="150" spans="1:5">
      <c r="A150">
        <v>148</v>
      </c>
      <c r="B150">
        <v>5048.81139815457</v>
      </c>
      <c r="C150">
        <v>5048.81139815457</v>
      </c>
      <c r="D150">
        <v>225.228068834635</v>
      </c>
      <c r="E150">
        <v>225.228068834635</v>
      </c>
    </row>
    <row r="151" spans="1:5">
      <c r="A151">
        <v>149</v>
      </c>
      <c r="B151">
        <v>5048.81139815457</v>
      </c>
      <c r="C151">
        <v>5048.81139815457</v>
      </c>
      <c r="D151">
        <v>223.990985578959</v>
      </c>
      <c r="E151">
        <v>223.990985578959</v>
      </c>
    </row>
    <row r="152" spans="1:5">
      <c r="A152">
        <v>150</v>
      </c>
      <c r="B152">
        <v>5048.81139815457</v>
      </c>
      <c r="C152">
        <v>5048.81139815457</v>
      </c>
      <c r="D152">
        <v>224.06069994224</v>
      </c>
      <c r="E152">
        <v>224.06069994224</v>
      </c>
    </row>
    <row r="153" spans="1:5">
      <c r="A153">
        <v>151</v>
      </c>
      <c r="B153">
        <v>5048.81139815457</v>
      </c>
      <c r="C153">
        <v>5048.81139815457</v>
      </c>
      <c r="D153">
        <v>222.855372381958</v>
      </c>
      <c r="E153">
        <v>222.855372381958</v>
      </c>
    </row>
    <row r="154" spans="1:5">
      <c r="A154">
        <v>152</v>
      </c>
      <c r="B154">
        <v>5048.81139815457</v>
      </c>
      <c r="C154">
        <v>5048.81139815457</v>
      </c>
      <c r="D154">
        <v>222.876780719216</v>
      </c>
      <c r="E154">
        <v>222.876780719216</v>
      </c>
    </row>
    <row r="155" spans="1:5">
      <c r="A155">
        <v>153</v>
      </c>
      <c r="B155">
        <v>5048.81139815457</v>
      </c>
      <c r="C155">
        <v>5048.81139815457</v>
      </c>
      <c r="D155">
        <v>219.66817606159</v>
      </c>
      <c r="E155">
        <v>219.66817606159</v>
      </c>
    </row>
    <row r="156" spans="1:5">
      <c r="A156">
        <v>154</v>
      </c>
      <c r="B156">
        <v>5048.81139815457</v>
      </c>
      <c r="C156">
        <v>5048.81139815457</v>
      </c>
      <c r="D156">
        <v>218.355810881293</v>
      </c>
      <c r="E156">
        <v>218.355810881293</v>
      </c>
    </row>
    <row r="157" spans="1:5">
      <c r="A157">
        <v>155</v>
      </c>
      <c r="B157">
        <v>5048.81139815457</v>
      </c>
      <c r="C157">
        <v>5048.81139815457</v>
      </c>
      <c r="D157">
        <v>218.466789176675</v>
      </c>
      <c r="E157">
        <v>218.466789176675</v>
      </c>
    </row>
    <row r="158" spans="1:5">
      <c r="A158">
        <v>156</v>
      </c>
      <c r="B158">
        <v>5048.81139815457</v>
      </c>
      <c r="C158">
        <v>5048.81139815457</v>
      </c>
      <c r="D158">
        <v>214.878686508166</v>
      </c>
      <c r="E158">
        <v>214.878686508166</v>
      </c>
    </row>
    <row r="159" spans="1:5">
      <c r="A159">
        <v>157</v>
      </c>
      <c r="B159">
        <v>5048.81139815457</v>
      </c>
      <c r="C159">
        <v>5048.81139815457</v>
      </c>
      <c r="D159">
        <v>211.987524653306</v>
      </c>
      <c r="E159">
        <v>211.987524653306</v>
      </c>
    </row>
    <row r="160" spans="1:5">
      <c r="A160">
        <v>158</v>
      </c>
      <c r="B160">
        <v>5048.81139815457</v>
      </c>
      <c r="C160">
        <v>5048.81139815457</v>
      </c>
      <c r="D160">
        <v>209.366010552767</v>
      </c>
      <c r="E160">
        <v>209.366010552767</v>
      </c>
    </row>
    <row r="161" spans="1:5">
      <c r="A161">
        <v>159</v>
      </c>
      <c r="B161">
        <v>5048.81139815457</v>
      </c>
      <c r="C161">
        <v>5048.81139815457</v>
      </c>
      <c r="D161">
        <v>206.111668643753</v>
      </c>
      <c r="E161">
        <v>206.111668643753</v>
      </c>
    </row>
    <row r="162" spans="1:5">
      <c r="A162">
        <v>160</v>
      </c>
      <c r="B162">
        <v>5048.81139815457</v>
      </c>
      <c r="C162">
        <v>5048.81139815457</v>
      </c>
      <c r="D162">
        <v>203.960445128351</v>
      </c>
      <c r="E162">
        <v>203.960445128351</v>
      </c>
    </row>
    <row r="163" spans="1:5">
      <c r="A163">
        <v>161</v>
      </c>
      <c r="B163">
        <v>5048.81139815457</v>
      </c>
      <c r="C163">
        <v>5048.81139815457</v>
      </c>
      <c r="D163">
        <v>203.068912118424</v>
      </c>
      <c r="E163">
        <v>203.068912118424</v>
      </c>
    </row>
    <row r="164" spans="1:5">
      <c r="A164">
        <v>162</v>
      </c>
      <c r="B164">
        <v>5048.81139815457</v>
      </c>
      <c r="C164">
        <v>5048.81139815457</v>
      </c>
      <c r="D164">
        <v>203.080528362212</v>
      </c>
      <c r="E164">
        <v>203.080528362212</v>
      </c>
    </row>
    <row r="165" spans="1:5">
      <c r="A165">
        <v>163</v>
      </c>
      <c r="B165">
        <v>5048.81139815457</v>
      </c>
      <c r="C165">
        <v>5048.81139815457</v>
      </c>
      <c r="D165">
        <v>202.560624055013</v>
      </c>
      <c r="E165">
        <v>202.560624055013</v>
      </c>
    </row>
    <row r="166" spans="1:5">
      <c r="A166">
        <v>164</v>
      </c>
      <c r="B166">
        <v>5048.81139815457</v>
      </c>
      <c r="C166">
        <v>5048.81139815457</v>
      </c>
      <c r="D166">
        <v>202.59670322372</v>
      </c>
      <c r="E166">
        <v>202.59670322372</v>
      </c>
    </row>
    <row r="167" spans="1:5">
      <c r="A167">
        <v>165</v>
      </c>
      <c r="B167">
        <v>5048.81139815457</v>
      </c>
      <c r="C167">
        <v>5048.81139815457</v>
      </c>
      <c r="D167">
        <v>200.362945233618</v>
      </c>
      <c r="E167">
        <v>200.362945233618</v>
      </c>
    </row>
    <row r="168" spans="1:5">
      <c r="A168">
        <v>166</v>
      </c>
      <c r="B168">
        <v>5048.81139815457</v>
      </c>
      <c r="C168">
        <v>5048.81139815457</v>
      </c>
      <c r="D168">
        <v>198.771122965821</v>
      </c>
      <c r="E168">
        <v>198.771122965821</v>
      </c>
    </row>
    <row r="169" spans="1:5">
      <c r="A169">
        <v>167</v>
      </c>
      <c r="B169">
        <v>5048.81139815457</v>
      </c>
      <c r="C169">
        <v>5048.81139815457</v>
      </c>
      <c r="D169">
        <v>196.986851208904</v>
      </c>
      <c r="E169">
        <v>196.986851208904</v>
      </c>
    </row>
    <row r="170" spans="1:5">
      <c r="A170">
        <v>168</v>
      </c>
      <c r="B170">
        <v>5048.81139815457</v>
      </c>
      <c r="C170">
        <v>5048.81139815457</v>
      </c>
      <c r="D170">
        <v>195.984308221381</v>
      </c>
      <c r="E170">
        <v>195.984308221381</v>
      </c>
    </row>
    <row r="171" spans="1:5">
      <c r="A171">
        <v>169</v>
      </c>
      <c r="B171">
        <v>5048.81139815457</v>
      </c>
      <c r="C171">
        <v>5048.81139815457</v>
      </c>
      <c r="D171">
        <v>195.984028439406</v>
      </c>
      <c r="E171">
        <v>195.984028439406</v>
      </c>
    </row>
    <row r="172" spans="1:5">
      <c r="A172">
        <v>170</v>
      </c>
      <c r="B172">
        <v>5048.81139815457</v>
      </c>
      <c r="C172">
        <v>5048.81139815457</v>
      </c>
      <c r="D172">
        <v>195.178939298764</v>
      </c>
      <c r="E172">
        <v>195.178939298764</v>
      </c>
    </row>
    <row r="173" spans="1:5">
      <c r="A173">
        <v>171</v>
      </c>
      <c r="B173">
        <v>5048.81139815457</v>
      </c>
      <c r="C173">
        <v>5048.81139815457</v>
      </c>
      <c r="D173">
        <v>195.213789450586</v>
      </c>
      <c r="E173">
        <v>195.213789450586</v>
      </c>
    </row>
    <row r="174" spans="1:5">
      <c r="A174">
        <v>172</v>
      </c>
      <c r="B174">
        <v>5048.81139815457</v>
      </c>
      <c r="C174">
        <v>5048.81139815457</v>
      </c>
      <c r="D174">
        <v>192.762790922832</v>
      </c>
      <c r="E174">
        <v>192.762790922832</v>
      </c>
    </row>
    <row r="175" spans="1:5">
      <c r="A175">
        <v>173</v>
      </c>
      <c r="B175">
        <v>5048.81139815457</v>
      </c>
      <c r="C175">
        <v>5048.81139815457</v>
      </c>
      <c r="D175">
        <v>191.923342041908</v>
      </c>
      <c r="E175">
        <v>191.923342041908</v>
      </c>
    </row>
    <row r="176" spans="1:5">
      <c r="A176">
        <v>174</v>
      </c>
      <c r="B176">
        <v>5048.81139815457</v>
      </c>
      <c r="C176">
        <v>5048.81139815457</v>
      </c>
      <c r="D176">
        <v>192.05175720958</v>
      </c>
      <c r="E176">
        <v>192.05175720958</v>
      </c>
    </row>
    <row r="177" spans="1:5">
      <c r="A177">
        <v>175</v>
      </c>
      <c r="B177">
        <v>5048.81139815457</v>
      </c>
      <c r="C177">
        <v>5048.81139815457</v>
      </c>
      <c r="D177">
        <v>189.93152372731</v>
      </c>
      <c r="E177">
        <v>189.93152372731</v>
      </c>
    </row>
    <row r="178" spans="1:5">
      <c r="A178">
        <v>176</v>
      </c>
      <c r="B178">
        <v>5048.81139815457</v>
      </c>
      <c r="C178">
        <v>5048.81139815457</v>
      </c>
      <c r="D178">
        <v>188.572784623546</v>
      </c>
      <c r="E178">
        <v>188.572784623546</v>
      </c>
    </row>
    <row r="179" spans="1:5">
      <c r="A179">
        <v>177</v>
      </c>
      <c r="B179">
        <v>5048.81139815457</v>
      </c>
      <c r="C179">
        <v>5048.81139815457</v>
      </c>
      <c r="D179">
        <v>188.575543721671</v>
      </c>
      <c r="E179">
        <v>188.575543721671</v>
      </c>
    </row>
    <row r="180" spans="1:5">
      <c r="A180">
        <v>178</v>
      </c>
      <c r="B180">
        <v>5048.81139815457</v>
      </c>
      <c r="C180">
        <v>5048.81139815457</v>
      </c>
      <c r="D180">
        <v>186.342436277195</v>
      </c>
      <c r="E180">
        <v>186.342436277195</v>
      </c>
    </row>
    <row r="181" spans="1:5">
      <c r="A181">
        <v>179</v>
      </c>
      <c r="B181">
        <v>5048.81139815457</v>
      </c>
      <c r="C181">
        <v>5048.81139815457</v>
      </c>
      <c r="D181">
        <v>184.396836828268</v>
      </c>
      <c r="E181">
        <v>184.396836828268</v>
      </c>
    </row>
    <row r="182" spans="1:5">
      <c r="A182">
        <v>180</v>
      </c>
      <c r="B182">
        <v>5048.81139815457</v>
      </c>
      <c r="C182">
        <v>5048.81139815457</v>
      </c>
      <c r="D182">
        <v>183.772769997888</v>
      </c>
      <c r="E182">
        <v>183.772769997888</v>
      </c>
    </row>
    <row r="183" spans="1:5">
      <c r="A183">
        <v>181</v>
      </c>
      <c r="B183">
        <v>5048.81139815457</v>
      </c>
      <c r="C183">
        <v>5048.81139815457</v>
      </c>
      <c r="D183">
        <v>183.757503775779</v>
      </c>
      <c r="E183">
        <v>183.757503775779</v>
      </c>
    </row>
    <row r="184" spans="1:5">
      <c r="A184">
        <v>182</v>
      </c>
      <c r="B184">
        <v>5048.81139815457</v>
      </c>
      <c r="C184">
        <v>5048.81139815457</v>
      </c>
      <c r="D184">
        <v>183.06231993158</v>
      </c>
      <c r="E184">
        <v>183.06231993158</v>
      </c>
    </row>
    <row r="185" spans="1:5">
      <c r="A185">
        <v>183</v>
      </c>
      <c r="B185">
        <v>5048.81139815457</v>
      </c>
      <c r="C185">
        <v>5048.81139815457</v>
      </c>
      <c r="D185">
        <v>183.188058439639</v>
      </c>
      <c r="E185">
        <v>183.188058439639</v>
      </c>
    </row>
    <row r="186" spans="1:5">
      <c r="A186">
        <v>184</v>
      </c>
      <c r="B186">
        <v>5048.81139815457</v>
      </c>
      <c r="C186">
        <v>5048.81139815457</v>
      </c>
      <c r="D186">
        <v>180.908769814892</v>
      </c>
      <c r="E186">
        <v>180.908769814892</v>
      </c>
    </row>
    <row r="187" spans="1:5">
      <c r="A187">
        <v>185</v>
      </c>
      <c r="B187">
        <v>5048.81139815457</v>
      </c>
      <c r="C187">
        <v>5048.81139815457</v>
      </c>
      <c r="D187">
        <v>180.282729456262</v>
      </c>
      <c r="E187">
        <v>180.282729456262</v>
      </c>
    </row>
    <row r="188" spans="1:5">
      <c r="A188">
        <v>186</v>
      </c>
      <c r="B188">
        <v>5048.81139815457</v>
      </c>
      <c r="C188">
        <v>5048.81139815457</v>
      </c>
      <c r="D188">
        <v>180.260553508785</v>
      </c>
      <c r="E188">
        <v>180.260553508785</v>
      </c>
    </row>
    <row r="189" spans="1:5">
      <c r="A189">
        <v>187</v>
      </c>
      <c r="B189">
        <v>5048.81139815457</v>
      </c>
      <c r="C189">
        <v>5048.81139815457</v>
      </c>
      <c r="D189">
        <v>177.89112605613</v>
      </c>
      <c r="E189">
        <v>177.89112605613</v>
      </c>
    </row>
    <row r="190" spans="1:5">
      <c r="A190">
        <v>188</v>
      </c>
      <c r="B190">
        <v>5048.81139815457</v>
      </c>
      <c r="C190">
        <v>5048.81139815457</v>
      </c>
      <c r="D190">
        <v>176.187549556039</v>
      </c>
      <c r="E190">
        <v>176.187549556039</v>
      </c>
    </row>
    <row r="191" spans="1:5">
      <c r="A191">
        <v>189</v>
      </c>
      <c r="B191">
        <v>5048.81139815457</v>
      </c>
      <c r="C191">
        <v>5048.81139815457</v>
      </c>
      <c r="D191">
        <v>174.671967610695</v>
      </c>
      <c r="E191">
        <v>174.671967610695</v>
      </c>
    </row>
    <row r="192" spans="1:5">
      <c r="A192">
        <v>190</v>
      </c>
      <c r="B192">
        <v>5048.81139815457</v>
      </c>
      <c r="C192">
        <v>5048.81139815457</v>
      </c>
      <c r="D192">
        <v>173.067093370153</v>
      </c>
      <c r="E192">
        <v>173.067093370153</v>
      </c>
    </row>
    <row r="193" spans="1:5">
      <c r="A193">
        <v>191</v>
      </c>
      <c r="B193">
        <v>5048.81139815457</v>
      </c>
      <c r="C193">
        <v>5048.81139815457</v>
      </c>
      <c r="D193">
        <v>171.921723686854</v>
      </c>
      <c r="E193">
        <v>171.921723686854</v>
      </c>
    </row>
    <row r="194" spans="1:5">
      <c r="A194">
        <v>192</v>
      </c>
      <c r="B194">
        <v>5048.81139815457</v>
      </c>
      <c r="C194">
        <v>5048.81139815457</v>
      </c>
      <c r="D194">
        <v>171.359488481596</v>
      </c>
      <c r="E194">
        <v>171.359488481596</v>
      </c>
    </row>
    <row r="195" spans="1:5">
      <c r="A195">
        <v>193</v>
      </c>
      <c r="B195">
        <v>5048.81139815457</v>
      </c>
      <c r="C195">
        <v>5048.81139815457</v>
      </c>
      <c r="D195">
        <v>171.415787610364</v>
      </c>
      <c r="E195">
        <v>171.415787610364</v>
      </c>
    </row>
    <row r="196" spans="1:5">
      <c r="A196">
        <v>194</v>
      </c>
      <c r="B196">
        <v>5048.81139815457</v>
      </c>
      <c r="C196">
        <v>5048.81139815457</v>
      </c>
      <c r="D196">
        <v>170.633338071449</v>
      </c>
      <c r="E196">
        <v>170.633338071449</v>
      </c>
    </row>
    <row r="197" spans="1:5">
      <c r="A197">
        <v>195</v>
      </c>
      <c r="B197">
        <v>5048.81139815457</v>
      </c>
      <c r="C197">
        <v>5048.81139815457</v>
      </c>
      <c r="D197">
        <v>170.656214586747</v>
      </c>
      <c r="E197">
        <v>170.656214586747</v>
      </c>
    </row>
    <row r="198" spans="1:5">
      <c r="A198">
        <v>196</v>
      </c>
      <c r="B198">
        <v>5048.81139815457</v>
      </c>
      <c r="C198">
        <v>5048.81139815457</v>
      </c>
      <c r="D198">
        <v>169.174221278815</v>
      </c>
      <c r="E198">
        <v>169.174221278815</v>
      </c>
    </row>
    <row r="199" spans="1:5">
      <c r="A199">
        <v>197</v>
      </c>
      <c r="B199">
        <v>5048.81139815457</v>
      </c>
      <c r="C199">
        <v>5048.81139815457</v>
      </c>
      <c r="D199">
        <v>167.980894372506</v>
      </c>
      <c r="E199">
        <v>167.980894372506</v>
      </c>
    </row>
    <row r="200" spans="1:5">
      <c r="A200">
        <v>198</v>
      </c>
      <c r="B200">
        <v>5048.81139815457</v>
      </c>
      <c r="C200">
        <v>5048.81139815457</v>
      </c>
      <c r="D200">
        <v>167.992203546595</v>
      </c>
      <c r="E200">
        <v>167.992203546595</v>
      </c>
    </row>
    <row r="201" spans="1:5">
      <c r="A201">
        <v>199</v>
      </c>
      <c r="B201">
        <v>5048.81139815457</v>
      </c>
      <c r="C201">
        <v>5048.81139815457</v>
      </c>
      <c r="D201">
        <v>166.48310911732</v>
      </c>
      <c r="E201">
        <v>166.48310911732</v>
      </c>
    </row>
    <row r="202" spans="1:5">
      <c r="A202">
        <v>200</v>
      </c>
      <c r="B202">
        <v>5048.81139815457</v>
      </c>
      <c r="C202">
        <v>5048.81139815457</v>
      </c>
      <c r="D202">
        <v>165.822523910154</v>
      </c>
      <c r="E202">
        <v>165.822523910154</v>
      </c>
    </row>
    <row r="203" spans="1:5">
      <c r="A203">
        <v>201</v>
      </c>
      <c r="B203">
        <v>5048.81139815457</v>
      </c>
      <c r="C203">
        <v>5048.81139815457</v>
      </c>
      <c r="D203">
        <v>165.833138213463</v>
      </c>
      <c r="E203">
        <v>165.833138213463</v>
      </c>
    </row>
    <row r="204" spans="1:5">
      <c r="A204">
        <v>202</v>
      </c>
      <c r="B204">
        <v>5048.81139815457</v>
      </c>
      <c r="C204">
        <v>5048.81139815457</v>
      </c>
      <c r="D204">
        <v>165.148247671332</v>
      </c>
      <c r="E204">
        <v>165.148247671332</v>
      </c>
    </row>
    <row r="205" spans="1:5">
      <c r="A205">
        <v>203</v>
      </c>
      <c r="B205">
        <v>5048.81139815457</v>
      </c>
      <c r="C205">
        <v>5048.81139815457</v>
      </c>
      <c r="D205">
        <v>165.179153272833</v>
      </c>
      <c r="E205">
        <v>165.179153272833</v>
      </c>
    </row>
    <row r="206" spans="1:5">
      <c r="A206">
        <v>204</v>
      </c>
      <c r="B206">
        <v>5048.81139815457</v>
      </c>
      <c r="C206">
        <v>5048.81139815457</v>
      </c>
      <c r="D206">
        <v>163.457594984689</v>
      </c>
      <c r="E206">
        <v>163.457594984689</v>
      </c>
    </row>
    <row r="207" spans="1:5">
      <c r="A207">
        <v>205</v>
      </c>
      <c r="B207">
        <v>5048.81139815457</v>
      </c>
      <c r="C207">
        <v>5048.81139815457</v>
      </c>
      <c r="D207">
        <v>162.971873919576</v>
      </c>
      <c r="E207">
        <v>162.971873919576</v>
      </c>
    </row>
    <row r="208" spans="1:5">
      <c r="A208">
        <v>206</v>
      </c>
      <c r="B208">
        <v>5048.81139815457</v>
      </c>
      <c r="C208">
        <v>5048.81139815457</v>
      </c>
      <c r="D208">
        <v>162.910617220777</v>
      </c>
      <c r="E208">
        <v>162.910617220777</v>
      </c>
    </row>
    <row r="209" spans="1:5">
      <c r="A209">
        <v>207</v>
      </c>
      <c r="B209">
        <v>5048.81139815457</v>
      </c>
      <c r="C209">
        <v>5048.81139815457</v>
      </c>
      <c r="D209">
        <v>161.547613025428</v>
      </c>
      <c r="E209">
        <v>161.547613025428</v>
      </c>
    </row>
    <row r="210" spans="1:5">
      <c r="A210">
        <v>208</v>
      </c>
      <c r="B210">
        <v>5048.81139815457</v>
      </c>
      <c r="C210">
        <v>5048.81139815457</v>
      </c>
      <c r="D210">
        <v>160.737198068347</v>
      </c>
      <c r="E210">
        <v>160.737198068347</v>
      </c>
    </row>
    <row r="211" spans="1:5">
      <c r="A211">
        <v>209</v>
      </c>
      <c r="B211">
        <v>5048.81139815457</v>
      </c>
      <c r="C211">
        <v>5048.81139815457</v>
      </c>
      <c r="D211">
        <v>160.662140639942</v>
      </c>
      <c r="E211">
        <v>160.662140639942</v>
      </c>
    </row>
    <row r="212" spans="1:5">
      <c r="A212">
        <v>210</v>
      </c>
      <c r="B212">
        <v>5048.81139815457</v>
      </c>
      <c r="C212">
        <v>5048.81139815457</v>
      </c>
      <c r="D212">
        <v>158.953808008547</v>
      </c>
      <c r="E212">
        <v>158.953808008547</v>
      </c>
    </row>
    <row r="213" spans="1:5">
      <c r="A213">
        <v>211</v>
      </c>
      <c r="B213">
        <v>5048.81139815457</v>
      </c>
      <c r="C213">
        <v>5048.81139815457</v>
      </c>
      <c r="D213">
        <v>158.417736003811</v>
      </c>
      <c r="E213">
        <v>158.417736003811</v>
      </c>
    </row>
    <row r="214" spans="1:5">
      <c r="A214">
        <v>212</v>
      </c>
      <c r="B214">
        <v>5048.81139815457</v>
      </c>
      <c r="C214">
        <v>5048.81139815457</v>
      </c>
      <c r="D214">
        <v>158.536700278816</v>
      </c>
      <c r="E214">
        <v>158.536700278816</v>
      </c>
    </row>
    <row r="215" spans="1:5">
      <c r="A215">
        <v>213</v>
      </c>
      <c r="B215">
        <v>5048.81139815457</v>
      </c>
      <c r="C215">
        <v>5048.81139815457</v>
      </c>
      <c r="D215">
        <v>157.933716505697</v>
      </c>
      <c r="E215">
        <v>157.933716505697</v>
      </c>
    </row>
    <row r="216" spans="1:5">
      <c r="A216">
        <v>214</v>
      </c>
      <c r="B216">
        <v>5048.81139815457</v>
      </c>
      <c r="C216">
        <v>5048.81139815457</v>
      </c>
      <c r="D216">
        <v>157.874289647585</v>
      </c>
      <c r="E216">
        <v>157.874289647585</v>
      </c>
    </row>
    <row r="217" spans="1:5">
      <c r="A217">
        <v>215</v>
      </c>
      <c r="B217">
        <v>5048.81139815457</v>
      </c>
      <c r="C217">
        <v>5048.81139815457</v>
      </c>
      <c r="D217">
        <v>157.60566147799</v>
      </c>
      <c r="E217">
        <v>157.60566147799</v>
      </c>
    </row>
    <row r="218" spans="1:5">
      <c r="A218">
        <v>216</v>
      </c>
      <c r="B218">
        <v>5048.81139815457</v>
      </c>
      <c r="C218">
        <v>5048.81139815457</v>
      </c>
      <c r="D218">
        <v>157.762082057158</v>
      </c>
      <c r="E218">
        <v>157.762082057158</v>
      </c>
    </row>
    <row r="219" spans="1:5">
      <c r="A219">
        <v>217</v>
      </c>
      <c r="B219">
        <v>5048.81139815457</v>
      </c>
      <c r="C219">
        <v>5048.81139815457</v>
      </c>
      <c r="D219">
        <v>156.951597893551</v>
      </c>
      <c r="E219">
        <v>156.951597893551</v>
      </c>
    </row>
    <row r="220" spans="1:5">
      <c r="A220">
        <v>218</v>
      </c>
      <c r="B220">
        <v>5048.81139815457</v>
      </c>
      <c r="C220">
        <v>5048.81139815457</v>
      </c>
      <c r="D220">
        <v>156.128044862306</v>
      </c>
      <c r="E220">
        <v>156.128044862306</v>
      </c>
    </row>
    <row r="221" spans="1:5">
      <c r="A221">
        <v>219</v>
      </c>
      <c r="B221">
        <v>5048.81139815457</v>
      </c>
      <c r="C221">
        <v>5048.81139815457</v>
      </c>
      <c r="D221">
        <v>155.232248653494</v>
      </c>
      <c r="E221">
        <v>155.232248653494</v>
      </c>
    </row>
    <row r="222" spans="1:5">
      <c r="A222">
        <v>220</v>
      </c>
      <c r="B222">
        <v>5048.81139815457</v>
      </c>
      <c r="C222">
        <v>5048.81139815457</v>
      </c>
      <c r="D222">
        <v>154.558235661412</v>
      </c>
      <c r="E222">
        <v>154.558235661412</v>
      </c>
    </row>
    <row r="223" spans="1:5">
      <c r="A223">
        <v>221</v>
      </c>
      <c r="B223">
        <v>5048.81139815457</v>
      </c>
      <c r="C223">
        <v>5048.81139815457</v>
      </c>
      <c r="D223">
        <v>152.7637008269</v>
      </c>
      <c r="E223">
        <v>152.7637008269</v>
      </c>
    </row>
    <row r="224" spans="1:5">
      <c r="A224">
        <v>222</v>
      </c>
      <c r="B224">
        <v>5048.81139815457</v>
      </c>
      <c r="C224">
        <v>5048.81139815457</v>
      </c>
      <c r="D224">
        <v>151.584370943737</v>
      </c>
      <c r="E224">
        <v>151.584370943737</v>
      </c>
    </row>
    <row r="225" spans="1:5">
      <c r="A225">
        <v>223</v>
      </c>
      <c r="B225">
        <v>5048.81139815457</v>
      </c>
      <c r="C225">
        <v>5048.81139815457</v>
      </c>
      <c r="D225">
        <v>151.679071749098</v>
      </c>
      <c r="E225">
        <v>151.679071749098</v>
      </c>
    </row>
    <row r="226" spans="1:5">
      <c r="A226">
        <v>224</v>
      </c>
      <c r="B226">
        <v>5048.81139815457</v>
      </c>
      <c r="C226">
        <v>5048.81139815457</v>
      </c>
      <c r="D226">
        <v>151.265470165255</v>
      </c>
      <c r="E226">
        <v>151.265470165255</v>
      </c>
    </row>
    <row r="227" spans="1:5">
      <c r="A227">
        <v>225</v>
      </c>
      <c r="B227">
        <v>5048.81139815457</v>
      </c>
      <c r="C227">
        <v>5048.81139815457</v>
      </c>
      <c r="D227">
        <v>151.361044051083</v>
      </c>
      <c r="E227">
        <v>151.361044051083</v>
      </c>
    </row>
    <row r="228" spans="1:5">
      <c r="A228">
        <v>226</v>
      </c>
      <c r="B228">
        <v>5048.81139815457</v>
      </c>
      <c r="C228">
        <v>5048.81139815457</v>
      </c>
      <c r="D228">
        <v>150.8769378794</v>
      </c>
      <c r="E228">
        <v>150.8769378794</v>
      </c>
    </row>
    <row r="229" spans="1:5">
      <c r="A229">
        <v>227</v>
      </c>
      <c r="B229">
        <v>5048.81139815457</v>
      </c>
      <c r="C229">
        <v>5048.81139815457</v>
      </c>
      <c r="D229">
        <v>150.807955249754</v>
      </c>
      <c r="E229">
        <v>150.807955249754</v>
      </c>
    </row>
    <row r="230" spans="1:5">
      <c r="A230">
        <v>228</v>
      </c>
      <c r="B230">
        <v>5048.81139815457</v>
      </c>
      <c r="C230">
        <v>5048.81139815457</v>
      </c>
      <c r="D230">
        <v>149.982973908688</v>
      </c>
      <c r="E230">
        <v>149.982973908688</v>
      </c>
    </row>
    <row r="231" spans="1:5">
      <c r="A231">
        <v>229</v>
      </c>
      <c r="B231">
        <v>5048.81139815457</v>
      </c>
      <c r="C231">
        <v>5048.81139815457</v>
      </c>
      <c r="D231">
        <v>149.836522665545</v>
      </c>
      <c r="E231">
        <v>149.836522665545</v>
      </c>
    </row>
    <row r="232" spans="1:5">
      <c r="A232">
        <v>230</v>
      </c>
      <c r="B232">
        <v>5048.81139815457</v>
      </c>
      <c r="C232">
        <v>5048.81139815457</v>
      </c>
      <c r="D232">
        <v>149.711939435422</v>
      </c>
      <c r="E232">
        <v>149.711939435422</v>
      </c>
    </row>
    <row r="233" spans="1:5">
      <c r="A233">
        <v>231</v>
      </c>
      <c r="B233">
        <v>5048.81139815457</v>
      </c>
      <c r="C233">
        <v>5048.81139815457</v>
      </c>
      <c r="D233">
        <v>149.291562784666</v>
      </c>
      <c r="E233">
        <v>149.291562784666</v>
      </c>
    </row>
    <row r="234" spans="1:5">
      <c r="A234">
        <v>232</v>
      </c>
      <c r="B234">
        <v>5048.81139815457</v>
      </c>
      <c r="C234">
        <v>5048.81139815457</v>
      </c>
      <c r="D234">
        <v>148.789462875786</v>
      </c>
      <c r="E234">
        <v>148.789462875786</v>
      </c>
    </row>
    <row r="235" spans="1:5">
      <c r="A235">
        <v>233</v>
      </c>
      <c r="B235">
        <v>5048.81139815457</v>
      </c>
      <c r="C235">
        <v>5048.81139815457</v>
      </c>
      <c r="D235">
        <v>148.853744324957</v>
      </c>
      <c r="E235">
        <v>148.853744324957</v>
      </c>
    </row>
    <row r="236" spans="1:5">
      <c r="A236">
        <v>234</v>
      </c>
      <c r="B236">
        <v>5048.81139815457</v>
      </c>
      <c r="C236">
        <v>5048.81139815457</v>
      </c>
      <c r="D236">
        <v>148.29170361332</v>
      </c>
      <c r="E236">
        <v>148.29170361332</v>
      </c>
    </row>
    <row r="237" spans="1:5">
      <c r="A237">
        <v>235</v>
      </c>
      <c r="B237">
        <v>5048.81139815457</v>
      </c>
      <c r="C237">
        <v>5048.81139815457</v>
      </c>
      <c r="D237">
        <v>148.367014979306</v>
      </c>
      <c r="E237">
        <v>148.367014979306</v>
      </c>
    </row>
    <row r="238" spans="1:5">
      <c r="A238">
        <v>236</v>
      </c>
      <c r="B238">
        <v>5048.81139815457</v>
      </c>
      <c r="C238">
        <v>5048.81139815457</v>
      </c>
      <c r="D238">
        <v>147.9280361799</v>
      </c>
      <c r="E238">
        <v>147.9280361799</v>
      </c>
    </row>
    <row r="239" spans="1:5">
      <c r="A239">
        <v>237</v>
      </c>
      <c r="B239">
        <v>5048.81139815457</v>
      </c>
      <c r="C239">
        <v>5048.81139815457</v>
      </c>
      <c r="D239">
        <v>148.043655822277</v>
      </c>
      <c r="E239">
        <v>148.043655822277</v>
      </c>
    </row>
    <row r="240" spans="1:5">
      <c r="A240">
        <v>238</v>
      </c>
      <c r="B240">
        <v>5048.81139815457</v>
      </c>
      <c r="C240">
        <v>5048.81139815457</v>
      </c>
      <c r="D240">
        <v>147.556447896575</v>
      </c>
      <c r="E240">
        <v>147.556447896575</v>
      </c>
    </row>
    <row r="241" spans="1:5">
      <c r="A241">
        <v>239</v>
      </c>
      <c r="B241">
        <v>5048.81139815457</v>
      </c>
      <c r="C241">
        <v>5048.81139815457</v>
      </c>
      <c r="D241">
        <v>147.235331251801</v>
      </c>
      <c r="E241">
        <v>147.235331251801</v>
      </c>
    </row>
    <row r="242" spans="1:5">
      <c r="A242">
        <v>240</v>
      </c>
      <c r="B242">
        <v>5048.81139815457</v>
      </c>
      <c r="C242">
        <v>5048.81139815457</v>
      </c>
      <c r="D242">
        <v>147.199855247875</v>
      </c>
      <c r="E242">
        <v>147.199855247875</v>
      </c>
    </row>
    <row r="243" spans="1:5">
      <c r="A243">
        <v>241</v>
      </c>
      <c r="B243">
        <v>5048.81139815457</v>
      </c>
      <c r="C243">
        <v>5048.81139815457</v>
      </c>
      <c r="D243">
        <v>147.224696864244</v>
      </c>
      <c r="E243">
        <v>147.224696864244</v>
      </c>
    </row>
    <row r="244" spans="1:5">
      <c r="A244">
        <v>242</v>
      </c>
      <c r="B244">
        <v>5048.81139815457</v>
      </c>
      <c r="C244">
        <v>5048.81139815457</v>
      </c>
      <c r="D244">
        <v>146.643285683459</v>
      </c>
      <c r="E244">
        <v>146.643285683459</v>
      </c>
    </row>
    <row r="245" spans="1:5">
      <c r="A245">
        <v>243</v>
      </c>
      <c r="B245">
        <v>5048.81139815457</v>
      </c>
      <c r="C245">
        <v>5048.81139815457</v>
      </c>
      <c r="D245">
        <v>146.13117678358</v>
      </c>
      <c r="E245">
        <v>146.13117678358</v>
      </c>
    </row>
    <row r="246" spans="1:5">
      <c r="A246">
        <v>244</v>
      </c>
      <c r="B246">
        <v>5048.81139815457</v>
      </c>
      <c r="C246">
        <v>5048.81139815457</v>
      </c>
      <c r="D246">
        <v>146.7518151073</v>
      </c>
      <c r="E246">
        <v>146.7518151073</v>
      </c>
    </row>
    <row r="247" spans="1:5">
      <c r="A247">
        <v>245</v>
      </c>
      <c r="B247">
        <v>5048.81139815457</v>
      </c>
      <c r="C247">
        <v>5048.81139815457</v>
      </c>
      <c r="D247">
        <v>146.12775683087</v>
      </c>
      <c r="E247">
        <v>146.12775683087</v>
      </c>
    </row>
    <row r="248" spans="1:5">
      <c r="A248">
        <v>246</v>
      </c>
      <c r="B248">
        <v>5048.81139815457</v>
      </c>
      <c r="C248">
        <v>5048.81139815457</v>
      </c>
      <c r="D248">
        <v>146.892851176825</v>
      </c>
      <c r="E248">
        <v>146.892851176825</v>
      </c>
    </row>
    <row r="249" spans="1:5">
      <c r="A249">
        <v>247</v>
      </c>
      <c r="B249">
        <v>5048.81139815457</v>
      </c>
      <c r="C249">
        <v>5048.81139815457</v>
      </c>
      <c r="D249">
        <v>146.796279753568</v>
      </c>
      <c r="E249">
        <v>146.796279753568</v>
      </c>
    </row>
    <row r="250" spans="1:5">
      <c r="A250">
        <v>248</v>
      </c>
      <c r="B250">
        <v>5048.81139815457</v>
      </c>
      <c r="C250">
        <v>5048.81139815457</v>
      </c>
      <c r="D250">
        <v>146.599603017565</v>
      </c>
      <c r="E250">
        <v>146.599603017565</v>
      </c>
    </row>
    <row r="251" spans="1:5">
      <c r="A251">
        <v>249</v>
      </c>
      <c r="B251">
        <v>5048.81139815457</v>
      </c>
      <c r="C251">
        <v>5048.81139815457</v>
      </c>
      <c r="D251">
        <v>146.094105230229</v>
      </c>
      <c r="E251">
        <v>146.094105230229</v>
      </c>
    </row>
    <row r="252" spans="1:5">
      <c r="A252">
        <v>250</v>
      </c>
      <c r="B252">
        <v>5048.81139815457</v>
      </c>
      <c r="C252">
        <v>5048.81139815457</v>
      </c>
      <c r="D252">
        <v>146.06379488165</v>
      </c>
      <c r="E252">
        <v>146.06379488165</v>
      </c>
    </row>
    <row r="253" spans="1:5">
      <c r="A253">
        <v>251</v>
      </c>
      <c r="B253">
        <v>5048.81139815457</v>
      </c>
      <c r="C253">
        <v>5048.81139815457</v>
      </c>
      <c r="D253">
        <v>144.992580103353</v>
      </c>
      <c r="E253">
        <v>144.992580103353</v>
      </c>
    </row>
    <row r="254" spans="1:5">
      <c r="A254">
        <v>252</v>
      </c>
      <c r="B254">
        <v>5048.81139815457</v>
      </c>
      <c r="C254">
        <v>5048.81139815457</v>
      </c>
      <c r="D254">
        <v>145.799469960492</v>
      </c>
      <c r="E254">
        <v>145.799469960492</v>
      </c>
    </row>
    <row r="255" spans="1:5">
      <c r="A255">
        <v>253</v>
      </c>
      <c r="B255">
        <v>5048.81139815457</v>
      </c>
      <c r="C255">
        <v>5048.81139815457</v>
      </c>
      <c r="D255">
        <v>145.828106976589</v>
      </c>
      <c r="E255">
        <v>145.828106976589</v>
      </c>
    </row>
    <row r="256" spans="1:5">
      <c r="A256">
        <v>254</v>
      </c>
      <c r="B256">
        <v>5048.81139815457</v>
      </c>
      <c r="C256">
        <v>5048.81139815457</v>
      </c>
      <c r="D256">
        <v>146.542985677466</v>
      </c>
      <c r="E256">
        <v>146.542985677466</v>
      </c>
    </row>
    <row r="257" spans="1:5">
      <c r="A257">
        <v>255</v>
      </c>
      <c r="B257">
        <v>5048.81139815457</v>
      </c>
      <c r="C257">
        <v>5048.81139815457</v>
      </c>
      <c r="D257">
        <v>145.805259142594</v>
      </c>
      <c r="E257">
        <v>145.805259142594</v>
      </c>
    </row>
    <row r="258" spans="1:5">
      <c r="A258">
        <v>256</v>
      </c>
      <c r="B258">
        <v>5048.81139815457</v>
      </c>
      <c r="C258">
        <v>5048.81139815457</v>
      </c>
      <c r="D258">
        <v>145.755808263775</v>
      </c>
      <c r="E258">
        <v>145.755808263775</v>
      </c>
    </row>
    <row r="259" spans="1:5">
      <c r="A259">
        <v>257</v>
      </c>
      <c r="B259">
        <v>5048.81139815457</v>
      </c>
      <c r="C259">
        <v>5048.81139815457</v>
      </c>
      <c r="D259">
        <v>145.941484235041</v>
      </c>
      <c r="E259">
        <v>145.941484235041</v>
      </c>
    </row>
    <row r="260" spans="1:5">
      <c r="A260">
        <v>258</v>
      </c>
      <c r="B260">
        <v>5048.81139815457</v>
      </c>
      <c r="C260">
        <v>5048.81139815457</v>
      </c>
      <c r="D260">
        <v>145.699885388753</v>
      </c>
      <c r="E260">
        <v>145.699885388753</v>
      </c>
    </row>
    <row r="261" spans="1:5">
      <c r="A261">
        <v>259</v>
      </c>
      <c r="B261">
        <v>5048.81139815457</v>
      </c>
      <c r="C261">
        <v>5048.81139815457</v>
      </c>
      <c r="D261">
        <v>145.67762430207</v>
      </c>
      <c r="E261">
        <v>145.67762430207</v>
      </c>
    </row>
    <row r="262" spans="1:5">
      <c r="A262">
        <v>260</v>
      </c>
      <c r="B262">
        <v>5048.81139815457</v>
      </c>
      <c r="C262">
        <v>5048.81139815457</v>
      </c>
      <c r="D262">
        <v>145.739024424809</v>
      </c>
      <c r="E262">
        <v>145.739024424809</v>
      </c>
    </row>
    <row r="263" spans="1:5">
      <c r="A263">
        <v>261</v>
      </c>
      <c r="B263">
        <v>5048.81139815457</v>
      </c>
      <c r="C263">
        <v>5048.81139815457</v>
      </c>
      <c r="D263">
        <v>145.899486543092</v>
      </c>
      <c r="E263">
        <v>145.899486543092</v>
      </c>
    </row>
    <row r="264" spans="1:5">
      <c r="A264">
        <v>262</v>
      </c>
      <c r="B264">
        <v>5048.81139815457</v>
      </c>
      <c r="C264">
        <v>5048.81139815457</v>
      </c>
      <c r="D264">
        <v>145.411097159282</v>
      </c>
      <c r="E264">
        <v>145.411097159282</v>
      </c>
    </row>
    <row r="265" spans="1:5">
      <c r="A265">
        <v>263</v>
      </c>
      <c r="B265">
        <v>5048.81139815457</v>
      </c>
      <c r="C265">
        <v>5048.81139815457</v>
      </c>
      <c r="D265">
        <v>145.588889975697</v>
      </c>
      <c r="E265">
        <v>145.588889975697</v>
      </c>
    </row>
    <row r="266" spans="1:5">
      <c r="A266">
        <v>264</v>
      </c>
      <c r="B266">
        <v>5048.81139815457</v>
      </c>
      <c r="C266">
        <v>5048.81139815457</v>
      </c>
      <c r="D266">
        <v>145.318921063391</v>
      </c>
      <c r="E266">
        <v>145.318921063391</v>
      </c>
    </row>
    <row r="267" spans="1:5">
      <c r="A267">
        <v>265</v>
      </c>
      <c r="B267">
        <v>5048.81139815457</v>
      </c>
      <c r="C267">
        <v>5048.81139815457</v>
      </c>
      <c r="D267">
        <v>145.193146053802</v>
      </c>
      <c r="E267">
        <v>145.193146053802</v>
      </c>
    </row>
    <row r="268" spans="1:5">
      <c r="A268">
        <v>266</v>
      </c>
      <c r="B268">
        <v>5048.81139815457</v>
      </c>
      <c r="C268">
        <v>5048.81139815457</v>
      </c>
      <c r="D268">
        <v>145.593221597811</v>
      </c>
      <c r="E268">
        <v>145.593221597811</v>
      </c>
    </row>
    <row r="269" spans="1:5">
      <c r="A269">
        <v>267</v>
      </c>
      <c r="B269">
        <v>5048.81139815457</v>
      </c>
      <c r="C269">
        <v>5048.81139815457</v>
      </c>
      <c r="D269">
        <v>145.363363366601</v>
      </c>
      <c r="E269">
        <v>145.363363366601</v>
      </c>
    </row>
    <row r="270" spans="1:5">
      <c r="A270">
        <v>268</v>
      </c>
      <c r="B270">
        <v>5048.81139815457</v>
      </c>
      <c r="C270">
        <v>5048.81139815457</v>
      </c>
      <c r="D270">
        <v>145.340658068307</v>
      </c>
      <c r="E270">
        <v>145.340658068307</v>
      </c>
    </row>
    <row r="271" spans="1:5">
      <c r="A271">
        <v>269</v>
      </c>
      <c r="B271">
        <v>5048.81139815457</v>
      </c>
      <c r="C271">
        <v>5048.81139815457</v>
      </c>
      <c r="D271">
        <v>145.347050623592</v>
      </c>
      <c r="E271">
        <v>145.347050623592</v>
      </c>
    </row>
    <row r="272" spans="1:5">
      <c r="A272">
        <v>270</v>
      </c>
      <c r="B272">
        <v>5048.81139815457</v>
      </c>
      <c r="C272">
        <v>5048.81139815457</v>
      </c>
      <c r="D272">
        <v>144.952464032499</v>
      </c>
      <c r="E272">
        <v>144.952464032499</v>
      </c>
    </row>
    <row r="273" spans="1:5">
      <c r="A273">
        <v>271</v>
      </c>
      <c r="B273">
        <v>5048.81139815457</v>
      </c>
      <c r="C273">
        <v>5048.81139815457</v>
      </c>
      <c r="D273">
        <v>144.79599093391</v>
      </c>
      <c r="E273">
        <v>144.79599093391</v>
      </c>
    </row>
    <row r="274" spans="1:5">
      <c r="A274">
        <v>272</v>
      </c>
      <c r="B274">
        <v>5048.81139815457</v>
      </c>
      <c r="C274">
        <v>5048.81139815457</v>
      </c>
      <c r="D274">
        <v>144.353436150452</v>
      </c>
      <c r="E274">
        <v>144.353436150452</v>
      </c>
    </row>
    <row r="275" spans="1:5">
      <c r="A275">
        <v>273</v>
      </c>
      <c r="B275">
        <v>5048.81139815457</v>
      </c>
      <c r="C275">
        <v>5048.81139815457</v>
      </c>
      <c r="D275">
        <v>144.323773444459</v>
      </c>
      <c r="E275">
        <v>144.323773444459</v>
      </c>
    </row>
    <row r="276" spans="1:5">
      <c r="A276">
        <v>274</v>
      </c>
      <c r="B276">
        <v>5048.81139815457</v>
      </c>
      <c r="C276">
        <v>5048.81139815457</v>
      </c>
      <c r="D276">
        <v>144.121385561832</v>
      </c>
      <c r="E276">
        <v>144.121385561832</v>
      </c>
    </row>
    <row r="277" spans="1:5">
      <c r="A277">
        <v>275</v>
      </c>
      <c r="B277">
        <v>5048.81139815457</v>
      </c>
      <c r="C277">
        <v>5048.81139815457</v>
      </c>
      <c r="D277">
        <v>144.525852850638</v>
      </c>
      <c r="E277">
        <v>144.525852850638</v>
      </c>
    </row>
    <row r="278" spans="1:5">
      <c r="A278">
        <v>276</v>
      </c>
      <c r="B278">
        <v>5048.81139815457</v>
      </c>
      <c r="C278">
        <v>5048.81139815457</v>
      </c>
      <c r="D278">
        <v>143.368096864097</v>
      </c>
      <c r="E278">
        <v>143.368096864097</v>
      </c>
    </row>
    <row r="279" spans="1:5">
      <c r="A279">
        <v>277</v>
      </c>
      <c r="B279">
        <v>5048.81139815457</v>
      </c>
      <c r="C279">
        <v>5048.81139815457</v>
      </c>
      <c r="D279">
        <v>144.430598699059</v>
      </c>
      <c r="E279">
        <v>144.430598699059</v>
      </c>
    </row>
    <row r="280" spans="1:5">
      <c r="A280">
        <v>278</v>
      </c>
      <c r="B280">
        <v>5048.81139815457</v>
      </c>
      <c r="C280">
        <v>5048.81139815457</v>
      </c>
      <c r="D280">
        <v>143.918045669308</v>
      </c>
      <c r="E280">
        <v>143.918045669308</v>
      </c>
    </row>
    <row r="281" spans="1:5">
      <c r="A281">
        <v>279</v>
      </c>
      <c r="B281">
        <v>5048.81139815457</v>
      </c>
      <c r="C281">
        <v>5048.81139815457</v>
      </c>
      <c r="D281">
        <v>144.054071412602</v>
      </c>
      <c r="E281">
        <v>144.054071412602</v>
      </c>
    </row>
    <row r="282" spans="1:5">
      <c r="A282">
        <v>280</v>
      </c>
      <c r="B282">
        <v>5048.81139815457</v>
      </c>
      <c r="C282">
        <v>5048.81139815457</v>
      </c>
      <c r="D282">
        <v>144.54949110429</v>
      </c>
      <c r="E282">
        <v>144.54949110429</v>
      </c>
    </row>
    <row r="283" spans="1:5">
      <c r="A283">
        <v>281</v>
      </c>
      <c r="B283">
        <v>5048.81139815457</v>
      </c>
      <c r="C283">
        <v>5048.81139815457</v>
      </c>
      <c r="D283">
        <v>144.090422956466</v>
      </c>
      <c r="E283">
        <v>144.090422956466</v>
      </c>
    </row>
    <row r="284" spans="1:5">
      <c r="A284">
        <v>282</v>
      </c>
      <c r="B284">
        <v>5048.81139815457</v>
      </c>
      <c r="C284">
        <v>5048.81139815457</v>
      </c>
      <c r="D284">
        <v>145.142064878025</v>
      </c>
      <c r="E284">
        <v>145.142064878025</v>
      </c>
    </row>
    <row r="285" spans="1:5">
      <c r="A285">
        <v>283</v>
      </c>
      <c r="B285">
        <v>5048.81139815457</v>
      </c>
      <c r="C285">
        <v>5048.81139815457</v>
      </c>
      <c r="D285">
        <v>144.618453137425</v>
      </c>
      <c r="E285">
        <v>144.618453137425</v>
      </c>
    </row>
    <row r="286" spans="1:5">
      <c r="A286">
        <v>284</v>
      </c>
      <c r="B286">
        <v>5048.81139815457</v>
      </c>
      <c r="C286">
        <v>5048.81139815457</v>
      </c>
      <c r="D286">
        <v>144.657714773921</v>
      </c>
      <c r="E286">
        <v>144.657714773921</v>
      </c>
    </row>
    <row r="287" spans="1:5">
      <c r="A287">
        <v>285</v>
      </c>
      <c r="B287">
        <v>5048.81139815457</v>
      </c>
      <c r="C287">
        <v>5048.81139815457</v>
      </c>
      <c r="D287">
        <v>144.640937422314</v>
      </c>
      <c r="E287">
        <v>144.640937422314</v>
      </c>
    </row>
    <row r="288" spans="1:5">
      <c r="A288">
        <v>286</v>
      </c>
      <c r="B288">
        <v>5048.81139815457</v>
      </c>
      <c r="C288">
        <v>5048.81139815457</v>
      </c>
      <c r="D288">
        <v>144.473723770659</v>
      </c>
      <c r="E288">
        <v>144.473723770659</v>
      </c>
    </row>
    <row r="289" spans="1:5">
      <c r="A289">
        <v>287</v>
      </c>
      <c r="B289">
        <v>5048.81139815457</v>
      </c>
      <c r="C289">
        <v>5048.81139815457</v>
      </c>
      <c r="D289">
        <v>144.572406251166</v>
      </c>
      <c r="E289">
        <v>144.572406251166</v>
      </c>
    </row>
    <row r="290" spans="1:5">
      <c r="A290">
        <v>288</v>
      </c>
      <c r="B290">
        <v>5048.81139815457</v>
      </c>
      <c r="C290">
        <v>5048.81139815457</v>
      </c>
      <c r="D290">
        <v>144.845466561198</v>
      </c>
      <c r="E290">
        <v>144.845466561198</v>
      </c>
    </row>
    <row r="291" spans="1:5">
      <c r="A291">
        <v>289</v>
      </c>
      <c r="B291">
        <v>5048.81139815457</v>
      </c>
      <c r="C291">
        <v>5048.81139815457</v>
      </c>
      <c r="D291">
        <v>144.662023580518</v>
      </c>
      <c r="E291">
        <v>144.662023580518</v>
      </c>
    </row>
    <row r="292" spans="1:5">
      <c r="A292">
        <v>290</v>
      </c>
      <c r="B292">
        <v>5048.81139815457</v>
      </c>
      <c r="C292">
        <v>5048.81139815457</v>
      </c>
      <c r="D292">
        <v>144.448908585207</v>
      </c>
      <c r="E292">
        <v>144.448908585207</v>
      </c>
    </row>
    <row r="293" spans="1:5">
      <c r="A293">
        <v>291</v>
      </c>
      <c r="B293">
        <v>5048.81139815457</v>
      </c>
      <c r="C293">
        <v>5048.81139815457</v>
      </c>
      <c r="D293">
        <v>144.394860959787</v>
      </c>
      <c r="E293">
        <v>144.394860959787</v>
      </c>
    </row>
    <row r="294" spans="1:5">
      <c r="A294">
        <v>292</v>
      </c>
      <c r="B294">
        <v>5048.81139815457</v>
      </c>
      <c r="C294">
        <v>5048.81139815457</v>
      </c>
      <c r="D294">
        <v>144.564548250675</v>
      </c>
      <c r="E294">
        <v>144.564548250675</v>
      </c>
    </row>
    <row r="295" spans="1:5">
      <c r="A295">
        <v>293</v>
      </c>
      <c r="B295">
        <v>5048.81139815457</v>
      </c>
      <c r="C295">
        <v>5048.81139815457</v>
      </c>
      <c r="D295">
        <v>144.351625505096</v>
      </c>
      <c r="E295">
        <v>144.351625505096</v>
      </c>
    </row>
    <row r="296" spans="1:5">
      <c r="A296">
        <v>294</v>
      </c>
      <c r="B296">
        <v>5048.81139815457</v>
      </c>
      <c r="C296">
        <v>5048.81139815457</v>
      </c>
      <c r="D296">
        <v>144.797610619267</v>
      </c>
      <c r="E296">
        <v>144.797610619267</v>
      </c>
    </row>
    <row r="297" spans="1:5">
      <c r="A297">
        <v>295</v>
      </c>
      <c r="B297">
        <v>5048.81139815457</v>
      </c>
      <c r="C297">
        <v>5048.81139815457</v>
      </c>
      <c r="D297">
        <v>144.393739823466</v>
      </c>
      <c r="E297">
        <v>144.393739823466</v>
      </c>
    </row>
    <row r="298" spans="1:5">
      <c r="A298">
        <v>296</v>
      </c>
      <c r="B298">
        <v>5048.81139815457</v>
      </c>
      <c r="C298">
        <v>5048.81139815457</v>
      </c>
      <c r="D298">
        <v>144.663340601536</v>
      </c>
      <c r="E298">
        <v>144.663340601536</v>
      </c>
    </row>
    <row r="299" spans="1:5">
      <c r="A299">
        <v>297</v>
      </c>
      <c r="B299">
        <v>5048.81139815457</v>
      </c>
      <c r="C299">
        <v>5048.81139815457</v>
      </c>
      <c r="D299">
        <v>144.5950511152</v>
      </c>
      <c r="E299">
        <v>144.5950511152</v>
      </c>
    </row>
    <row r="300" spans="1:5">
      <c r="A300">
        <v>298</v>
      </c>
      <c r="B300">
        <v>5048.81139815457</v>
      </c>
      <c r="C300">
        <v>5048.81139815457</v>
      </c>
      <c r="D300">
        <v>144.306540769988</v>
      </c>
      <c r="E300">
        <v>144.306540769988</v>
      </c>
    </row>
    <row r="301" spans="1:5">
      <c r="A301">
        <v>299</v>
      </c>
      <c r="B301">
        <v>5048.81139815457</v>
      </c>
      <c r="C301">
        <v>5048.81139815457</v>
      </c>
      <c r="D301">
        <v>144.493810892422</v>
      </c>
      <c r="E301">
        <v>144.493810892422</v>
      </c>
    </row>
    <row r="302" spans="1:5">
      <c r="A302">
        <v>300</v>
      </c>
      <c r="B302">
        <v>5048.81139815457</v>
      </c>
      <c r="C302">
        <v>5048.81139815457</v>
      </c>
      <c r="D302">
        <v>144.092722252659</v>
      </c>
      <c r="E302">
        <v>144.092722252659</v>
      </c>
    </row>
    <row r="303" spans="1:5">
      <c r="A303">
        <v>301</v>
      </c>
      <c r="B303">
        <v>5048.81139815457</v>
      </c>
      <c r="C303">
        <v>5048.81139815457</v>
      </c>
      <c r="D303">
        <v>144.516196433399</v>
      </c>
      <c r="E303">
        <v>144.516196433399</v>
      </c>
    </row>
    <row r="304" spans="1:5">
      <c r="A304">
        <v>302</v>
      </c>
      <c r="B304">
        <v>5048.81139815457</v>
      </c>
      <c r="C304">
        <v>5048.81139815457</v>
      </c>
      <c r="D304">
        <v>144.361884068788</v>
      </c>
      <c r="E304">
        <v>144.361884068788</v>
      </c>
    </row>
    <row r="305" spans="1:5">
      <c r="A305">
        <v>303</v>
      </c>
      <c r="B305">
        <v>5048.81139815457</v>
      </c>
      <c r="C305">
        <v>5048.81139815457</v>
      </c>
      <c r="D305">
        <v>144.190843710262</v>
      </c>
      <c r="E305">
        <v>144.190843710262</v>
      </c>
    </row>
    <row r="306" spans="1:5">
      <c r="A306">
        <v>304</v>
      </c>
      <c r="B306">
        <v>5048.81139815457</v>
      </c>
      <c r="C306">
        <v>5048.81139815457</v>
      </c>
      <c r="D306">
        <v>143.894557098737</v>
      </c>
      <c r="E306">
        <v>143.894557098737</v>
      </c>
    </row>
    <row r="307" spans="1:5">
      <c r="A307">
        <v>305</v>
      </c>
      <c r="B307">
        <v>5048.81139815457</v>
      </c>
      <c r="C307">
        <v>5048.81139815457</v>
      </c>
      <c r="D307">
        <v>144.74908827034</v>
      </c>
      <c r="E307">
        <v>144.74908827034</v>
      </c>
    </row>
    <row r="308" spans="1:5">
      <c r="A308">
        <v>306</v>
      </c>
      <c r="B308">
        <v>5048.81139815457</v>
      </c>
      <c r="C308">
        <v>5048.81139815457</v>
      </c>
      <c r="D308">
        <v>144.090076628091</v>
      </c>
      <c r="E308">
        <v>144.090076628091</v>
      </c>
    </row>
    <row r="309" spans="1:5">
      <c r="A309">
        <v>307</v>
      </c>
      <c r="B309">
        <v>5048.81139815457</v>
      </c>
      <c r="C309">
        <v>5048.81139815457</v>
      </c>
      <c r="D309">
        <v>144.285216739593</v>
      </c>
      <c r="E309">
        <v>144.285216739593</v>
      </c>
    </row>
    <row r="310" spans="1:5">
      <c r="A310">
        <v>308</v>
      </c>
      <c r="B310">
        <v>5048.81139815457</v>
      </c>
      <c r="C310">
        <v>5048.81139815457</v>
      </c>
      <c r="D310">
        <v>144.580372899158</v>
      </c>
      <c r="E310">
        <v>144.580372899158</v>
      </c>
    </row>
    <row r="311" spans="1:5">
      <c r="A311">
        <v>309</v>
      </c>
      <c r="B311">
        <v>5048.81139815457</v>
      </c>
      <c r="C311">
        <v>5048.81139815457</v>
      </c>
      <c r="D311">
        <v>144.67505958309</v>
      </c>
      <c r="E311">
        <v>144.67505958309</v>
      </c>
    </row>
    <row r="312" spans="1:5">
      <c r="A312">
        <v>310</v>
      </c>
      <c r="B312">
        <v>5048.81139815457</v>
      </c>
      <c r="C312">
        <v>5048.81139815457</v>
      </c>
      <c r="D312">
        <v>144.587904302384</v>
      </c>
      <c r="E312">
        <v>144.587904302384</v>
      </c>
    </row>
    <row r="313" spans="1:5">
      <c r="A313">
        <v>311</v>
      </c>
      <c r="B313">
        <v>5048.81139815457</v>
      </c>
      <c r="C313">
        <v>5048.81139815457</v>
      </c>
      <c r="D313">
        <v>145.102544326877</v>
      </c>
      <c r="E313">
        <v>145.102544326877</v>
      </c>
    </row>
    <row r="314" spans="1:5">
      <c r="A314">
        <v>312</v>
      </c>
      <c r="B314">
        <v>5048.81139815457</v>
      </c>
      <c r="C314">
        <v>5048.81139815457</v>
      </c>
      <c r="D314">
        <v>144.582183825293</v>
      </c>
      <c r="E314">
        <v>144.582183825293</v>
      </c>
    </row>
    <row r="315" spans="1:5">
      <c r="A315">
        <v>313</v>
      </c>
      <c r="B315">
        <v>5048.81139815457</v>
      </c>
      <c r="C315">
        <v>5048.81139815457</v>
      </c>
      <c r="D315">
        <v>144.899075822286</v>
      </c>
      <c r="E315">
        <v>144.899075822286</v>
      </c>
    </row>
    <row r="316" spans="1:5">
      <c r="A316">
        <v>314</v>
      </c>
      <c r="B316">
        <v>5048.81139815457</v>
      </c>
      <c r="C316">
        <v>5048.81139815457</v>
      </c>
      <c r="D316">
        <v>144.569264554731</v>
      </c>
      <c r="E316">
        <v>144.569264554731</v>
      </c>
    </row>
    <row r="317" spans="1:5">
      <c r="A317">
        <v>315</v>
      </c>
      <c r="B317">
        <v>5048.81139815457</v>
      </c>
      <c r="C317">
        <v>5048.81139815457</v>
      </c>
      <c r="D317">
        <v>144.371895691951</v>
      </c>
      <c r="E317">
        <v>144.371895691951</v>
      </c>
    </row>
    <row r="318" spans="1:5">
      <c r="A318">
        <v>316</v>
      </c>
      <c r="B318">
        <v>5048.81139815457</v>
      </c>
      <c r="C318">
        <v>5048.81139815457</v>
      </c>
      <c r="D318">
        <v>144.619872465863</v>
      </c>
      <c r="E318">
        <v>144.619872465863</v>
      </c>
    </row>
    <row r="319" spans="1:5">
      <c r="A319">
        <v>317</v>
      </c>
      <c r="B319">
        <v>5048.81139815457</v>
      </c>
      <c r="C319">
        <v>5048.81139815457</v>
      </c>
      <c r="D319">
        <v>144.791929887419</v>
      </c>
      <c r="E319">
        <v>144.791929887419</v>
      </c>
    </row>
    <row r="320" spans="1:5">
      <c r="A320">
        <v>318</v>
      </c>
      <c r="B320">
        <v>5048.81139815457</v>
      </c>
      <c r="C320">
        <v>5048.81139815457</v>
      </c>
      <c r="D320">
        <v>144.86748928014</v>
      </c>
      <c r="E320">
        <v>144.86748928014</v>
      </c>
    </row>
    <row r="321" spans="1:5">
      <c r="A321">
        <v>319</v>
      </c>
      <c r="B321">
        <v>5048.81139815457</v>
      </c>
      <c r="C321">
        <v>5048.81139815457</v>
      </c>
      <c r="D321">
        <v>144.58562406611</v>
      </c>
      <c r="E321">
        <v>144.58562406611</v>
      </c>
    </row>
    <row r="322" spans="1:5">
      <c r="A322">
        <v>320</v>
      </c>
      <c r="B322">
        <v>5048.81139815457</v>
      </c>
      <c r="C322">
        <v>5048.81139815457</v>
      </c>
      <c r="D322">
        <v>144.65188012025</v>
      </c>
      <c r="E322">
        <v>144.65188012025</v>
      </c>
    </row>
    <row r="323" spans="1:5">
      <c r="A323">
        <v>321</v>
      </c>
      <c r="B323">
        <v>5048.81139815457</v>
      </c>
      <c r="C323">
        <v>5048.81139815457</v>
      </c>
      <c r="D323">
        <v>144.638252496877</v>
      </c>
      <c r="E323">
        <v>144.638252496877</v>
      </c>
    </row>
    <row r="324" spans="1:5">
      <c r="A324">
        <v>322</v>
      </c>
      <c r="B324">
        <v>5048.81139815457</v>
      </c>
      <c r="C324">
        <v>5048.81139815457</v>
      </c>
      <c r="D324">
        <v>144.631353654467</v>
      </c>
      <c r="E324">
        <v>144.631353654467</v>
      </c>
    </row>
    <row r="325" spans="1:5">
      <c r="A325">
        <v>323</v>
      </c>
      <c r="B325">
        <v>5048.81139815457</v>
      </c>
      <c r="C325">
        <v>5048.81139815457</v>
      </c>
      <c r="D325">
        <v>144.785726448212</v>
      </c>
      <c r="E325">
        <v>144.785726448212</v>
      </c>
    </row>
    <row r="326" spans="1:5">
      <c r="A326">
        <v>324</v>
      </c>
      <c r="B326">
        <v>5048.81139815457</v>
      </c>
      <c r="C326">
        <v>5048.81139815457</v>
      </c>
      <c r="D326">
        <v>144.775569723098</v>
      </c>
      <c r="E326">
        <v>144.775569723098</v>
      </c>
    </row>
    <row r="327" spans="1:5">
      <c r="A327">
        <v>325</v>
      </c>
      <c r="B327">
        <v>5048.81139815457</v>
      </c>
      <c r="C327">
        <v>5048.81139815457</v>
      </c>
      <c r="D327">
        <v>144.899889523845</v>
      </c>
      <c r="E327">
        <v>144.899889523845</v>
      </c>
    </row>
    <row r="328" spans="1:5">
      <c r="A328">
        <v>326</v>
      </c>
      <c r="B328">
        <v>5048.81139815457</v>
      </c>
      <c r="C328">
        <v>5048.81139815457</v>
      </c>
      <c r="D328">
        <v>144.845126026809</v>
      </c>
      <c r="E328">
        <v>144.845126026809</v>
      </c>
    </row>
    <row r="329" spans="1:5">
      <c r="A329">
        <v>327</v>
      </c>
      <c r="B329">
        <v>5048.81139815457</v>
      </c>
      <c r="C329">
        <v>5048.81139815457</v>
      </c>
      <c r="D329">
        <v>144.553847840032</v>
      </c>
      <c r="E329">
        <v>144.553847840032</v>
      </c>
    </row>
    <row r="330" spans="1:5">
      <c r="A330">
        <v>328</v>
      </c>
      <c r="B330">
        <v>5048.81139815457</v>
      </c>
      <c r="C330">
        <v>5048.81139815457</v>
      </c>
      <c r="D330">
        <v>144.605054859476</v>
      </c>
      <c r="E330">
        <v>144.605054859476</v>
      </c>
    </row>
    <row r="331" spans="1:5">
      <c r="A331">
        <v>329</v>
      </c>
      <c r="B331">
        <v>5048.81139815457</v>
      </c>
      <c r="C331">
        <v>5048.81139815457</v>
      </c>
      <c r="D331">
        <v>144.410847285071</v>
      </c>
      <c r="E331">
        <v>144.410847285071</v>
      </c>
    </row>
    <row r="332" spans="1:5">
      <c r="A332">
        <v>330</v>
      </c>
      <c r="B332">
        <v>5048.81139815457</v>
      </c>
      <c r="C332">
        <v>5048.81139815457</v>
      </c>
      <c r="D332">
        <v>144.374618864652</v>
      </c>
      <c r="E332">
        <v>144.374618864652</v>
      </c>
    </row>
    <row r="333" spans="1:5">
      <c r="A333">
        <v>331</v>
      </c>
      <c r="B333">
        <v>5048.81139815457</v>
      </c>
      <c r="C333">
        <v>5048.81139815457</v>
      </c>
      <c r="D333">
        <v>144.154350714567</v>
      </c>
      <c r="E333">
        <v>144.154350714567</v>
      </c>
    </row>
    <row r="334" spans="1:5">
      <c r="A334">
        <v>332</v>
      </c>
      <c r="B334">
        <v>5048.81139815457</v>
      </c>
      <c r="C334">
        <v>5048.81139815457</v>
      </c>
      <c r="D334">
        <v>144.080064380905</v>
      </c>
      <c r="E334">
        <v>144.080064380905</v>
      </c>
    </row>
    <row r="335" spans="1:5">
      <c r="A335">
        <v>333</v>
      </c>
      <c r="B335">
        <v>5048.81139815457</v>
      </c>
      <c r="C335">
        <v>5048.81139815457</v>
      </c>
      <c r="D335">
        <v>144.188525017545</v>
      </c>
      <c r="E335">
        <v>144.188525017545</v>
      </c>
    </row>
    <row r="336" spans="1:5">
      <c r="A336">
        <v>334</v>
      </c>
      <c r="B336">
        <v>5048.81139815457</v>
      </c>
      <c r="C336">
        <v>5048.81139815457</v>
      </c>
      <c r="D336">
        <v>144.106504905064</v>
      </c>
      <c r="E336">
        <v>144.106504905064</v>
      </c>
    </row>
    <row r="337" spans="1:5">
      <c r="A337">
        <v>335</v>
      </c>
      <c r="B337">
        <v>5048.81139815457</v>
      </c>
      <c r="C337">
        <v>5048.81139815457</v>
      </c>
      <c r="D337">
        <v>144.044178485826</v>
      </c>
      <c r="E337">
        <v>144.044178485826</v>
      </c>
    </row>
    <row r="338" spans="1:5">
      <c r="A338">
        <v>336</v>
      </c>
      <c r="B338">
        <v>5048.81139815457</v>
      </c>
      <c r="C338">
        <v>5048.81139815457</v>
      </c>
      <c r="D338">
        <v>144.242348147425</v>
      </c>
      <c r="E338">
        <v>144.242348147425</v>
      </c>
    </row>
    <row r="339" spans="1:5">
      <c r="A339">
        <v>337</v>
      </c>
      <c r="B339">
        <v>5048.81139815457</v>
      </c>
      <c r="C339">
        <v>5048.81139815457</v>
      </c>
      <c r="D339">
        <v>144.216097535907</v>
      </c>
      <c r="E339">
        <v>144.216097535907</v>
      </c>
    </row>
    <row r="340" spans="1:5">
      <c r="A340">
        <v>338</v>
      </c>
      <c r="B340">
        <v>5048.81139815457</v>
      </c>
      <c r="C340">
        <v>5048.81139815457</v>
      </c>
      <c r="D340">
        <v>144.210865555844</v>
      </c>
      <c r="E340">
        <v>144.210865555844</v>
      </c>
    </row>
    <row r="341" spans="1:5">
      <c r="A341">
        <v>339</v>
      </c>
      <c r="B341">
        <v>5048.81139815457</v>
      </c>
      <c r="C341">
        <v>5048.81139815457</v>
      </c>
      <c r="D341">
        <v>144.735973146133</v>
      </c>
      <c r="E341">
        <v>144.735973146133</v>
      </c>
    </row>
    <row r="342" spans="1:5">
      <c r="A342">
        <v>340</v>
      </c>
      <c r="B342">
        <v>5048.81139815457</v>
      </c>
      <c r="C342">
        <v>5048.81139815457</v>
      </c>
      <c r="D342">
        <v>144.3361927862</v>
      </c>
      <c r="E342">
        <v>144.3361927862</v>
      </c>
    </row>
    <row r="343" spans="1:5">
      <c r="A343">
        <v>341</v>
      </c>
      <c r="B343">
        <v>5048.81139815457</v>
      </c>
      <c r="C343">
        <v>5048.81139815457</v>
      </c>
      <c r="D343">
        <v>144.272325256799</v>
      </c>
      <c r="E343">
        <v>144.272325256799</v>
      </c>
    </row>
    <row r="344" spans="1:5">
      <c r="A344">
        <v>342</v>
      </c>
      <c r="B344">
        <v>5048.81139815457</v>
      </c>
      <c r="C344">
        <v>5048.81139815457</v>
      </c>
      <c r="D344">
        <v>144.065162869512</v>
      </c>
      <c r="E344">
        <v>144.065162869512</v>
      </c>
    </row>
    <row r="345" spans="1:5">
      <c r="A345">
        <v>343</v>
      </c>
      <c r="B345">
        <v>5048.81139815457</v>
      </c>
      <c r="C345">
        <v>5048.81139815457</v>
      </c>
      <c r="D345">
        <v>144.106088949128</v>
      </c>
      <c r="E345">
        <v>144.106088949128</v>
      </c>
    </row>
    <row r="346" spans="1:5">
      <c r="A346">
        <v>344</v>
      </c>
      <c r="B346">
        <v>5048.81139815457</v>
      </c>
      <c r="C346">
        <v>5048.81139815457</v>
      </c>
      <c r="D346">
        <v>144.344542262478</v>
      </c>
      <c r="E346">
        <v>144.344542262478</v>
      </c>
    </row>
    <row r="347" spans="1:5">
      <c r="A347">
        <v>345</v>
      </c>
      <c r="B347">
        <v>5048.81139815457</v>
      </c>
      <c r="C347">
        <v>5048.81139815457</v>
      </c>
      <c r="D347">
        <v>144.161402365803</v>
      </c>
      <c r="E347">
        <v>144.161402365803</v>
      </c>
    </row>
    <row r="348" spans="1:5">
      <c r="A348">
        <v>346</v>
      </c>
      <c r="B348">
        <v>5048.81139815457</v>
      </c>
      <c r="C348">
        <v>5048.81139815457</v>
      </c>
      <c r="D348">
        <v>144.145577195168</v>
      </c>
      <c r="E348">
        <v>144.145577195168</v>
      </c>
    </row>
    <row r="349" spans="1:5">
      <c r="A349">
        <v>347</v>
      </c>
      <c r="B349">
        <v>5048.81139815457</v>
      </c>
      <c r="C349">
        <v>5048.81139815457</v>
      </c>
      <c r="D349">
        <v>144.042474996992</v>
      </c>
      <c r="E349">
        <v>144.042474996992</v>
      </c>
    </row>
    <row r="350" spans="1:5">
      <c r="A350">
        <v>348</v>
      </c>
      <c r="B350">
        <v>5048.81139815457</v>
      </c>
      <c r="C350">
        <v>5048.81139815457</v>
      </c>
      <c r="D350">
        <v>144.20274775383</v>
      </c>
      <c r="E350">
        <v>144.20274775383</v>
      </c>
    </row>
    <row r="351" spans="1:5">
      <c r="A351">
        <v>349</v>
      </c>
      <c r="B351">
        <v>5048.81139815457</v>
      </c>
      <c r="C351">
        <v>5048.81139815457</v>
      </c>
      <c r="D351">
        <v>144.192363802671</v>
      </c>
      <c r="E351">
        <v>144.192363802671</v>
      </c>
    </row>
    <row r="352" spans="1:5">
      <c r="A352">
        <v>350</v>
      </c>
      <c r="B352">
        <v>5048.81139815457</v>
      </c>
      <c r="C352">
        <v>5048.81139815457</v>
      </c>
      <c r="D352">
        <v>144.007076147779</v>
      </c>
      <c r="E352">
        <v>144.007076147779</v>
      </c>
    </row>
    <row r="353" spans="1:5">
      <c r="A353">
        <v>351</v>
      </c>
      <c r="B353">
        <v>5048.81139815457</v>
      </c>
      <c r="C353">
        <v>5048.81139815457</v>
      </c>
      <c r="D353">
        <v>144.470506020452</v>
      </c>
      <c r="E353">
        <v>144.470506020452</v>
      </c>
    </row>
    <row r="354" spans="1:5">
      <c r="A354">
        <v>352</v>
      </c>
      <c r="B354">
        <v>5048.81139815457</v>
      </c>
      <c r="C354">
        <v>5048.81139815457</v>
      </c>
      <c r="D354">
        <v>144.23650221011</v>
      </c>
      <c r="E354">
        <v>144.23650221011</v>
      </c>
    </row>
    <row r="355" spans="1:5">
      <c r="A355">
        <v>353</v>
      </c>
      <c r="B355">
        <v>5048.81139815457</v>
      </c>
      <c r="C355">
        <v>5048.81139815457</v>
      </c>
      <c r="D355">
        <v>144.283053568785</v>
      </c>
      <c r="E355">
        <v>144.283053568785</v>
      </c>
    </row>
    <row r="356" spans="1:5">
      <c r="A356">
        <v>354</v>
      </c>
      <c r="B356">
        <v>5048.81139815457</v>
      </c>
      <c r="C356">
        <v>5048.81139815457</v>
      </c>
      <c r="D356">
        <v>144.211054264081</v>
      </c>
      <c r="E356">
        <v>144.211054264081</v>
      </c>
    </row>
    <row r="357" spans="1:5">
      <c r="A357">
        <v>355</v>
      </c>
      <c r="B357">
        <v>5048.81139815457</v>
      </c>
      <c r="C357">
        <v>5048.81139815457</v>
      </c>
      <c r="D357">
        <v>144.040610925371</v>
      </c>
      <c r="E357">
        <v>144.040610925371</v>
      </c>
    </row>
    <row r="358" spans="1:5">
      <c r="A358">
        <v>356</v>
      </c>
      <c r="B358">
        <v>5048.81139815457</v>
      </c>
      <c r="C358">
        <v>5048.81139815457</v>
      </c>
      <c r="D358">
        <v>144.127439356187</v>
      </c>
      <c r="E358">
        <v>144.127439356187</v>
      </c>
    </row>
    <row r="359" spans="1:5">
      <c r="A359">
        <v>357</v>
      </c>
      <c r="B359">
        <v>5048.81139815457</v>
      </c>
      <c r="C359">
        <v>5048.81139815457</v>
      </c>
      <c r="D359">
        <v>144.062515499123</v>
      </c>
      <c r="E359">
        <v>144.062515499123</v>
      </c>
    </row>
    <row r="360" spans="1:5">
      <c r="A360">
        <v>358</v>
      </c>
      <c r="B360">
        <v>5048.81139815457</v>
      </c>
      <c r="C360">
        <v>5048.81139815457</v>
      </c>
      <c r="D360">
        <v>143.886232285725</v>
      </c>
      <c r="E360">
        <v>143.886232285725</v>
      </c>
    </row>
    <row r="361" spans="1:5">
      <c r="A361">
        <v>359</v>
      </c>
      <c r="B361">
        <v>5048.81139815457</v>
      </c>
      <c r="C361">
        <v>5048.81139815457</v>
      </c>
      <c r="D361">
        <v>144.083759593547</v>
      </c>
      <c r="E361">
        <v>144.083759593547</v>
      </c>
    </row>
    <row r="362" spans="1:5">
      <c r="A362">
        <v>360</v>
      </c>
      <c r="B362">
        <v>5048.81139815457</v>
      </c>
      <c r="C362">
        <v>5048.81139815457</v>
      </c>
      <c r="D362">
        <v>144.14710077339</v>
      </c>
      <c r="E362">
        <v>144.14710077339</v>
      </c>
    </row>
    <row r="363" spans="1:5">
      <c r="A363">
        <v>361</v>
      </c>
      <c r="B363">
        <v>5048.81139815457</v>
      </c>
      <c r="C363">
        <v>5048.81139815457</v>
      </c>
      <c r="D363">
        <v>144.264474844405</v>
      </c>
      <c r="E363">
        <v>144.264474844405</v>
      </c>
    </row>
    <row r="364" spans="1:5">
      <c r="A364">
        <v>362</v>
      </c>
      <c r="B364">
        <v>5048.81139815457</v>
      </c>
      <c r="C364">
        <v>5048.81139815457</v>
      </c>
      <c r="D364">
        <v>144.037521254125</v>
      </c>
      <c r="E364">
        <v>144.037521254125</v>
      </c>
    </row>
    <row r="365" spans="1:5">
      <c r="A365">
        <v>363</v>
      </c>
      <c r="B365">
        <v>5048.81139815457</v>
      </c>
      <c r="C365">
        <v>5048.81139815457</v>
      </c>
      <c r="D365">
        <v>144.322585790899</v>
      </c>
      <c r="E365">
        <v>144.322585790899</v>
      </c>
    </row>
    <row r="366" spans="1:5">
      <c r="A366">
        <v>364</v>
      </c>
      <c r="B366">
        <v>5048.81139815457</v>
      </c>
      <c r="C366">
        <v>5048.81139815457</v>
      </c>
      <c r="D366">
        <v>144.019161656385</v>
      </c>
      <c r="E366">
        <v>144.019161656385</v>
      </c>
    </row>
    <row r="367" spans="1:5">
      <c r="A367">
        <v>365</v>
      </c>
      <c r="B367">
        <v>5048.81139815457</v>
      </c>
      <c r="C367">
        <v>5048.81139815457</v>
      </c>
      <c r="D367">
        <v>143.982125709053</v>
      </c>
      <c r="E367">
        <v>143.982125709053</v>
      </c>
    </row>
    <row r="368" spans="1:5">
      <c r="A368">
        <v>366</v>
      </c>
      <c r="B368">
        <v>5048.81139815457</v>
      </c>
      <c r="C368">
        <v>5048.81139815457</v>
      </c>
      <c r="D368">
        <v>144.055761811971</v>
      </c>
      <c r="E368">
        <v>144.055761811971</v>
      </c>
    </row>
    <row r="369" spans="1:5">
      <c r="A369">
        <v>367</v>
      </c>
      <c r="B369">
        <v>5048.81139815457</v>
      </c>
      <c r="C369">
        <v>5048.81139815457</v>
      </c>
      <c r="D369">
        <v>144.157619489425</v>
      </c>
      <c r="E369">
        <v>144.157619489425</v>
      </c>
    </row>
    <row r="370" spans="1:5">
      <c r="A370">
        <v>368</v>
      </c>
      <c r="B370">
        <v>5048.81139815457</v>
      </c>
      <c r="C370">
        <v>5048.81139815457</v>
      </c>
      <c r="D370">
        <v>144.115216874863</v>
      </c>
      <c r="E370">
        <v>144.115216874863</v>
      </c>
    </row>
    <row r="371" spans="1:5">
      <c r="A371">
        <v>369</v>
      </c>
      <c r="B371">
        <v>5048.81139815457</v>
      </c>
      <c r="C371">
        <v>5048.81139815457</v>
      </c>
      <c r="D371">
        <v>144.090287229324</v>
      </c>
      <c r="E371">
        <v>144.090287229324</v>
      </c>
    </row>
    <row r="372" spans="1:5">
      <c r="A372">
        <v>370</v>
      </c>
      <c r="B372">
        <v>5048.81139815457</v>
      </c>
      <c r="C372">
        <v>5048.81139815457</v>
      </c>
      <c r="D372">
        <v>144.066249130054</v>
      </c>
      <c r="E372">
        <v>144.066249130054</v>
      </c>
    </row>
    <row r="373" spans="1:5">
      <c r="A373">
        <v>371</v>
      </c>
      <c r="B373">
        <v>5048.81139815457</v>
      </c>
      <c r="C373">
        <v>5048.81139815457</v>
      </c>
      <c r="D373">
        <v>144.176992412368</v>
      </c>
      <c r="E373">
        <v>144.176992412368</v>
      </c>
    </row>
    <row r="374" spans="1:5">
      <c r="A374">
        <v>372</v>
      </c>
      <c r="B374">
        <v>5048.81139815457</v>
      </c>
      <c r="C374">
        <v>5048.81139815457</v>
      </c>
      <c r="D374">
        <v>144.000424388912</v>
      </c>
      <c r="E374">
        <v>144.000424388912</v>
      </c>
    </row>
    <row r="375" spans="1:5">
      <c r="A375">
        <v>373</v>
      </c>
      <c r="B375">
        <v>5048.81139815457</v>
      </c>
      <c r="C375">
        <v>5048.81139815457</v>
      </c>
      <c r="D375">
        <v>143.945507388112</v>
      </c>
      <c r="E375">
        <v>143.945507388112</v>
      </c>
    </row>
    <row r="376" spans="1:5">
      <c r="A376">
        <v>374</v>
      </c>
      <c r="B376">
        <v>5048.81139815457</v>
      </c>
      <c r="C376">
        <v>5048.81139815457</v>
      </c>
      <c r="D376">
        <v>144.052033460085</v>
      </c>
      <c r="E376">
        <v>144.052033460085</v>
      </c>
    </row>
    <row r="377" spans="1:5">
      <c r="A377">
        <v>375</v>
      </c>
      <c r="B377">
        <v>5048.81139815457</v>
      </c>
      <c r="C377">
        <v>5048.81139815457</v>
      </c>
      <c r="D377">
        <v>143.965115637244</v>
      </c>
      <c r="E377">
        <v>143.965115637244</v>
      </c>
    </row>
    <row r="378" spans="1:5">
      <c r="A378">
        <v>376</v>
      </c>
      <c r="B378">
        <v>5048.81139815457</v>
      </c>
      <c r="C378">
        <v>5048.81139815457</v>
      </c>
      <c r="D378">
        <v>143.855583939211</v>
      </c>
      <c r="E378">
        <v>143.855583939211</v>
      </c>
    </row>
    <row r="379" spans="1:5">
      <c r="A379">
        <v>377</v>
      </c>
      <c r="B379">
        <v>5048.81139815457</v>
      </c>
      <c r="C379">
        <v>5048.81139815457</v>
      </c>
      <c r="D379">
        <v>144.088334764313</v>
      </c>
      <c r="E379">
        <v>144.088334764313</v>
      </c>
    </row>
    <row r="380" spans="1:5">
      <c r="A380">
        <v>378</v>
      </c>
      <c r="B380">
        <v>5048.81139815457</v>
      </c>
      <c r="C380">
        <v>5048.81139815457</v>
      </c>
      <c r="D380">
        <v>144.114824736412</v>
      </c>
      <c r="E380">
        <v>144.114824736412</v>
      </c>
    </row>
    <row r="381" spans="1:5">
      <c r="A381">
        <v>379</v>
      </c>
      <c r="B381">
        <v>5048.81139815457</v>
      </c>
      <c r="C381">
        <v>5048.81139815457</v>
      </c>
      <c r="D381">
        <v>143.990131278279</v>
      </c>
      <c r="E381">
        <v>143.990131278279</v>
      </c>
    </row>
    <row r="382" spans="1:5">
      <c r="A382">
        <v>380</v>
      </c>
      <c r="B382">
        <v>5048.81139815457</v>
      </c>
      <c r="C382">
        <v>5048.81139815457</v>
      </c>
      <c r="D382">
        <v>143.939995331056</v>
      </c>
      <c r="E382">
        <v>143.939995331056</v>
      </c>
    </row>
    <row r="383" spans="1:5">
      <c r="A383">
        <v>381</v>
      </c>
      <c r="B383">
        <v>5048.81139815457</v>
      </c>
      <c r="C383">
        <v>5048.81139815457</v>
      </c>
      <c r="D383">
        <v>144.036895644303</v>
      </c>
      <c r="E383">
        <v>144.036895644303</v>
      </c>
    </row>
    <row r="384" spans="1:5">
      <c r="A384">
        <v>382</v>
      </c>
      <c r="B384">
        <v>5048.81139815457</v>
      </c>
      <c r="C384">
        <v>5048.81139815457</v>
      </c>
      <c r="D384">
        <v>144.27913795517</v>
      </c>
      <c r="E384">
        <v>144.27913795517</v>
      </c>
    </row>
    <row r="385" spans="1:5">
      <c r="A385">
        <v>383</v>
      </c>
      <c r="B385">
        <v>5048.81139815457</v>
      </c>
      <c r="C385">
        <v>5048.81139815457</v>
      </c>
      <c r="D385">
        <v>144.032245193561</v>
      </c>
      <c r="E385">
        <v>144.032245193561</v>
      </c>
    </row>
    <row r="386" spans="1:5">
      <c r="A386">
        <v>384</v>
      </c>
      <c r="B386">
        <v>5048.81139815457</v>
      </c>
      <c r="C386">
        <v>5048.81139815457</v>
      </c>
      <c r="D386">
        <v>143.956610251937</v>
      </c>
      <c r="E386">
        <v>143.956610251937</v>
      </c>
    </row>
    <row r="387" spans="1:5">
      <c r="A387">
        <v>385</v>
      </c>
      <c r="B387">
        <v>5048.81139815457</v>
      </c>
      <c r="C387">
        <v>5048.81139815457</v>
      </c>
      <c r="D387">
        <v>144.028137878373</v>
      </c>
      <c r="E387">
        <v>144.028137878373</v>
      </c>
    </row>
    <row r="388" spans="1:5">
      <c r="A388">
        <v>386</v>
      </c>
      <c r="B388">
        <v>5048.81139815457</v>
      </c>
      <c r="C388">
        <v>5048.81139815457</v>
      </c>
      <c r="D388">
        <v>144.13088094687</v>
      </c>
      <c r="E388">
        <v>144.13088094687</v>
      </c>
    </row>
    <row r="389" spans="1:5">
      <c r="A389">
        <v>387</v>
      </c>
      <c r="B389">
        <v>5048.81139815457</v>
      </c>
      <c r="C389">
        <v>5048.81139815457</v>
      </c>
      <c r="D389">
        <v>144.170707533539</v>
      </c>
      <c r="E389">
        <v>144.170707533539</v>
      </c>
    </row>
    <row r="390" spans="1:5">
      <c r="A390">
        <v>388</v>
      </c>
      <c r="B390">
        <v>5048.81139815457</v>
      </c>
      <c r="C390">
        <v>5048.81139815457</v>
      </c>
      <c r="D390">
        <v>144.093824064605</v>
      </c>
      <c r="E390">
        <v>144.093824064605</v>
      </c>
    </row>
    <row r="391" spans="1:5">
      <c r="A391">
        <v>389</v>
      </c>
      <c r="B391">
        <v>5048.81139815457</v>
      </c>
      <c r="C391">
        <v>5048.81139815457</v>
      </c>
      <c r="D391">
        <v>144.09991102897</v>
      </c>
      <c r="E391">
        <v>144.09991102897</v>
      </c>
    </row>
    <row r="392" spans="1:5">
      <c r="A392">
        <v>390</v>
      </c>
      <c r="B392">
        <v>5048.81139815457</v>
      </c>
      <c r="C392">
        <v>5048.81139815457</v>
      </c>
      <c r="D392">
        <v>144.307353426363</v>
      </c>
      <c r="E392">
        <v>144.307353426363</v>
      </c>
    </row>
    <row r="393" spans="1:5">
      <c r="A393">
        <v>391</v>
      </c>
      <c r="B393">
        <v>5048.81139815457</v>
      </c>
      <c r="C393">
        <v>5048.81139815457</v>
      </c>
      <c r="D393">
        <v>144.356251950372</v>
      </c>
      <c r="E393">
        <v>144.356251950372</v>
      </c>
    </row>
    <row r="394" spans="1:5">
      <c r="A394">
        <v>392</v>
      </c>
      <c r="B394">
        <v>5048.81139815457</v>
      </c>
      <c r="C394">
        <v>5048.81139815457</v>
      </c>
      <c r="D394">
        <v>144.414672083762</v>
      </c>
      <c r="E394">
        <v>144.414672083762</v>
      </c>
    </row>
    <row r="395" spans="1:5">
      <c r="A395">
        <v>393</v>
      </c>
      <c r="B395">
        <v>5048.81139815457</v>
      </c>
      <c r="C395">
        <v>5048.81139815457</v>
      </c>
      <c r="D395">
        <v>144.427803949085</v>
      </c>
      <c r="E395">
        <v>144.427803949085</v>
      </c>
    </row>
    <row r="396" spans="1:5">
      <c r="A396">
        <v>394</v>
      </c>
      <c r="B396">
        <v>5048.81139815457</v>
      </c>
      <c r="C396">
        <v>5048.81139815457</v>
      </c>
      <c r="D396">
        <v>144.473171437921</v>
      </c>
      <c r="E396">
        <v>144.473171437921</v>
      </c>
    </row>
    <row r="397" spans="1:5">
      <c r="A397">
        <v>395</v>
      </c>
      <c r="B397">
        <v>5048.81139815457</v>
      </c>
      <c r="C397">
        <v>5048.81139815457</v>
      </c>
      <c r="D397">
        <v>144.481039119248</v>
      </c>
      <c r="E397">
        <v>144.481039119248</v>
      </c>
    </row>
    <row r="398" spans="1:5">
      <c r="A398">
        <v>396</v>
      </c>
      <c r="B398">
        <v>5048.81139815457</v>
      </c>
      <c r="C398">
        <v>5048.81139815457</v>
      </c>
      <c r="D398">
        <v>144.443620540965</v>
      </c>
      <c r="E398">
        <v>144.443620540965</v>
      </c>
    </row>
    <row r="399" spans="1:5">
      <c r="A399">
        <v>397</v>
      </c>
      <c r="B399">
        <v>5048.81139815457</v>
      </c>
      <c r="C399">
        <v>5048.81139815457</v>
      </c>
      <c r="D399">
        <v>144.472469255153</v>
      </c>
      <c r="E399">
        <v>144.472469255153</v>
      </c>
    </row>
    <row r="400" spans="1:5">
      <c r="A400">
        <v>398</v>
      </c>
      <c r="B400">
        <v>5048.81139815457</v>
      </c>
      <c r="C400">
        <v>5048.81139815457</v>
      </c>
      <c r="D400">
        <v>144.482308817577</v>
      </c>
      <c r="E400">
        <v>144.482308817577</v>
      </c>
    </row>
    <row r="401" spans="1:5">
      <c r="A401">
        <v>399</v>
      </c>
      <c r="B401">
        <v>5048.81139815457</v>
      </c>
      <c r="C401">
        <v>5048.81139815457</v>
      </c>
      <c r="D401">
        <v>144.410414755291</v>
      </c>
      <c r="E401">
        <v>144.410414755291</v>
      </c>
    </row>
    <row r="402" spans="1:5">
      <c r="A402">
        <v>400</v>
      </c>
      <c r="B402">
        <v>5048.81139815457</v>
      </c>
      <c r="C402">
        <v>5048.81139815457</v>
      </c>
      <c r="D402">
        <v>144.494624008765</v>
      </c>
      <c r="E402">
        <v>144.494624008765</v>
      </c>
    </row>
    <row r="403" spans="1:5">
      <c r="A403">
        <v>401</v>
      </c>
      <c r="B403">
        <v>5048.81139815457</v>
      </c>
      <c r="C403">
        <v>5048.81139815457</v>
      </c>
      <c r="D403">
        <v>144.496939053833</v>
      </c>
      <c r="E403">
        <v>144.496939053833</v>
      </c>
    </row>
    <row r="404" spans="1:5">
      <c r="A404">
        <v>402</v>
      </c>
      <c r="B404">
        <v>5048.81139815457</v>
      </c>
      <c r="C404">
        <v>5048.81139815457</v>
      </c>
      <c r="D404">
        <v>144.373335958639</v>
      </c>
      <c r="E404">
        <v>144.373335958639</v>
      </c>
    </row>
    <row r="405" spans="1:5">
      <c r="A405">
        <v>403</v>
      </c>
      <c r="B405">
        <v>5048.81139815457</v>
      </c>
      <c r="C405">
        <v>5048.81139815457</v>
      </c>
      <c r="D405">
        <v>144.404099144777</v>
      </c>
      <c r="E405">
        <v>144.404099144777</v>
      </c>
    </row>
    <row r="406" spans="1:5">
      <c r="A406">
        <v>404</v>
      </c>
      <c r="B406">
        <v>5048.81139815457</v>
      </c>
      <c r="C406">
        <v>5048.81139815457</v>
      </c>
      <c r="D406">
        <v>144.638450217687</v>
      </c>
      <c r="E406">
        <v>144.638450217687</v>
      </c>
    </row>
    <row r="407" spans="1:5">
      <c r="A407">
        <v>405</v>
      </c>
      <c r="B407">
        <v>5048.81139815457</v>
      </c>
      <c r="C407">
        <v>5048.81139815457</v>
      </c>
      <c r="D407">
        <v>144.637440656833</v>
      </c>
      <c r="E407">
        <v>144.637440656833</v>
      </c>
    </row>
    <row r="408" spans="1:5">
      <c r="A408">
        <v>406</v>
      </c>
      <c r="B408">
        <v>5048.81139815457</v>
      </c>
      <c r="C408">
        <v>5048.81139815457</v>
      </c>
      <c r="D408">
        <v>144.935493000018</v>
      </c>
      <c r="E408">
        <v>144.935493000018</v>
      </c>
    </row>
    <row r="409" spans="1:5">
      <c r="A409">
        <v>407</v>
      </c>
      <c r="B409">
        <v>5048.81139815457</v>
      </c>
      <c r="C409">
        <v>5048.81139815457</v>
      </c>
      <c r="D409">
        <v>144.692840044966</v>
      </c>
      <c r="E409">
        <v>144.692840044966</v>
      </c>
    </row>
    <row r="410" spans="1:5">
      <c r="A410">
        <v>408</v>
      </c>
      <c r="B410">
        <v>5048.81139815457</v>
      </c>
      <c r="C410">
        <v>5048.81139815457</v>
      </c>
      <c r="D410">
        <v>144.541801241529</v>
      </c>
      <c r="E410">
        <v>144.541801241529</v>
      </c>
    </row>
    <row r="411" spans="1:5">
      <c r="A411">
        <v>409</v>
      </c>
      <c r="B411">
        <v>5048.81139815457</v>
      </c>
      <c r="C411">
        <v>5048.81139815457</v>
      </c>
      <c r="D411">
        <v>144.534160256571</v>
      </c>
      <c r="E411">
        <v>144.534160256571</v>
      </c>
    </row>
    <row r="412" spans="1:5">
      <c r="A412">
        <v>410</v>
      </c>
      <c r="B412">
        <v>5048.81139815457</v>
      </c>
      <c r="C412">
        <v>5048.81139815457</v>
      </c>
      <c r="D412">
        <v>144.462586207116</v>
      </c>
      <c r="E412">
        <v>144.462586207116</v>
      </c>
    </row>
    <row r="413" spans="1:5">
      <c r="A413">
        <v>411</v>
      </c>
      <c r="B413">
        <v>5048.81139815457</v>
      </c>
      <c r="C413">
        <v>5048.81139815457</v>
      </c>
      <c r="D413">
        <v>144.393357515877</v>
      </c>
      <c r="E413">
        <v>144.393357515877</v>
      </c>
    </row>
    <row r="414" spans="1:5">
      <c r="A414">
        <v>412</v>
      </c>
      <c r="B414">
        <v>5048.81139815457</v>
      </c>
      <c r="C414">
        <v>5048.81139815457</v>
      </c>
      <c r="D414">
        <v>144.423374444779</v>
      </c>
      <c r="E414">
        <v>144.423374444779</v>
      </c>
    </row>
    <row r="415" spans="1:5">
      <c r="A415">
        <v>413</v>
      </c>
      <c r="B415">
        <v>5048.81139815457</v>
      </c>
      <c r="C415">
        <v>5048.81139815457</v>
      </c>
      <c r="D415">
        <v>144.360187634673</v>
      </c>
      <c r="E415">
        <v>144.360187634673</v>
      </c>
    </row>
    <row r="416" spans="1:5">
      <c r="A416">
        <v>414</v>
      </c>
      <c r="B416">
        <v>5048.81139815457</v>
      </c>
      <c r="C416">
        <v>5048.81139815457</v>
      </c>
      <c r="D416">
        <v>144.268529189863</v>
      </c>
      <c r="E416">
        <v>144.268529189863</v>
      </c>
    </row>
    <row r="417" spans="1:5">
      <c r="A417">
        <v>415</v>
      </c>
      <c r="B417">
        <v>5048.81139815457</v>
      </c>
      <c r="C417">
        <v>5048.81139815457</v>
      </c>
      <c r="D417">
        <v>144.281400173765</v>
      </c>
      <c r="E417">
        <v>144.281400173765</v>
      </c>
    </row>
    <row r="418" spans="1:5">
      <c r="A418">
        <v>416</v>
      </c>
      <c r="B418">
        <v>5048.81139815457</v>
      </c>
      <c r="C418">
        <v>5048.81139815457</v>
      </c>
      <c r="D418">
        <v>144.265179469283</v>
      </c>
      <c r="E418">
        <v>144.265179469283</v>
      </c>
    </row>
    <row r="419" spans="1:5">
      <c r="A419">
        <v>417</v>
      </c>
      <c r="B419">
        <v>5048.81139815457</v>
      </c>
      <c r="C419">
        <v>5048.81139815457</v>
      </c>
      <c r="D419">
        <v>144.25056689773</v>
      </c>
      <c r="E419">
        <v>144.25056689773</v>
      </c>
    </row>
    <row r="420" spans="1:5">
      <c r="A420">
        <v>418</v>
      </c>
      <c r="B420">
        <v>5048.81139815457</v>
      </c>
      <c r="C420">
        <v>5048.81139815457</v>
      </c>
      <c r="D420">
        <v>144.137251547452</v>
      </c>
      <c r="E420">
        <v>144.137251547452</v>
      </c>
    </row>
    <row r="421" spans="1:5">
      <c r="A421">
        <v>419</v>
      </c>
      <c r="B421">
        <v>5048.81139815457</v>
      </c>
      <c r="C421">
        <v>5048.81139815457</v>
      </c>
      <c r="D421">
        <v>144.165345278322</v>
      </c>
      <c r="E421">
        <v>144.165345278322</v>
      </c>
    </row>
    <row r="422" spans="1:5">
      <c r="A422">
        <v>420</v>
      </c>
      <c r="B422">
        <v>5048.81139815457</v>
      </c>
      <c r="C422">
        <v>5048.81139815457</v>
      </c>
      <c r="D422">
        <v>144.198174865265</v>
      </c>
      <c r="E422">
        <v>144.198174865265</v>
      </c>
    </row>
    <row r="423" spans="1:5">
      <c r="A423">
        <v>421</v>
      </c>
      <c r="B423">
        <v>5048.81139815457</v>
      </c>
      <c r="C423">
        <v>5048.81139815457</v>
      </c>
      <c r="D423">
        <v>144.084330936744</v>
      </c>
      <c r="E423">
        <v>144.084330936744</v>
      </c>
    </row>
    <row r="424" spans="1:5">
      <c r="A424">
        <v>422</v>
      </c>
      <c r="B424">
        <v>5048.81139815457</v>
      </c>
      <c r="C424">
        <v>5048.81139815457</v>
      </c>
      <c r="D424">
        <v>144.152267837779</v>
      </c>
      <c r="E424">
        <v>144.152267837779</v>
      </c>
    </row>
    <row r="425" spans="1:5">
      <c r="A425">
        <v>423</v>
      </c>
      <c r="B425">
        <v>5048.81139815457</v>
      </c>
      <c r="C425">
        <v>5048.81139815457</v>
      </c>
      <c r="D425">
        <v>144.156416117337</v>
      </c>
      <c r="E425">
        <v>144.156416117337</v>
      </c>
    </row>
    <row r="426" spans="1:5">
      <c r="A426">
        <v>424</v>
      </c>
      <c r="B426">
        <v>5048.81139815457</v>
      </c>
      <c r="C426">
        <v>5048.81139815457</v>
      </c>
      <c r="D426">
        <v>144.124908761409</v>
      </c>
      <c r="E426">
        <v>144.124908761409</v>
      </c>
    </row>
    <row r="427" spans="1:5">
      <c r="A427">
        <v>425</v>
      </c>
      <c r="B427">
        <v>5048.81139815457</v>
      </c>
      <c r="C427">
        <v>5048.81139815457</v>
      </c>
      <c r="D427">
        <v>144.171660368191</v>
      </c>
      <c r="E427">
        <v>144.171660368191</v>
      </c>
    </row>
    <row r="428" spans="1:5">
      <c r="A428">
        <v>426</v>
      </c>
      <c r="B428">
        <v>5048.81139815457</v>
      </c>
      <c r="C428">
        <v>5048.81139815457</v>
      </c>
      <c r="D428">
        <v>144.16719410939</v>
      </c>
      <c r="E428">
        <v>144.16719410939</v>
      </c>
    </row>
    <row r="429" spans="1:5">
      <c r="A429">
        <v>427</v>
      </c>
      <c r="B429">
        <v>5048.81139815457</v>
      </c>
      <c r="C429">
        <v>5048.81139815457</v>
      </c>
      <c r="D429">
        <v>144.189762056663</v>
      </c>
      <c r="E429">
        <v>144.189762056663</v>
      </c>
    </row>
    <row r="430" spans="1:5">
      <c r="A430">
        <v>428</v>
      </c>
      <c r="B430">
        <v>5048.81139815457</v>
      </c>
      <c r="C430">
        <v>5048.81139815457</v>
      </c>
      <c r="D430">
        <v>144.260729222142</v>
      </c>
      <c r="E430">
        <v>144.260729222142</v>
      </c>
    </row>
    <row r="431" spans="1:5">
      <c r="A431">
        <v>429</v>
      </c>
      <c r="B431">
        <v>5048.81139815457</v>
      </c>
      <c r="C431">
        <v>5048.81139815457</v>
      </c>
      <c r="D431">
        <v>144.176280007493</v>
      </c>
      <c r="E431">
        <v>144.176280007493</v>
      </c>
    </row>
    <row r="432" spans="1:5">
      <c r="A432">
        <v>430</v>
      </c>
      <c r="B432">
        <v>5048.81139815457</v>
      </c>
      <c r="C432">
        <v>5048.81139815457</v>
      </c>
      <c r="D432">
        <v>144.140693203473</v>
      </c>
      <c r="E432">
        <v>144.140693203473</v>
      </c>
    </row>
    <row r="433" spans="1:5">
      <c r="A433">
        <v>431</v>
      </c>
      <c r="B433">
        <v>5048.81139815457</v>
      </c>
      <c r="C433">
        <v>5048.81139815457</v>
      </c>
      <c r="D433">
        <v>144.20776285145</v>
      </c>
      <c r="E433">
        <v>144.20776285145</v>
      </c>
    </row>
    <row r="434" spans="1:5">
      <c r="A434">
        <v>432</v>
      </c>
      <c r="B434">
        <v>5048.81139815457</v>
      </c>
      <c r="C434">
        <v>5048.81139815457</v>
      </c>
      <c r="D434">
        <v>144.082219048472</v>
      </c>
      <c r="E434">
        <v>144.082219048472</v>
      </c>
    </row>
    <row r="435" spans="1:5">
      <c r="A435">
        <v>433</v>
      </c>
      <c r="B435">
        <v>5048.81139815457</v>
      </c>
      <c r="C435">
        <v>5048.81139815457</v>
      </c>
      <c r="D435">
        <v>144.133257286799</v>
      </c>
      <c r="E435">
        <v>144.133257286799</v>
      </c>
    </row>
    <row r="436" spans="1:5">
      <c r="A436">
        <v>434</v>
      </c>
      <c r="B436">
        <v>5048.81139815457</v>
      </c>
      <c r="C436">
        <v>5048.81139815457</v>
      </c>
      <c r="D436">
        <v>144.457434705017</v>
      </c>
      <c r="E436">
        <v>144.457434705017</v>
      </c>
    </row>
    <row r="437" spans="1:5">
      <c r="A437">
        <v>435</v>
      </c>
      <c r="B437">
        <v>5048.81139815457</v>
      </c>
      <c r="C437">
        <v>5048.81139815457</v>
      </c>
      <c r="D437">
        <v>144.252541371651</v>
      </c>
      <c r="E437">
        <v>144.252541371651</v>
      </c>
    </row>
    <row r="438" spans="1:5">
      <c r="A438">
        <v>436</v>
      </c>
      <c r="B438">
        <v>5048.81139815457</v>
      </c>
      <c r="C438">
        <v>5048.81139815457</v>
      </c>
      <c r="D438">
        <v>143.999119408714</v>
      </c>
      <c r="E438">
        <v>143.999119408714</v>
      </c>
    </row>
    <row r="439" spans="1:5">
      <c r="A439">
        <v>437</v>
      </c>
      <c r="B439">
        <v>5048.81139815457</v>
      </c>
      <c r="C439">
        <v>5048.81139815457</v>
      </c>
      <c r="D439">
        <v>144.246646729556</v>
      </c>
      <c r="E439">
        <v>144.246646729556</v>
      </c>
    </row>
    <row r="440" spans="1:5">
      <c r="A440">
        <v>438</v>
      </c>
      <c r="B440">
        <v>5048.81139815457</v>
      </c>
      <c r="C440">
        <v>5048.81139815457</v>
      </c>
      <c r="D440">
        <v>144.341822863989</v>
      </c>
      <c r="E440">
        <v>144.341822863989</v>
      </c>
    </row>
    <row r="441" spans="1:5">
      <c r="A441">
        <v>439</v>
      </c>
      <c r="B441">
        <v>5048.81139815457</v>
      </c>
      <c r="C441">
        <v>5048.81139815457</v>
      </c>
      <c r="D441">
        <v>144.294558256251</v>
      </c>
      <c r="E441">
        <v>144.294558256251</v>
      </c>
    </row>
    <row r="442" spans="1:5">
      <c r="A442">
        <v>440</v>
      </c>
      <c r="B442">
        <v>5048.81139815457</v>
      </c>
      <c r="C442">
        <v>5048.81139815457</v>
      </c>
      <c r="D442">
        <v>144.291066236582</v>
      </c>
      <c r="E442">
        <v>144.291066236582</v>
      </c>
    </row>
    <row r="443" spans="1:5">
      <c r="A443">
        <v>441</v>
      </c>
      <c r="B443">
        <v>5048.81139815457</v>
      </c>
      <c r="C443">
        <v>5048.81139815457</v>
      </c>
      <c r="D443">
        <v>144.255773861265</v>
      </c>
      <c r="E443">
        <v>144.255773861265</v>
      </c>
    </row>
    <row r="444" spans="1:5">
      <c r="A444">
        <v>442</v>
      </c>
      <c r="B444">
        <v>5048.81139815457</v>
      </c>
      <c r="C444">
        <v>5048.81139815457</v>
      </c>
      <c r="D444">
        <v>144.382689888647</v>
      </c>
      <c r="E444">
        <v>144.382689888647</v>
      </c>
    </row>
    <row r="445" spans="1:5">
      <c r="A445">
        <v>443</v>
      </c>
      <c r="B445">
        <v>5048.81139815457</v>
      </c>
      <c r="C445">
        <v>5048.81139815457</v>
      </c>
      <c r="D445">
        <v>144.215628291011</v>
      </c>
      <c r="E445">
        <v>144.215628291011</v>
      </c>
    </row>
    <row r="446" spans="1:5">
      <c r="A446">
        <v>444</v>
      </c>
      <c r="B446">
        <v>5048.81139815457</v>
      </c>
      <c r="C446">
        <v>5048.81139815457</v>
      </c>
      <c r="D446">
        <v>144.314480580425</v>
      </c>
      <c r="E446">
        <v>144.314480580425</v>
      </c>
    </row>
    <row r="447" spans="1:5">
      <c r="A447">
        <v>445</v>
      </c>
      <c r="B447">
        <v>5048.81139815457</v>
      </c>
      <c r="C447">
        <v>5048.81139815457</v>
      </c>
      <c r="D447">
        <v>144.346931439367</v>
      </c>
      <c r="E447">
        <v>144.346931439367</v>
      </c>
    </row>
    <row r="448" spans="1:5">
      <c r="A448">
        <v>446</v>
      </c>
      <c r="B448">
        <v>5048.81139815457</v>
      </c>
      <c r="C448">
        <v>5048.81139815457</v>
      </c>
      <c r="D448">
        <v>144.410584880849</v>
      </c>
      <c r="E448">
        <v>144.410584880849</v>
      </c>
    </row>
    <row r="449" spans="1:5">
      <c r="A449">
        <v>447</v>
      </c>
      <c r="B449">
        <v>5048.81139815457</v>
      </c>
      <c r="C449">
        <v>5048.81139815457</v>
      </c>
      <c r="D449">
        <v>144.291842597822</v>
      </c>
      <c r="E449">
        <v>144.291842597822</v>
      </c>
    </row>
    <row r="450" spans="1:5">
      <c r="A450">
        <v>448</v>
      </c>
      <c r="B450">
        <v>5048.81139815457</v>
      </c>
      <c r="C450">
        <v>5048.81139815457</v>
      </c>
      <c r="D450">
        <v>144.215807648882</v>
      </c>
      <c r="E450">
        <v>144.215807648882</v>
      </c>
    </row>
    <row r="451" spans="1:5">
      <c r="A451">
        <v>449</v>
      </c>
      <c r="B451">
        <v>5048.81139815457</v>
      </c>
      <c r="C451">
        <v>5048.81139815457</v>
      </c>
      <c r="D451">
        <v>144.332342518888</v>
      </c>
      <c r="E451">
        <v>144.332342518888</v>
      </c>
    </row>
    <row r="452" spans="1:5">
      <c r="A452">
        <v>450</v>
      </c>
      <c r="B452">
        <v>5048.81139815457</v>
      </c>
      <c r="C452">
        <v>5048.81139815457</v>
      </c>
      <c r="D452">
        <v>144.331593780663</v>
      </c>
      <c r="E452">
        <v>144.331593780663</v>
      </c>
    </row>
    <row r="453" spans="1:5">
      <c r="A453">
        <v>451</v>
      </c>
      <c r="B453">
        <v>5048.81139815457</v>
      </c>
      <c r="C453">
        <v>5048.81139815457</v>
      </c>
      <c r="D453">
        <v>144.296043980639</v>
      </c>
      <c r="E453">
        <v>144.296043980639</v>
      </c>
    </row>
    <row r="454" spans="1:5">
      <c r="A454">
        <v>452</v>
      </c>
      <c r="B454">
        <v>5048.81139815457</v>
      </c>
      <c r="C454">
        <v>5048.81139815457</v>
      </c>
      <c r="D454">
        <v>144.301692640322</v>
      </c>
      <c r="E454">
        <v>144.301692640322</v>
      </c>
    </row>
    <row r="455" spans="1:5">
      <c r="A455">
        <v>453</v>
      </c>
      <c r="B455">
        <v>5048.81139815457</v>
      </c>
      <c r="C455">
        <v>5048.81139815457</v>
      </c>
      <c r="D455">
        <v>144.369401302166</v>
      </c>
      <c r="E455">
        <v>144.369401302166</v>
      </c>
    </row>
    <row r="456" spans="1:5">
      <c r="A456">
        <v>454</v>
      </c>
      <c r="B456">
        <v>5048.81139815457</v>
      </c>
      <c r="C456">
        <v>5048.81139815457</v>
      </c>
      <c r="D456">
        <v>144.368769615027</v>
      </c>
      <c r="E456">
        <v>144.368769615027</v>
      </c>
    </row>
    <row r="457" spans="1:5">
      <c r="A457">
        <v>455</v>
      </c>
      <c r="B457">
        <v>5048.81139815457</v>
      </c>
      <c r="C457">
        <v>5048.81139815457</v>
      </c>
      <c r="D457">
        <v>144.365148908112</v>
      </c>
      <c r="E457">
        <v>144.365148908112</v>
      </c>
    </row>
    <row r="458" spans="1:5">
      <c r="A458">
        <v>456</v>
      </c>
      <c r="B458">
        <v>5048.81139815457</v>
      </c>
      <c r="C458">
        <v>5048.81139815457</v>
      </c>
      <c r="D458">
        <v>144.34645276818</v>
      </c>
      <c r="E458">
        <v>144.34645276818</v>
      </c>
    </row>
    <row r="459" spans="1:5">
      <c r="A459">
        <v>457</v>
      </c>
      <c r="B459">
        <v>5048.81139815457</v>
      </c>
      <c r="C459">
        <v>5048.81139815457</v>
      </c>
      <c r="D459">
        <v>144.258301824355</v>
      </c>
      <c r="E459">
        <v>144.258301824355</v>
      </c>
    </row>
    <row r="460" spans="1:5">
      <c r="A460">
        <v>458</v>
      </c>
      <c r="B460">
        <v>5048.81139815457</v>
      </c>
      <c r="C460">
        <v>5048.81139815457</v>
      </c>
      <c r="D460">
        <v>144.332297813398</v>
      </c>
      <c r="E460">
        <v>144.332297813398</v>
      </c>
    </row>
    <row r="461" spans="1:5">
      <c r="A461">
        <v>459</v>
      </c>
      <c r="B461">
        <v>5048.81139815457</v>
      </c>
      <c r="C461">
        <v>5048.81139815457</v>
      </c>
      <c r="D461">
        <v>144.302947265962</v>
      </c>
      <c r="E461">
        <v>144.302947265962</v>
      </c>
    </row>
    <row r="462" spans="1:5">
      <c r="A462">
        <v>460</v>
      </c>
      <c r="B462">
        <v>5048.81139815457</v>
      </c>
      <c r="C462">
        <v>5048.81139815457</v>
      </c>
      <c r="D462">
        <v>144.273203724953</v>
      </c>
      <c r="E462">
        <v>144.273203724953</v>
      </c>
    </row>
    <row r="463" spans="1:5">
      <c r="A463">
        <v>461</v>
      </c>
      <c r="B463">
        <v>5048.81139815457</v>
      </c>
      <c r="C463">
        <v>5048.81139815457</v>
      </c>
      <c r="D463">
        <v>144.418286389656</v>
      </c>
      <c r="E463">
        <v>144.418286389656</v>
      </c>
    </row>
    <row r="464" spans="1:5">
      <c r="A464">
        <v>462</v>
      </c>
      <c r="B464">
        <v>5048.81139815457</v>
      </c>
      <c r="C464">
        <v>5048.81139815457</v>
      </c>
      <c r="D464">
        <v>144.394180794531</v>
      </c>
      <c r="E464">
        <v>144.394180794531</v>
      </c>
    </row>
    <row r="465" spans="1:5">
      <c r="A465">
        <v>463</v>
      </c>
      <c r="B465">
        <v>5048.81139815457</v>
      </c>
      <c r="C465">
        <v>5048.81139815457</v>
      </c>
      <c r="D465">
        <v>144.447005661944</v>
      </c>
      <c r="E465">
        <v>144.447005661944</v>
      </c>
    </row>
    <row r="466" spans="1:5">
      <c r="A466">
        <v>464</v>
      </c>
      <c r="B466">
        <v>5048.81139815457</v>
      </c>
      <c r="C466">
        <v>5048.81139815457</v>
      </c>
      <c r="D466">
        <v>144.381996626395</v>
      </c>
      <c r="E466">
        <v>144.381996626395</v>
      </c>
    </row>
    <row r="467" spans="1:5">
      <c r="A467">
        <v>465</v>
      </c>
      <c r="B467">
        <v>5048.81139815457</v>
      </c>
      <c r="C467">
        <v>5048.81139815457</v>
      </c>
      <c r="D467">
        <v>144.446651118916</v>
      </c>
      <c r="E467">
        <v>144.446651118916</v>
      </c>
    </row>
    <row r="468" spans="1:5">
      <c r="A468">
        <v>466</v>
      </c>
      <c r="B468">
        <v>5048.81139815457</v>
      </c>
      <c r="C468">
        <v>5048.81139815457</v>
      </c>
      <c r="D468">
        <v>144.418317096873</v>
      </c>
      <c r="E468">
        <v>144.418317096873</v>
      </c>
    </row>
    <row r="469" spans="1:5">
      <c r="A469">
        <v>467</v>
      </c>
      <c r="B469">
        <v>5048.81139815457</v>
      </c>
      <c r="C469">
        <v>5048.81139815457</v>
      </c>
      <c r="D469">
        <v>144.302607072946</v>
      </c>
      <c r="E469">
        <v>144.302607072946</v>
      </c>
    </row>
    <row r="470" spans="1:5">
      <c r="A470">
        <v>468</v>
      </c>
      <c r="B470">
        <v>5048.81139815457</v>
      </c>
      <c r="C470">
        <v>5048.81139815457</v>
      </c>
      <c r="D470">
        <v>144.367273323859</v>
      </c>
      <c r="E470">
        <v>144.367273323859</v>
      </c>
    </row>
    <row r="471" spans="1:5">
      <c r="A471">
        <v>469</v>
      </c>
      <c r="B471">
        <v>5048.81139815457</v>
      </c>
      <c r="C471">
        <v>5048.81139815457</v>
      </c>
      <c r="D471">
        <v>144.384359815142</v>
      </c>
      <c r="E471">
        <v>144.384359815142</v>
      </c>
    </row>
    <row r="472" spans="1:5">
      <c r="A472">
        <v>470</v>
      </c>
      <c r="B472">
        <v>5048.81139815457</v>
      </c>
      <c r="C472">
        <v>5048.81139815457</v>
      </c>
      <c r="D472">
        <v>144.360913492665</v>
      </c>
      <c r="E472">
        <v>144.360913492665</v>
      </c>
    </row>
    <row r="473" spans="1:5">
      <c r="A473">
        <v>471</v>
      </c>
      <c r="B473">
        <v>5048.81139815457</v>
      </c>
      <c r="C473">
        <v>5048.81139815457</v>
      </c>
      <c r="D473">
        <v>144.423443530466</v>
      </c>
      <c r="E473">
        <v>144.423443530466</v>
      </c>
    </row>
    <row r="474" spans="1:5">
      <c r="A474">
        <v>472</v>
      </c>
      <c r="B474">
        <v>5048.81139815457</v>
      </c>
      <c r="C474">
        <v>5048.81139815457</v>
      </c>
      <c r="D474">
        <v>144.437361374369</v>
      </c>
      <c r="E474">
        <v>144.437361374369</v>
      </c>
    </row>
    <row r="475" spans="1:5">
      <c r="A475">
        <v>473</v>
      </c>
      <c r="B475">
        <v>5048.81139815457</v>
      </c>
      <c r="C475">
        <v>5048.81139815457</v>
      </c>
      <c r="D475">
        <v>144.49466066427</v>
      </c>
      <c r="E475">
        <v>144.49466066427</v>
      </c>
    </row>
    <row r="476" spans="1:5">
      <c r="A476">
        <v>474</v>
      </c>
      <c r="B476">
        <v>5048.81139815457</v>
      </c>
      <c r="C476">
        <v>5048.81139815457</v>
      </c>
      <c r="D476">
        <v>144.459561559894</v>
      </c>
      <c r="E476">
        <v>144.459561559894</v>
      </c>
    </row>
    <row r="477" spans="1:5">
      <c r="A477">
        <v>475</v>
      </c>
      <c r="B477">
        <v>5048.81139815457</v>
      </c>
      <c r="C477">
        <v>5048.81139815457</v>
      </c>
      <c r="D477">
        <v>144.498486304549</v>
      </c>
      <c r="E477">
        <v>144.498486304549</v>
      </c>
    </row>
    <row r="478" spans="1:5">
      <c r="A478">
        <v>476</v>
      </c>
      <c r="B478">
        <v>5048.81139815457</v>
      </c>
      <c r="C478">
        <v>5048.81139815457</v>
      </c>
      <c r="D478">
        <v>144.509080124949</v>
      </c>
      <c r="E478">
        <v>144.509080124949</v>
      </c>
    </row>
    <row r="479" spans="1:5">
      <c r="A479">
        <v>477</v>
      </c>
      <c r="B479">
        <v>5048.81139815457</v>
      </c>
      <c r="C479">
        <v>5048.81139815457</v>
      </c>
      <c r="D479">
        <v>144.46412721565</v>
      </c>
      <c r="E479">
        <v>144.46412721565</v>
      </c>
    </row>
    <row r="480" spans="1:5">
      <c r="A480">
        <v>478</v>
      </c>
      <c r="B480">
        <v>5048.81139815457</v>
      </c>
      <c r="C480">
        <v>5048.81139815457</v>
      </c>
      <c r="D480">
        <v>144.488741290549</v>
      </c>
      <c r="E480">
        <v>144.488741290549</v>
      </c>
    </row>
    <row r="481" spans="1:5">
      <c r="A481">
        <v>479</v>
      </c>
      <c r="B481">
        <v>5048.81139815457</v>
      </c>
      <c r="C481">
        <v>5048.81139815457</v>
      </c>
      <c r="D481">
        <v>144.589702855119</v>
      </c>
      <c r="E481">
        <v>144.589702855119</v>
      </c>
    </row>
    <row r="482" spans="1:5">
      <c r="A482">
        <v>480</v>
      </c>
      <c r="B482">
        <v>5048.81139815457</v>
      </c>
      <c r="C482">
        <v>5048.81139815457</v>
      </c>
      <c r="D482">
        <v>144.491380504826</v>
      </c>
      <c r="E482">
        <v>144.491380504826</v>
      </c>
    </row>
    <row r="483" spans="1:5">
      <c r="A483">
        <v>481</v>
      </c>
      <c r="B483">
        <v>5048.81139815457</v>
      </c>
      <c r="C483">
        <v>5048.81139815457</v>
      </c>
      <c r="D483">
        <v>144.474968699399</v>
      </c>
      <c r="E483">
        <v>144.474968699399</v>
      </c>
    </row>
    <row r="484" spans="1:5">
      <c r="A484">
        <v>482</v>
      </c>
      <c r="B484">
        <v>5048.81139815457</v>
      </c>
      <c r="C484">
        <v>5048.81139815457</v>
      </c>
      <c r="D484">
        <v>144.469545246769</v>
      </c>
      <c r="E484">
        <v>144.469545246769</v>
      </c>
    </row>
    <row r="485" spans="1:5">
      <c r="A485">
        <v>483</v>
      </c>
      <c r="B485">
        <v>5048.81139815457</v>
      </c>
      <c r="C485">
        <v>5048.81139815457</v>
      </c>
      <c r="D485">
        <v>144.496874331591</v>
      </c>
      <c r="E485">
        <v>144.496874331591</v>
      </c>
    </row>
    <row r="486" spans="1:5">
      <c r="A486">
        <v>484</v>
      </c>
      <c r="B486">
        <v>5048.81139815457</v>
      </c>
      <c r="C486">
        <v>5048.81139815457</v>
      </c>
      <c r="D486">
        <v>144.439485839349</v>
      </c>
      <c r="E486">
        <v>144.439485839349</v>
      </c>
    </row>
    <row r="487" spans="1:5">
      <c r="A487">
        <v>485</v>
      </c>
      <c r="B487">
        <v>5048.81139815457</v>
      </c>
      <c r="C487">
        <v>5048.81139815457</v>
      </c>
      <c r="D487">
        <v>144.434764519616</v>
      </c>
      <c r="E487">
        <v>144.434764519616</v>
      </c>
    </row>
    <row r="488" spans="1:5">
      <c r="A488">
        <v>486</v>
      </c>
      <c r="B488">
        <v>5048.81139815457</v>
      </c>
      <c r="C488">
        <v>5048.81139815457</v>
      </c>
      <c r="D488">
        <v>144.434322481669</v>
      </c>
      <c r="E488">
        <v>144.434322481669</v>
      </c>
    </row>
    <row r="489" spans="1:5">
      <c r="A489">
        <v>487</v>
      </c>
      <c r="B489">
        <v>5048.81139815457</v>
      </c>
      <c r="C489">
        <v>5048.81139815457</v>
      </c>
      <c r="D489">
        <v>144.459214789224</v>
      </c>
      <c r="E489">
        <v>144.459214789224</v>
      </c>
    </row>
    <row r="490" spans="1:5">
      <c r="A490">
        <v>488</v>
      </c>
      <c r="B490">
        <v>5048.81139815457</v>
      </c>
      <c r="C490">
        <v>5048.81139815457</v>
      </c>
      <c r="D490">
        <v>144.394686094172</v>
      </c>
      <c r="E490">
        <v>144.394686094172</v>
      </c>
    </row>
    <row r="491" spans="1:5">
      <c r="A491">
        <v>489</v>
      </c>
      <c r="B491">
        <v>5048.81139815457</v>
      </c>
      <c r="C491">
        <v>5048.81139815457</v>
      </c>
      <c r="D491">
        <v>144.377306456164</v>
      </c>
      <c r="E491">
        <v>144.377306456164</v>
      </c>
    </row>
    <row r="492" spans="1:5">
      <c r="A492">
        <v>490</v>
      </c>
      <c r="B492">
        <v>5048.81139815457</v>
      </c>
      <c r="C492">
        <v>5048.81139815457</v>
      </c>
      <c r="D492">
        <v>144.351172396798</v>
      </c>
      <c r="E492">
        <v>144.351172396798</v>
      </c>
    </row>
    <row r="493" spans="1:5">
      <c r="A493">
        <v>491</v>
      </c>
      <c r="B493">
        <v>5048.81139815457</v>
      </c>
      <c r="C493">
        <v>5048.81139815457</v>
      </c>
      <c r="D493">
        <v>144.289630160723</v>
      </c>
      <c r="E493">
        <v>144.289630160723</v>
      </c>
    </row>
    <row r="494" spans="1:5">
      <c r="A494">
        <v>492</v>
      </c>
      <c r="B494">
        <v>5048.81139815457</v>
      </c>
      <c r="C494">
        <v>5048.81139815457</v>
      </c>
      <c r="D494">
        <v>144.424550985012</v>
      </c>
      <c r="E494">
        <v>144.424550985012</v>
      </c>
    </row>
    <row r="495" spans="1:5">
      <c r="A495">
        <v>493</v>
      </c>
      <c r="B495">
        <v>5048.81139815457</v>
      </c>
      <c r="C495">
        <v>5048.81139815457</v>
      </c>
      <c r="D495">
        <v>144.422354219598</v>
      </c>
      <c r="E495">
        <v>144.422354219598</v>
      </c>
    </row>
    <row r="496" spans="1:5">
      <c r="A496">
        <v>494</v>
      </c>
      <c r="B496">
        <v>5048.81139815457</v>
      </c>
      <c r="C496">
        <v>5048.81139815457</v>
      </c>
      <c r="D496">
        <v>144.428555050134</v>
      </c>
      <c r="E496">
        <v>144.428555050134</v>
      </c>
    </row>
    <row r="497" spans="1:5">
      <c r="A497">
        <v>495</v>
      </c>
      <c r="B497">
        <v>5048.81139815457</v>
      </c>
      <c r="C497">
        <v>5048.81139815457</v>
      </c>
      <c r="D497">
        <v>144.398394053352</v>
      </c>
      <c r="E497">
        <v>144.398394053352</v>
      </c>
    </row>
    <row r="498" spans="1:5">
      <c r="A498">
        <v>496</v>
      </c>
      <c r="B498">
        <v>5048.81139815457</v>
      </c>
      <c r="C498">
        <v>5048.81139815457</v>
      </c>
      <c r="D498">
        <v>144.421579675149</v>
      </c>
      <c r="E498">
        <v>144.421579675149</v>
      </c>
    </row>
    <row r="499" spans="1:5">
      <c r="A499">
        <v>497</v>
      </c>
      <c r="B499">
        <v>5048.81139815457</v>
      </c>
      <c r="C499">
        <v>5048.81139815457</v>
      </c>
      <c r="D499">
        <v>144.427953859007</v>
      </c>
      <c r="E499">
        <v>144.427953859007</v>
      </c>
    </row>
    <row r="500" spans="1:5">
      <c r="A500">
        <v>498</v>
      </c>
      <c r="B500">
        <v>5048.81139815457</v>
      </c>
      <c r="C500">
        <v>5048.81139815457</v>
      </c>
      <c r="D500">
        <v>144.42867691856</v>
      </c>
      <c r="E500">
        <v>144.42867691856</v>
      </c>
    </row>
    <row r="501" spans="1:5">
      <c r="A501">
        <v>499</v>
      </c>
      <c r="B501">
        <v>5048.81139815457</v>
      </c>
      <c r="C501">
        <v>5048.81139815457</v>
      </c>
      <c r="D501">
        <v>144.468618944972</v>
      </c>
      <c r="E501">
        <v>144.468618944972</v>
      </c>
    </row>
    <row r="502" spans="1:5">
      <c r="A502">
        <v>500</v>
      </c>
      <c r="B502">
        <v>5048.81139815457</v>
      </c>
      <c r="C502">
        <v>5048.81139815457</v>
      </c>
      <c r="D502">
        <v>144.440548521247</v>
      </c>
      <c r="E502">
        <v>144.440548521247</v>
      </c>
    </row>
    <row r="503" spans="1:5">
      <c r="A503">
        <v>501</v>
      </c>
      <c r="B503">
        <v>5048.81139815457</v>
      </c>
      <c r="C503">
        <v>5048.81139815457</v>
      </c>
      <c r="D503">
        <v>144.39696883706</v>
      </c>
      <c r="E503">
        <v>144.39696883706</v>
      </c>
    </row>
    <row r="504" spans="1:5">
      <c r="A504">
        <v>502</v>
      </c>
      <c r="B504">
        <v>5048.81139815457</v>
      </c>
      <c r="C504">
        <v>5048.81139815457</v>
      </c>
      <c r="D504">
        <v>144.45668602788</v>
      </c>
      <c r="E504">
        <v>144.45668602788</v>
      </c>
    </row>
    <row r="505" spans="1:5">
      <c r="A505">
        <v>503</v>
      </c>
      <c r="B505">
        <v>5048.81139815457</v>
      </c>
      <c r="C505">
        <v>5048.81139815457</v>
      </c>
      <c r="D505">
        <v>144.414561277952</v>
      </c>
      <c r="E505">
        <v>144.414561277952</v>
      </c>
    </row>
    <row r="506" spans="1:5">
      <c r="A506">
        <v>504</v>
      </c>
      <c r="B506">
        <v>5048.81139815457</v>
      </c>
      <c r="C506">
        <v>5048.81139815457</v>
      </c>
      <c r="D506">
        <v>144.449099838882</v>
      </c>
      <c r="E506">
        <v>144.449099838882</v>
      </c>
    </row>
    <row r="507" spans="1:5">
      <c r="A507">
        <v>505</v>
      </c>
      <c r="B507">
        <v>5048.81139815457</v>
      </c>
      <c r="C507">
        <v>5048.81139815457</v>
      </c>
      <c r="D507">
        <v>144.322992912024</v>
      </c>
      <c r="E507">
        <v>144.322992912024</v>
      </c>
    </row>
    <row r="508" spans="1:5">
      <c r="A508">
        <v>506</v>
      </c>
      <c r="B508">
        <v>5048.81139815457</v>
      </c>
      <c r="C508">
        <v>5048.81139815457</v>
      </c>
      <c r="D508">
        <v>144.45066798912</v>
      </c>
      <c r="E508">
        <v>144.45066798912</v>
      </c>
    </row>
    <row r="509" spans="1:5">
      <c r="A509">
        <v>507</v>
      </c>
      <c r="B509">
        <v>5048.81139815457</v>
      </c>
      <c r="C509">
        <v>5048.81139815457</v>
      </c>
      <c r="D509">
        <v>144.392888205627</v>
      </c>
      <c r="E509">
        <v>144.392888205627</v>
      </c>
    </row>
    <row r="510" spans="1:5">
      <c r="A510">
        <v>508</v>
      </c>
      <c r="B510">
        <v>5048.81139815457</v>
      </c>
      <c r="C510">
        <v>5048.81139815457</v>
      </c>
      <c r="D510">
        <v>144.398500526297</v>
      </c>
      <c r="E510">
        <v>144.398500526297</v>
      </c>
    </row>
    <row r="511" spans="1:5">
      <c r="A511">
        <v>509</v>
      </c>
      <c r="B511">
        <v>5048.81139815457</v>
      </c>
      <c r="C511">
        <v>5048.81139815457</v>
      </c>
      <c r="D511">
        <v>144.467934449944</v>
      </c>
      <c r="E511">
        <v>144.467934449944</v>
      </c>
    </row>
    <row r="512" spans="1:5">
      <c r="A512">
        <v>510</v>
      </c>
      <c r="B512">
        <v>5048.81139815457</v>
      </c>
      <c r="C512">
        <v>5048.81139815457</v>
      </c>
      <c r="D512">
        <v>144.47951269781</v>
      </c>
      <c r="E512">
        <v>144.47951269781</v>
      </c>
    </row>
    <row r="513" spans="1:5">
      <c r="A513">
        <v>511</v>
      </c>
      <c r="B513">
        <v>5048.81139815457</v>
      </c>
      <c r="C513">
        <v>5048.81139815457</v>
      </c>
      <c r="D513">
        <v>144.469414071758</v>
      </c>
      <c r="E513">
        <v>144.469414071758</v>
      </c>
    </row>
    <row r="514" spans="1:5">
      <c r="A514">
        <v>512</v>
      </c>
      <c r="B514">
        <v>5048.81139815457</v>
      </c>
      <c r="C514">
        <v>5048.81139815457</v>
      </c>
      <c r="D514">
        <v>144.475157537153</v>
      </c>
      <c r="E514">
        <v>144.475157537153</v>
      </c>
    </row>
    <row r="515" spans="1:5">
      <c r="A515">
        <v>513</v>
      </c>
      <c r="B515">
        <v>5048.81139815457</v>
      </c>
      <c r="C515">
        <v>5048.81139815457</v>
      </c>
      <c r="D515">
        <v>144.455033998706</v>
      </c>
      <c r="E515">
        <v>144.455033998706</v>
      </c>
    </row>
    <row r="516" spans="1:5">
      <c r="A516">
        <v>514</v>
      </c>
      <c r="B516">
        <v>5048.81139815457</v>
      </c>
      <c r="C516">
        <v>5048.81139815457</v>
      </c>
      <c r="D516">
        <v>144.451418758695</v>
      </c>
      <c r="E516">
        <v>144.451418758695</v>
      </c>
    </row>
    <row r="517" spans="1:5">
      <c r="A517">
        <v>515</v>
      </c>
      <c r="B517">
        <v>5048.81139815457</v>
      </c>
      <c r="C517">
        <v>5048.81139815457</v>
      </c>
      <c r="D517">
        <v>144.484554572534</v>
      </c>
      <c r="E517">
        <v>144.484554572534</v>
      </c>
    </row>
    <row r="518" spans="1:5">
      <c r="A518">
        <v>516</v>
      </c>
      <c r="B518">
        <v>5048.81139815457</v>
      </c>
      <c r="C518">
        <v>5048.81139815457</v>
      </c>
      <c r="D518">
        <v>144.439065611791</v>
      </c>
      <c r="E518">
        <v>144.439065611791</v>
      </c>
    </row>
    <row r="519" spans="1:5">
      <c r="A519">
        <v>517</v>
      </c>
      <c r="B519">
        <v>5048.81139815457</v>
      </c>
      <c r="C519">
        <v>5048.81139815457</v>
      </c>
      <c r="D519">
        <v>144.504586924952</v>
      </c>
      <c r="E519">
        <v>144.504586924952</v>
      </c>
    </row>
    <row r="520" spans="1:5">
      <c r="A520">
        <v>518</v>
      </c>
      <c r="B520">
        <v>5048.81139815457</v>
      </c>
      <c r="C520">
        <v>5048.81139815457</v>
      </c>
      <c r="D520">
        <v>144.452188299555</v>
      </c>
      <c r="E520">
        <v>144.452188299555</v>
      </c>
    </row>
    <row r="521" spans="1:5">
      <c r="A521">
        <v>519</v>
      </c>
      <c r="B521">
        <v>5048.81139815457</v>
      </c>
      <c r="C521">
        <v>5048.81139815457</v>
      </c>
      <c r="D521">
        <v>144.492497876751</v>
      </c>
      <c r="E521">
        <v>144.492497876751</v>
      </c>
    </row>
    <row r="522" spans="1:5">
      <c r="A522">
        <v>520</v>
      </c>
      <c r="B522">
        <v>5048.81139815457</v>
      </c>
      <c r="C522">
        <v>5048.81139815457</v>
      </c>
      <c r="D522">
        <v>144.40954434682</v>
      </c>
      <c r="E522">
        <v>144.40954434682</v>
      </c>
    </row>
    <row r="523" spans="1:5">
      <c r="A523">
        <v>521</v>
      </c>
      <c r="B523">
        <v>5048.81139815457</v>
      </c>
      <c r="C523">
        <v>5048.81139815457</v>
      </c>
      <c r="D523">
        <v>144.37191610363</v>
      </c>
      <c r="E523">
        <v>144.37191610363</v>
      </c>
    </row>
    <row r="524" spans="1:5">
      <c r="A524">
        <v>522</v>
      </c>
      <c r="B524">
        <v>5048.81139815457</v>
      </c>
      <c r="C524">
        <v>5048.81139815457</v>
      </c>
      <c r="D524">
        <v>144.384830679664</v>
      </c>
      <c r="E524">
        <v>144.384830679664</v>
      </c>
    </row>
    <row r="525" spans="1:5">
      <c r="A525">
        <v>523</v>
      </c>
      <c r="B525">
        <v>5048.81139815457</v>
      </c>
      <c r="C525">
        <v>5048.81139815457</v>
      </c>
      <c r="D525">
        <v>144.300746734675</v>
      </c>
      <c r="E525">
        <v>144.300746734675</v>
      </c>
    </row>
    <row r="526" spans="1:5">
      <c r="A526">
        <v>524</v>
      </c>
      <c r="B526">
        <v>5048.81139815457</v>
      </c>
      <c r="C526">
        <v>5048.81139815457</v>
      </c>
      <c r="D526">
        <v>144.369615357425</v>
      </c>
      <c r="E526">
        <v>144.369615357425</v>
      </c>
    </row>
    <row r="527" spans="1:5">
      <c r="A527">
        <v>525</v>
      </c>
      <c r="B527">
        <v>5048.81139815457</v>
      </c>
      <c r="C527">
        <v>5048.81139815457</v>
      </c>
      <c r="D527">
        <v>144.503891626789</v>
      </c>
      <c r="E527">
        <v>144.503891626789</v>
      </c>
    </row>
    <row r="528" spans="1:5">
      <c r="A528">
        <v>526</v>
      </c>
      <c r="B528">
        <v>5048.81139815457</v>
      </c>
      <c r="C528">
        <v>5048.81139815457</v>
      </c>
      <c r="D528">
        <v>144.386238451959</v>
      </c>
      <c r="E528">
        <v>144.386238451959</v>
      </c>
    </row>
    <row r="529" spans="1:5">
      <c r="A529">
        <v>527</v>
      </c>
      <c r="B529">
        <v>5048.81139815457</v>
      </c>
      <c r="C529">
        <v>5048.81139815457</v>
      </c>
      <c r="D529">
        <v>144.381622242854</v>
      </c>
      <c r="E529">
        <v>144.381622242854</v>
      </c>
    </row>
    <row r="530" spans="1:5">
      <c r="A530">
        <v>528</v>
      </c>
      <c r="B530">
        <v>5048.81139815457</v>
      </c>
      <c r="C530">
        <v>5048.81139815457</v>
      </c>
      <c r="D530">
        <v>144.396693060699</v>
      </c>
      <c r="E530">
        <v>144.396693060699</v>
      </c>
    </row>
    <row r="531" spans="1:5">
      <c r="A531">
        <v>529</v>
      </c>
      <c r="B531">
        <v>5048.81139815457</v>
      </c>
      <c r="C531">
        <v>5048.81139815457</v>
      </c>
      <c r="D531">
        <v>144.346533065591</v>
      </c>
      <c r="E531">
        <v>144.346533065591</v>
      </c>
    </row>
    <row r="532" spans="1:5">
      <c r="A532">
        <v>530</v>
      </c>
      <c r="B532">
        <v>5048.81139815457</v>
      </c>
      <c r="C532">
        <v>5048.81139815457</v>
      </c>
      <c r="D532">
        <v>144.428724154853</v>
      </c>
      <c r="E532">
        <v>144.428724154853</v>
      </c>
    </row>
    <row r="533" spans="1:5">
      <c r="A533">
        <v>531</v>
      </c>
      <c r="B533">
        <v>5048.81139815457</v>
      </c>
      <c r="C533">
        <v>5048.81139815457</v>
      </c>
      <c r="D533">
        <v>144.305435833924</v>
      </c>
      <c r="E533">
        <v>144.305435833924</v>
      </c>
    </row>
    <row r="534" spans="1:5">
      <c r="A534">
        <v>532</v>
      </c>
      <c r="B534">
        <v>5048.81139815457</v>
      </c>
      <c r="C534">
        <v>5048.81139815457</v>
      </c>
      <c r="D534">
        <v>144.412491591952</v>
      </c>
      <c r="E534">
        <v>144.412491591952</v>
      </c>
    </row>
    <row r="535" spans="1:5">
      <c r="A535">
        <v>533</v>
      </c>
      <c r="B535">
        <v>5048.81139815457</v>
      </c>
      <c r="C535">
        <v>5048.81139815457</v>
      </c>
      <c r="D535">
        <v>144.347095328443</v>
      </c>
      <c r="E535">
        <v>144.347095328443</v>
      </c>
    </row>
    <row r="536" spans="1:5">
      <c r="A536">
        <v>534</v>
      </c>
      <c r="B536">
        <v>5048.81139815457</v>
      </c>
      <c r="C536">
        <v>5048.81139815457</v>
      </c>
      <c r="D536">
        <v>144.404739128417</v>
      </c>
      <c r="E536">
        <v>144.404739128417</v>
      </c>
    </row>
    <row r="537" spans="1:5">
      <c r="A537">
        <v>535</v>
      </c>
      <c r="B537">
        <v>5048.81139815457</v>
      </c>
      <c r="C537">
        <v>5048.81139815457</v>
      </c>
      <c r="D537">
        <v>144.467753327815</v>
      </c>
      <c r="E537">
        <v>144.467753327815</v>
      </c>
    </row>
    <row r="538" spans="1:5">
      <c r="A538">
        <v>536</v>
      </c>
      <c r="B538">
        <v>5048.81139815457</v>
      </c>
      <c r="C538">
        <v>5048.81139815457</v>
      </c>
      <c r="D538">
        <v>144.42506900241</v>
      </c>
      <c r="E538">
        <v>144.42506900241</v>
      </c>
    </row>
    <row r="539" spans="1:5">
      <c r="A539">
        <v>537</v>
      </c>
      <c r="B539">
        <v>5048.81139815457</v>
      </c>
      <c r="C539">
        <v>5048.81139815457</v>
      </c>
      <c r="D539">
        <v>144.346959782972</v>
      </c>
      <c r="E539">
        <v>144.346959782972</v>
      </c>
    </row>
    <row r="540" spans="1:5">
      <c r="A540">
        <v>538</v>
      </c>
      <c r="B540">
        <v>5048.81139815457</v>
      </c>
      <c r="C540">
        <v>5048.81139815457</v>
      </c>
      <c r="D540">
        <v>144.322835806549</v>
      </c>
      <c r="E540">
        <v>144.322835806549</v>
      </c>
    </row>
    <row r="541" spans="1:5">
      <c r="A541">
        <v>539</v>
      </c>
      <c r="B541">
        <v>5048.81139815457</v>
      </c>
      <c r="C541">
        <v>5048.81139815457</v>
      </c>
      <c r="D541">
        <v>144.267600865381</v>
      </c>
      <c r="E541">
        <v>144.267600865381</v>
      </c>
    </row>
    <row r="542" spans="1:5">
      <c r="A542">
        <v>540</v>
      </c>
      <c r="B542">
        <v>5048.81139815457</v>
      </c>
      <c r="C542">
        <v>5048.81139815457</v>
      </c>
      <c r="D542">
        <v>144.377985505419</v>
      </c>
      <c r="E542">
        <v>144.377985505419</v>
      </c>
    </row>
    <row r="543" spans="1:5">
      <c r="A543">
        <v>541</v>
      </c>
      <c r="B543">
        <v>5048.81139815457</v>
      </c>
      <c r="C543">
        <v>5048.81139815457</v>
      </c>
      <c r="D543">
        <v>144.35438136952</v>
      </c>
      <c r="E543">
        <v>144.35438136952</v>
      </c>
    </row>
    <row r="544" spans="1:5">
      <c r="A544">
        <v>542</v>
      </c>
      <c r="B544">
        <v>5048.81139815457</v>
      </c>
      <c r="C544">
        <v>5048.81139815457</v>
      </c>
      <c r="D544">
        <v>144.364823364834</v>
      </c>
      <c r="E544">
        <v>144.364823364834</v>
      </c>
    </row>
    <row r="545" spans="1:5">
      <c r="A545">
        <v>543</v>
      </c>
      <c r="B545">
        <v>5048.81139815457</v>
      </c>
      <c r="C545">
        <v>5048.81139815457</v>
      </c>
      <c r="D545">
        <v>144.333098262178</v>
      </c>
      <c r="E545">
        <v>144.333098262178</v>
      </c>
    </row>
    <row r="546" spans="1:5">
      <c r="A546">
        <v>544</v>
      </c>
      <c r="B546">
        <v>5048.81139815457</v>
      </c>
      <c r="C546">
        <v>5048.81139815457</v>
      </c>
      <c r="D546">
        <v>144.328938348339</v>
      </c>
      <c r="E546">
        <v>144.328938348339</v>
      </c>
    </row>
    <row r="547" spans="1:5">
      <c r="A547">
        <v>545</v>
      </c>
      <c r="B547">
        <v>5048.81139815457</v>
      </c>
      <c r="C547">
        <v>5048.81139815457</v>
      </c>
      <c r="D547">
        <v>144.326957389762</v>
      </c>
      <c r="E547">
        <v>144.326957389762</v>
      </c>
    </row>
    <row r="548" spans="1:5">
      <c r="A548">
        <v>546</v>
      </c>
      <c r="B548">
        <v>5048.81139815457</v>
      </c>
      <c r="C548">
        <v>5048.81139815457</v>
      </c>
      <c r="D548">
        <v>144.315275350408</v>
      </c>
      <c r="E548">
        <v>144.315275350408</v>
      </c>
    </row>
    <row r="549" spans="1:5">
      <c r="A549">
        <v>547</v>
      </c>
      <c r="B549">
        <v>5048.81139815457</v>
      </c>
      <c r="C549">
        <v>5048.81139815457</v>
      </c>
      <c r="D549">
        <v>144.385352259634</v>
      </c>
      <c r="E549">
        <v>144.385352259634</v>
      </c>
    </row>
    <row r="550" spans="1:5">
      <c r="A550">
        <v>548</v>
      </c>
      <c r="B550">
        <v>5048.81139815457</v>
      </c>
      <c r="C550">
        <v>5048.81139815457</v>
      </c>
      <c r="D550">
        <v>144.323194832057</v>
      </c>
      <c r="E550">
        <v>144.323194832057</v>
      </c>
    </row>
    <row r="551" spans="1:5">
      <c r="A551">
        <v>549</v>
      </c>
      <c r="B551">
        <v>5048.81139815457</v>
      </c>
      <c r="C551">
        <v>5048.81139815457</v>
      </c>
      <c r="D551">
        <v>144.356354815756</v>
      </c>
      <c r="E551">
        <v>144.356354815756</v>
      </c>
    </row>
    <row r="552" spans="1:5">
      <c r="A552">
        <v>550</v>
      </c>
      <c r="B552">
        <v>5048.81139815457</v>
      </c>
      <c r="C552">
        <v>5048.81139815457</v>
      </c>
      <c r="D552">
        <v>144.284584448817</v>
      </c>
      <c r="E552">
        <v>144.284584448817</v>
      </c>
    </row>
    <row r="553" spans="1:5">
      <c r="A553">
        <v>551</v>
      </c>
      <c r="B553">
        <v>5048.81139815457</v>
      </c>
      <c r="C553">
        <v>5048.81139815457</v>
      </c>
      <c r="D553">
        <v>144.288681374153</v>
      </c>
      <c r="E553">
        <v>144.288681374153</v>
      </c>
    </row>
    <row r="554" spans="1:5">
      <c r="A554">
        <v>552</v>
      </c>
      <c r="B554">
        <v>5048.81139815457</v>
      </c>
      <c r="C554">
        <v>5048.81139815457</v>
      </c>
      <c r="D554">
        <v>144.370130363038</v>
      </c>
      <c r="E554">
        <v>144.370130363038</v>
      </c>
    </row>
    <row r="555" spans="1:5">
      <c r="A555">
        <v>553</v>
      </c>
      <c r="B555">
        <v>5048.81139815457</v>
      </c>
      <c r="C555">
        <v>5048.81139815457</v>
      </c>
      <c r="D555">
        <v>144.424449060606</v>
      </c>
      <c r="E555">
        <v>144.424449060606</v>
      </c>
    </row>
    <row r="556" spans="1:5">
      <c r="A556">
        <v>554</v>
      </c>
      <c r="B556">
        <v>5048.81139815457</v>
      </c>
      <c r="C556">
        <v>5048.81139815457</v>
      </c>
      <c r="D556">
        <v>144.397632678137</v>
      </c>
      <c r="E556">
        <v>144.397632678137</v>
      </c>
    </row>
    <row r="557" spans="1:5">
      <c r="A557">
        <v>555</v>
      </c>
      <c r="B557">
        <v>5048.81139815457</v>
      </c>
      <c r="C557">
        <v>5048.81139815457</v>
      </c>
      <c r="D557">
        <v>144.470960166995</v>
      </c>
      <c r="E557">
        <v>144.470960166995</v>
      </c>
    </row>
    <row r="558" spans="1:5">
      <c r="A558">
        <v>556</v>
      </c>
      <c r="B558">
        <v>5048.81139815457</v>
      </c>
      <c r="C558">
        <v>5048.81139815457</v>
      </c>
      <c r="D558">
        <v>144.346709683896</v>
      </c>
      <c r="E558">
        <v>144.346709683896</v>
      </c>
    </row>
    <row r="559" spans="1:5">
      <c r="A559">
        <v>557</v>
      </c>
      <c r="B559">
        <v>5048.81139815457</v>
      </c>
      <c r="C559">
        <v>5048.81139815457</v>
      </c>
      <c r="D559">
        <v>144.307487076884</v>
      </c>
      <c r="E559">
        <v>144.307487076884</v>
      </c>
    </row>
    <row r="560" spans="1:5">
      <c r="A560">
        <v>558</v>
      </c>
      <c r="B560">
        <v>5048.81139815457</v>
      </c>
      <c r="C560">
        <v>5048.81139815457</v>
      </c>
      <c r="D560">
        <v>144.366076710414</v>
      </c>
      <c r="E560">
        <v>144.366076710414</v>
      </c>
    </row>
    <row r="561" spans="1:5">
      <c r="A561">
        <v>559</v>
      </c>
      <c r="B561">
        <v>5048.81139815457</v>
      </c>
      <c r="C561">
        <v>5048.81139815457</v>
      </c>
      <c r="D561">
        <v>144.372325412574</v>
      </c>
      <c r="E561">
        <v>144.372325412574</v>
      </c>
    </row>
    <row r="562" spans="1:5">
      <c r="A562">
        <v>560</v>
      </c>
      <c r="B562">
        <v>5048.81139815457</v>
      </c>
      <c r="C562">
        <v>5048.81139815457</v>
      </c>
      <c r="D562">
        <v>144.341453766768</v>
      </c>
      <c r="E562">
        <v>144.341453766768</v>
      </c>
    </row>
    <row r="563" spans="1:5">
      <c r="A563">
        <v>561</v>
      </c>
      <c r="B563">
        <v>5048.81139815457</v>
      </c>
      <c r="C563">
        <v>5048.81139815457</v>
      </c>
      <c r="D563">
        <v>144.36145019491</v>
      </c>
      <c r="E563">
        <v>144.36145019491</v>
      </c>
    </row>
    <row r="564" spans="1:5">
      <c r="A564">
        <v>562</v>
      </c>
      <c r="B564">
        <v>5048.81139815457</v>
      </c>
      <c r="C564">
        <v>5048.81139815457</v>
      </c>
      <c r="D564">
        <v>144.389994813767</v>
      </c>
      <c r="E564">
        <v>144.389994813767</v>
      </c>
    </row>
    <row r="565" spans="1:5">
      <c r="A565">
        <v>563</v>
      </c>
      <c r="B565">
        <v>5048.81139815457</v>
      </c>
      <c r="C565">
        <v>5048.81139815457</v>
      </c>
      <c r="D565">
        <v>144.36834748029</v>
      </c>
      <c r="E565">
        <v>144.36834748029</v>
      </c>
    </row>
    <row r="566" spans="1:5">
      <c r="A566">
        <v>564</v>
      </c>
      <c r="B566">
        <v>5048.81139815457</v>
      </c>
      <c r="C566">
        <v>5048.81139815457</v>
      </c>
      <c r="D566">
        <v>144.352948663448</v>
      </c>
      <c r="E566">
        <v>144.352948663448</v>
      </c>
    </row>
    <row r="567" spans="1:5">
      <c r="A567">
        <v>565</v>
      </c>
      <c r="B567">
        <v>5048.81139815457</v>
      </c>
      <c r="C567">
        <v>5048.81139815457</v>
      </c>
      <c r="D567">
        <v>144.364838254964</v>
      </c>
      <c r="E567">
        <v>144.364838254964</v>
      </c>
    </row>
    <row r="568" spans="1:5">
      <c r="A568">
        <v>566</v>
      </c>
      <c r="B568">
        <v>5048.81139815457</v>
      </c>
      <c r="C568">
        <v>5048.81139815457</v>
      </c>
      <c r="D568">
        <v>144.33666508234</v>
      </c>
      <c r="E568">
        <v>144.33666508234</v>
      </c>
    </row>
    <row r="569" spans="1:5">
      <c r="A569">
        <v>567</v>
      </c>
      <c r="B569">
        <v>5048.81139815457</v>
      </c>
      <c r="C569">
        <v>5048.81139815457</v>
      </c>
      <c r="D569">
        <v>144.362327897941</v>
      </c>
      <c r="E569">
        <v>144.362327897941</v>
      </c>
    </row>
    <row r="570" spans="1:5">
      <c r="A570">
        <v>568</v>
      </c>
      <c r="B570">
        <v>5048.81139815457</v>
      </c>
      <c r="C570">
        <v>5048.81139815457</v>
      </c>
      <c r="D570">
        <v>144.365378578363</v>
      </c>
      <c r="E570">
        <v>144.365378578363</v>
      </c>
    </row>
    <row r="571" spans="1:5">
      <c r="A571">
        <v>569</v>
      </c>
      <c r="B571">
        <v>5048.81139815457</v>
      </c>
      <c r="C571">
        <v>5048.81139815457</v>
      </c>
      <c r="D571">
        <v>144.384244064976</v>
      </c>
      <c r="E571">
        <v>144.384244064976</v>
      </c>
    </row>
    <row r="572" spans="1:5">
      <c r="A572">
        <v>570</v>
      </c>
      <c r="B572">
        <v>5048.81139815457</v>
      </c>
      <c r="C572">
        <v>5048.81139815457</v>
      </c>
      <c r="D572">
        <v>144.3960495167</v>
      </c>
      <c r="E572">
        <v>144.3960495167</v>
      </c>
    </row>
    <row r="573" spans="1:5">
      <c r="A573">
        <v>571</v>
      </c>
      <c r="B573">
        <v>5048.81139815457</v>
      </c>
      <c r="C573">
        <v>5048.81139815457</v>
      </c>
      <c r="D573">
        <v>144.403170953098</v>
      </c>
      <c r="E573">
        <v>144.403170953098</v>
      </c>
    </row>
    <row r="574" spans="1:5">
      <c r="A574">
        <v>572</v>
      </c>
      <c r="B574">
        <v>5048.81139815457</v>
      </c>
      <c r="C574">
        <v>5048.81139815457</v>
      </c>
      <c r="D574">
        <v>144.360332057758</v>
      </c>
      <c r="E574">
        <v>144.360332057758</v>
      </c>
    </row>
    <row r="575" spans="1:5">
      <c r="A575">
        <v>573</v>
      </c>
      <c r="B575">
        <v>5048.81139815457</v>
      </c>
      <c r="C575">
        <v>5048.81139815457</v>
      </c>
      <c r="D575">
        <v>144.350032859543</v>
      </c>
      <c r="E575">
        <v>144.350032859543</v>
      </c>
    </row>
    <row r="576" spans="1:5">
      <c r="A576">
        <v>574</v>
      </c>
      <c r="B576">
        <v>5048.81139815457</v>
      </c>
      <c r="C576">
        <v>5048.81139815457</v>
      </c>
      <c r="D576">
        <v>144.323979193618</v>
      </c>
      <c r="E576">
        <v>144.323979193618</v>
      </c>
    </row>
    <row r="577" spans="1:5">
      <c r="A577">
        <v>575</v>
      </c>
      <c r="B577">
        <v>5048.81139815457</v>
      </c>
      <c r="C577">
        <v>5048.81139815457</v>
      </c>
      <c r="D577">
        <v>144.367359473764</v>
      </c>
      <c r="E577">
        <v>144.367359473764</v>
      </c>
    </row>
    <row r="578" spans="1:5">
      <c r="A578">
        <v>576</v>
      </c>
      <c r="B578">
        <v>5048.81139815457</v>
      </c>
      <c r="C578">
        <v>5048.81139815457</v>
      </c>
      <c r="D578">
        <v>144.380785550884</v>
      </c>
      <c r="E578">
        <v>144.380785550884</v>
      </c>
    </row>
    <row r="579" spans="1:5">
      <c r="A579">
        <v>577</v>
      </c>
      <c r="B579">
        <v>5048.81139815457</v>
      </c>
      <c r="C579">
        <v>5048.81139815457</v>
      </c>
      <c r="D579">
        <v>144.37604354421</v>
      </c>
      <c r="E579">
        <v>144.37604354421</v>
      </c>
    </row>
    <row r="580" spans="1:5">
      <c r="A580">
        <v>578</v>
      </c>
      <c r="B580">
        <v>5048.81139815457</v>
      </c>
      <c r="C580">
        <v>5048.81139815457</v>
      </c>
      <c r="D580">
        <v>144.387259390728</v>
      </c>
      <c r="E580">
        <v>144.387259390728</v>
      </c>
    </row>
    <row r="581" spans="1:5">
      <c r="A581">
        <v>579</v>
      </c>
      <c r="B581">
        <v>5048.81139815457</v>
      </c>
      <c r="C581">
        <v>5048.81139815457</v>
      </c>
      <c r="D581">
        <v>144.399788814761</v>
      </c>
      <c r="E581">
        <v>144.399788814761</v>
      </c>
    </row>
    <row r="582" spans="1:5">
      <c r="A582">
        <v>580</v>
      </c>
      <c r="B582">
        <v>5048.81139815457</v>
      </c>
      <c r="C582">
        <v>5048.81139815457</v>
      </c>
      <c r="D582">
        <v>144.43133495201</v>
      </c>
      <c r="E582">
        <v>144.43133495201</v>
      </c>
    </row>
    <row r="583" spans="1:5">
      <c r="A583">
        <v>581</v>
      </c>
      <c r="B583">
        <v>5048.81139815457</v>
      </c>
      <c r="C583">
        <v>5048.81139815457</v>
      </c>
      <c r="D583">
        <v>144.4077758061</v>
      </c>
      <c r="E583">
        <v>144.4077758061</v>
      </c>
    </row>
    <row r="584" spans="1:5">
      <c r="A584">
        <v>582</v>
      </c>
      <c r="B584">
        <v>5048.81139815457</v>
      </c>
      <c r="C584">
        <v>5048.81139815457</v>
      </c>
      <c r="D584">
        <v>144.389196070451</v>
      </c>
      <c r="E584">
        <v>144.389196070451</v>
      </c>
    </row>
    <row r="585" spans="1:5">
      <c r="A585">
        <v>583</v>
      </c>
      <c r="B585">
        <v>5048.81139815457</v>
      </c>
      <c r="C585">
        <v>5048.81139815457</v>
      </c>
      <c r="D585">
        <v>144.392130947909</v>
      </c>
      <c r="E585">
        <v>144.392130947909</v>
      </c>
    </row>
    <row r="586" spans="1:5">
      <c r="A586">
        <v>584</v>
      </c>
      <c r="B586">
        <v>5048.81139815457</v>
      </c>
      <c r="C586">
        <v>5048.81139815457</v>
      </c>
      <c r="D586">
        <v>144.383887839139</v>
      </c>
      <c r="E586">
        <v>144.383887839139</v>
      </c>
    </row>
    <row r="587" spans="1:5">
      <c r="A587">
        <v>585</v>
      </c>
      <c r="B587">
        <v>5048.81139815457</v>
      </c>
      <c r="C587">
        <v>5048.81139815457</v>
      </c>
      <c r="D587">
        <v>144.409489947947</v>
      </c>
      <c r="E587">
        <v>144.409489947947</v>
      </c>
    </row>
    <row r="588" spans="1:5">
      <c r="A588">
        <v>586</v>
      </c>
      <c r="B588">
        <v>5048.81139815457</v>
      </c>
      <c r="C588">
        <v>5048.81139815457</v>
      </c>
      <c r="D588">
        <v>144.344238233532</v>
      </c>
      <c r="E588">
        <v>144.344238233532</v>
      </c>
    </row>
    <row r="589" spans="1:5">
      <c r="A589">
        <v>587</v>
      </c>
      <c r="B589">
        <v>5048.81139815457</v>
      </c>
      <c r="C589">
        <v>5048.81139815457</v>
      </c>
      <c r="D589">
        <v>144.389071899946</v>
      </c>
      <c r="E589">
        <v>144.389071899946</v>
      </c>
    </row>
    <row r="590" spans="1:5">
      <c r="A590">
        <v>588</v>
      </c>
      <c r="B590">
        <v>5048.81139815457</v>
      </c>
      <c r="C590">
        <v>5048.81139815457</v>
      </c>
      <c r="D590">
        <v>144.347317785422</v>
      </c>
      <c r="E590">
        <v>144.347317785422</v>
      </c>
    </row>
    <row r="591" spans="1:5">
      <c r="A591">
        <v>589</v>
      </c>
      <c r="B591">
        <v>5048.81139815457</v>
      </c>
      <c r="C591">
        <v>5048.81139815457</v>
      </c>
      <c r="D591">
        <v>144.375837627197</v>
      </c>
      <c r="E591">
        <v>144.375837627197</v>
      </c>
    </row>
    <row r="592" spans="1:5">
      <c r="A592">
        <v>590</v>
      </c>
      <c r="B592">
        <v>5048.81139815457</v>
      </c>
      <c r="C592">
        <v>5048.81139815457</v>
      </c>
      <c r="D592">
        <v>144.39611700982</v>
      </c>
      <c r="E592">
        <v>144.39611700982</v>
      </c>
    </row>
    <row r="593" spans="1:5">
      <c r="A593">
        <v>591</v>
      </c>
      <c r="B593">
        <v>5048.81139815457</v>
      </c>
      <c r="C593">
        <v>5048.81139815457</v>
      </c>
      <c r="D593">
        <v>144.390083308391</v>
      </c>
      <c r="E593">
        <v>144.390083308391</v>
      </c>
    </row>
    <row r="594" spans="1:5">
      <c r="A594">
        <v>592</v>
      </c>
      <c r="B594">
        <v>5048.81139815457</v>
      </c>
      <c r="C594">
        <v>5048.81139815457</v>
      </c>
      <c r="D594">
        <v>144.378051435613</v>
      </c>
      <c r="E594">
        <v>144.378051435613</v>
      </c>
    </row>
    <row r="595" spans="1:5">
      <c r="A595">
        <v>593</v>
      </c>
      <c r="B595">
        <v>5048.81139815457</v>
      </c>
      <c r="C595">
        <v>5048.81139815457</v>
      </c>
      <c r="D595">
        <v>144.40495851552</v>
      </c>
      <c r="E595">
        <v>144.40495851552</v>
      </c>
    </row>
    <row r="596" spans="1:5">
      <c r="A596">
        <v>594</v>
      </c>
      <c r="B596">
        <v>5048.81139815457</v>
      </c>
      <c r="C596">
        <v>5048.81139815457</v>
      </c>
      <c r="D596">
        <v>144.393555690904</v>
      </c>
      <c r="E596">
        <v>144.393555690904</v>
      </c>
    </row>
    <row r="597" spans="1:5">
      <c r="A597">
        <v>595</v>
      </c>
      <c r="B597">
        <v>5048.81139815457</v>
      </c>
      <c r="C597">
        <v>5048.81139815457</v>
      </c>
      <c r="D597">
        <v>144.39528411282</v>
      </c>
      <c r="E597">
        <v>144.39528411282</v>
      </c>
    </row>
    <row r="598" spans="1:5">
      <c r="A598">
        <v>596</v>
      </c>
      <c r="B598">
        <v>5048.81139815457</v>
      </c>
      <c r="C598">
        <v>5048.81139815457</v>
      </c>
      <c r="D598">
        <v>144.362172482109</v>
      </c>
      <c r="E598">
        <v>144.362172482109</v>
      </c>
    </row>
    <row r="599" spans="1:5">
      <c r="A599">
        <v>597</v>
      </c>
      <c r="B599">
        <v>5048.81139815457</v>
      </c>
      <c r="C599">
        <v>5048.81139815457</v>
      </c>
      <c r="D599">
        <v>144.350922079862</v>
      </c>
      <c r="E599">
        <v>144.350922079862</v>
      </c>
    </row>
    <row r="600" spans="1:5">
      <c r="A600">
        <v>598</v>
      </c>
      <c r="B600">
        <v>5048.81139815457</v>
      </c>
      <c r="C600">
        <v>5048.81139815457</v>
      </c>
      <c r="D600">
        <v>144.388619918714</v>
      </c>
      <c r="E600">
        <v>144.388619918714</v>
      </c>
    </row>
    <row r="601" spans="1:5">
      <c r="A601">
        <v>599</v>
      </c>
      <c r="B601">
        <v>5048.81139815457</v>
      </c>
      <c r="C601">
        <v>5048.81139815457</v>
      </c>
      <c r="D601">
        <v>144.350741401974</v>
      </c>
      <c r="E601">
        <v>144.350741401974</v>
      </c>
    </row>
    <row r="602" spans="1:5">
      <c r="A602">
        <v>600</v>
      </c>
      <c r="B602">
        <v>5048.81139815457</v>
      </c>
      <c r="C602">
        <v>5048.81139815457</v>
      </c>
      <c r="D602">
        <v>144.337158015751</v>
      </c>
      <c r="E602">
        <v>144.337158015751</v>
      </c>
    </row>
    <row r="603" spans="1:5">
      <c r="A603">
        <v>601</v>
      </c>
      <c r="B603">
        <v>5048.81139815457</v>
      </c>
      <c r="C603">
        <v>5048.81139815457</v>
      </c>
      <c r="D603">
        <v>144.375169878772</v>
      </c>
      <c r="E603">
        <v>144.375169878772</v>
      </c>
    </row>
    <row r="604" spans="1:5">
      <c r="A604">
        <v>602</v>
      </c>
      <c r="B604">
        <v>5048.81139815457</v>
      </c>
      <c r="C604">
        <v>5048.81139815457</v>
      </c>
      <c r="D604">
        <v>144.359913908387</v>
      </c>
      <c r="E604">
        <v>144.359913908387</v>
      </c>
    </row>
    <row r="605" spans="1:5">
      <c r="A605">
        <v>603</v>
      </c>
      <c r="B605">
        <v>5048.81139815457</v>
      </c>
      <c r="C605">
        <v>5048.81139815457</v>
      </c>
      <c r="D605">
        <v>144.338078889562</v>
      </c>
      <c r="E605">
        <v>144.338078889562</v>
      </c>
    </row>
    <row r="606" spans="1:5">
      <c r="A606">
        <v>604</v>
      </c>
      <c r="B606">
        <v>5048.81139815457</v>
      </c>
      <c r="C606">
        <v>5048.81139815457</v>
      </c>
      <c r="D606">
        <v>144.319004447974</v>
      </c>
      <c r="E606">
        <v>144.319004447974</v>
      </c>
    </row>
    <row r="607" spans="1:5">
      <c r="A607">
        <v>605</v>
      </c>
      <c r="B607">
        <v>5048.81139815457</v>
      </c>
      <c r="C607">
        <v>5048.81139815457</v>
      </c>
      <c r="D607">
        <v>144.360670724432</v>
      </c>
      <c r="E607">
        <v>144.360670724432</v>
      </c>
    </row>
    <row r="608" spans="1:5">
      <c r="A608">
        <v>606</v>
      </c>
      <c r="B608">
        <v>5048.81139815457</v>
      </c>
      <c r="C608">
        <v>5048.81139815457</v>
      </c>
      <c r="D608">
        <v>144.338868062778</v>
      </c>
      <c r="E608">
        <v>144.338868062778</v>
      </c>
    </row>
    <row r="609" spans="1:5">
      <c r="A609">
        <v>607</v>
      </c>
      <c r="B609">
        <v>5048.81139815457</v>
      </c>
      <c r="C609">
        <v>5048.81139815457</v>
      </c>
      <c r="D609">
        <v>144.34123658814</v>
      </c>
      <c r="E609">
        <v>144.34123658814</v>
      </c>
    </row>
    <row r="610" spans="1:5">
      <c r="A610">
        <v>608</v>
      </c>
      <c r="B610">
        <v>5048.81139815457</v>
      </c>
      <c r="C610">
        <v>5048.81139815457</v>
      </c>
      <c r="D610">
        <v>144.342994869391</v>
      </c>
      <c r="E610">
        <v>144.342994869391</v>
      </c>
    </row>
    <row r="611" spans="1:5">
      <c r="A611">
        <v>609</v>
      </c>
      <c r="B611">
        <v>5048.81139815457</v>
      </c>
      <c r="C611">
        <v>5048.81139815457</v>
      </c>
      <c r="D611">
        <v>144.370456977405</v>
      </c>
      <c r="E611">
        <v>144.370456977405</v>
      </c>
    </row>
    <row r="612" spans="1:5">
      <c r="A612">
        <v>610</v>
      </c>
      <c r="B612">
        <v>5048.81139815457</v>
      </c>
      <c r="C612">
        <v>5048.81139815457</v>
      </c>
      <c r="D612">
        <v>144.378294439166</v>
      </c>
      <c r="E612">
        <v>144.378294439166</v>
      </c>
    </row>
    <row r="613" spans="1:5">
      <c r="A613">
        <v>611</v>
      </c>
      <c r="B613">
        <v>5048.81139815457</v>
      </c>
      <c r="C613">
        <v>5048.81139815457</v>
      </c>
      <c r="D613">
        <v>144.368096899146</v>
      </c>
      <c r="E613">
        <v>144.368096899146</v>
      </c>
    </row>
    <row r="614" spans="1:5">
      <c r="A614">
        <v>612</v>
      </c>
      <c r="B614">
        <v>5048.81139815457</v>
      </c>
      <c r="C614">
        <v>5048.81139815457</v>
      </c>
      <c r="D614">
        <v>144.420679418164</v>
      </c>
      <c r="E614">
        <v>144.420679418164</v>
      </c>
    </row>
    <row r="615" spans="1:5">
      <c r="A615">
        <v>613</v>
      </c>
      <c r="B615">
        <v>5048.81139815457</v>
      </c>
      <c r="C615">
        <v>5048.81139815457</v>
      </c>
      <c r="D615">
        <v>144.379350197467</v>
      </c>
      <c r="E615">
        <v>144.379350197467</v>
      </c>
    </row>
    <row r="616" spans="1:5">
      <c r="A616">
        <v>614</v>
      </c>
      <c r="B616">
        <v>5048.81139815457</v>
      </c>
      <c r="C616">
        <v>5048.81139815457</v>
      </c>
      <c r="D616">
        <v>144.371770175921</v>
      </c>
      <c r="E616">
        <v>144.371770175921</v>
      </c>
    </row>
    <row r="617" spans="1:5">
      <c r="A617">
        <v>615</v>
      </c>
      <c r="B617">
        <v>5048.81139815457</v>
      </c>
      <c r="C617">
        <v>5048.81139815457</v>
      </c>
      <c r="D617">
        <v>144.388414933887</v>
      </c>
      <c r="E617">
        <v>144.388414933887</v>
      </c>
    </row>
    <row r="618" spans="1:5">
      <c r="A618">
        <v>616</v>
      </c>
      <c r="B618">
        <v>5048.81139815457</v>
      </c>
      <c r="C618">
        <v>5048.81139815457</v>
      </c>
      <c r="D618">
        <v>144.325288236135</v>
      </c>
      <c r="E618">
        <v>144.325288236135</v>
      </c>
    </row>
    <row r="619" spans="1:5">
      <c r="A619">
        <v>617</v>
      </c>
      <c r="B619">
        <v>5048.81139815457</v>
      </c>
      <c r="C619">
        <v>5048.81139815457</v>
      </c>
      <c r="D619">
        <v>144.31527764026</v>
      </c>
      <c r="E619">
        <v>144.31527764026</v>
      </c>
    </row>
    <row r="620" spans="1:5">
      <c r="A620">
        <v>618</v>
      </c>
      <c r="B620">
        <v>5048.81139815457</v>
      </c>
      <c r="C620">
        <v>5048.81139815457</v>
      </c>
      <c r="D620">
        <v>144.306299271043</v>
      </c>
      <c r="E620">
        <v>144.306299271043</v>
      </c>
    </row>
    <row r="621" spans="1:5">
      <c r="A621">
        <v>619</v>
      </c>
      <c r="B621">
        <v>5048.81139815457</v>
      </c>
      <c r="C621">
        <v>5048.81139815457</v>
      </c>
      <c r="D621">
        <v>144.336632416579</v>
      </c>
      <c r="E621">
        <v>144.336632416579</v>
      </c>
    </row>
    <row r="622" spans="1:5">
      <c r="A622">
        <v>620</v>
      </c>
      <c r="B622">
        <v>5048.81139815457</v>
      </c>
      <c r="C622">
        <v>5048.81139815457</v>
      </c>
      <c r="D622">
        <v>144.359656378706</v>
      </c>
      <c r="E622">
        <v>144.359656378706</v>
      </c>
    </row>
    <row r="623" spans="1:5">
      <c r="A623">
        <v>621</v>
      </c>
      <c r="B623">
        <v>5048.81139815457</v>
      </c>
      <c r="C623">
        <v>5048.81139815457</v>
      </c>
      <c r="D623">
        <v>144.31992415808</v>
      </c>
      <c r="E623">
        <v>144.31992415808</v>
      </c>
    </row>
    <row r="624" spans="1:5">
      <c r="A624">
        <v>622</v>
      </c>
      <c r="B624">
        <v>5048.81139815457</v>
      </c>
      <c r="C624">
        <v>5048.81139815457</v>
      </c>
      <c r="D624">
        <v>144.310921568121</v>
      </c>
      <c r="E624">
        <v>144.310921568121</v>
      </c>
    </row>
    <row r="625" spans="1:5">
      <c r="A625">
        <v>623</v>
      </c>
      <c r="B625">
        <v>5048.81139815457</v>
      </c>
      <c r="C625">
        <v>5048.81139815457</v>
      </c>
      <c r="D625">
        <v>144.319185327695</v>
      </c>
      <c r="E625">
        <v>144.319185327695</v>
      </c>
    </row>
    <row r="626" spans="1:5">
      <c r="A626">
        <v>624</v>
      </c>
      <c r="B626">
        <v>5048.81139815457</v>
      </c>
      <c r="C626">
        <v>5048.81139815457</v>
      </c>
      <c r="D626">
        <v>144.356905870251</v>
      </c>
      <c r="E626">
        <v>144.356905870251</v>
      </c>
    </row>
    <row r="627" spans="1:5">
      <c r="A627">
        <v>625</v>
      </c>
      <c r="B627">
        <v>5048.81139815457</v>
      </c>
      <c r="C627">
        <v>5048.81139815457</v>
      </c>
      <c r="D627">
        <v>144.3282267009</v>
      </c>
      <c r="E627">
        <v>144.3282267009</v>
      </c>
    </row>
    <row r="628" spans="1:5">
      <c r="A628">
        <v>626</v>
      </c>
      <c r="B628">
        <v>5048.81139815457</v>
      </c>
      <c r="C628">
        <v>5048.81139815457</v>
      </c>
      <c r="D628">
        <v>144.321609235456</v>
      </c>
      <c r="E628">
        <v>144.321609235456</v>
      </c>
    </row>
    <row r="629" spans="1:5">
      <c r="A629">
        <v>627</v>
      </c>
      <c r="B629">
        <v>5048.81139815457</v>
      </c>
      <c r="C629">
        <v>5048.81139815457</v>
      </c>
      <c r="D629">
        <v>144.336586608615</v>
      </c>
      <c r="E629">
        <v>144.336586608615</v>
      </c>
    </row>
    <row r="630" spans="1:5">
      <c r="A630">
        <v>628</v>
      </c>
      <c r="B630">
        <v>5048.81139815457</v>
      </c>
      <c r="C630">
        <v>5048.81139815457</v>
      </c>
      <c r="D630">
        <v>144.316729981037</v>
      </c>
      <c r="E630">
        <v>144.316729981037</v>
      </c>
    </row>
    <row r="631" spans="1:5">
      <c r="A631">
        <v>629</v>
      </c>
      <c r="B631">
        <v>5048.81139815457</v>
      </c>
      <c r="C631">
        <v>5048.81139815457</v>
      </c>
      <c r="D631">
        <v>144.335998760729</v>
      </c>
      <c r="E631">
        <v>144.335998760729</v>
      </c>
    </row>
    <row r="632" spans="1:5">
      <c r="A632">
        <v>630</v>
      </c>
      <c r="B632">
        <v>5048.81139815457</v>
      </c>
      <c r="C632">
        <v>5048.81139815457</v>
      </c>
      <c r="D632">
        <v>144.339400036615</v>
      </c>
      <c r="E632">
        <v>144.339400036615</v>
      </c>
    </row>
    <row r="633" spans="1:5">
      <c r="A633">
        <v>631</v>
      </c>
      <c r="B633">
        <v>5048.81139815457</v>
      </c>
      <c r="C633">
        <v>5048.81139815457</v>
      </c>
      <c r="D633">
        <v>144.336978249168</v>
      </c>
      <c r="E633">
        <v>144.336978249168</v>
      </c>
    </row>
    <row r="634" spans="1:5">
      <c r="A634">
        <v>632</v>
      </c>
      <c r="B634">
        <v>5048.81139815457</v>
      </c>
      <c r="C634">
        <v>5048.81139815457</v>
      </c>
      <c r="D634">
        <v>144.339956016321</v>
      </c>
      <c r="E634">
        <v>144.339956016321</v>
      </c>
    </row>
    <row r="635" spans="1:5">
      <c r="A635">
        <v>633</v>
      </c>
      <c r="B635">
        <v>5048.81139815457</v>
      </c>
      <c r="C635">
        <v>5048.81139815457</v>
      </c>
      <c r="D635">
        <v>144.317655401525</v>
      </c>
      <c r="E635">
        <v>144.317655401525</v>
      </c>
    </row>
    <row r="636" spans="1:5">
      <c r="A636">
        <v>634</v>
      </c>
      <c r="B636">
        <v>5048.81139815457</v>
      </c>
      <c r="C636">
        <v>5048.81139815457</v>
      </c>
      <c r="D636">
        <v>144.341595351727</v>
      </c>
      <c r="E636">
        <v>144.341595351727</v>
      </c>
    </row>
    <row r="637" spans="1:5">
      <c r="A637">
        <v>635</v>
      </c>
      <c r="B637">
        <v>5048.81139815457</v>
      </c>
      <c r="C637">
        <v>5048.81139815457</v>
      </c>
      <c r="D637">
        <v>144.333374960779</v>
      </c>
      <c r="E637">
        <v>144.333374960779</v>
      </c>
    </row>
    <row r="638" spans="1:5">
      <c r="A638">
        <v>636</v>
      </c>
      <c r="B638">
        <v>5048.81139815457</v>
      </c>
      <c r="C638">
        <v>5048.81139815457</v>
      </c>
      <c r="D638">
        <v>144.34354537167</v>
      </c>
      <c r="E638">
        <v>144.34354537167</v>
      </c>
    </row>
    <row r="639" spans="1:5">
      <c r="A639">
        <v>637</v>
      </c>
      <c r="B639">
        <v>5048.81139815457</v>
      </c>
      <c r="C639">
        <v>5048.81139815457</v>
      </c>
      <c r="D639">
        <v>144.309862949919</v>
      </c>
      <c r="E639">
        <v>144.309862949919</v>
      </c>
    </row>
    <row r="640" spans="1:5">
      <c r="A640">
        <v>638</v>
      </c>
      <c r="B640">
        <v>5048.81139815457</v>
      </c>
      <c r="C640">
        <v>5048.81139815457</v>
      </c>
      <c r="D640">
        <v>144.343230371265</v>
      </c>
      <c r="E640">
        <v>144.343230371265</v>
      </c>
    </row>
    <row r="641" spans="1:5">
      <c r="A641">
        <v>639</v>
      </c>
      <c r="B641">
        <v>5048.81139815457</v>
      </c>
      <c r="C641">
        <v>5048.81139815457</v>
      </c>
      <c r="D641">
        <v>144.348533134685</v>
      </c>
      <c r="E641">
        <v>144.348533134685</v>
      </c>
    </row>
    <row r="642" spans="1:5">
      <c r="A642">
        <v>640</v>
      </c>
      <c r="B642">
        <v>5048.81139815457</v>
      </c>
      <c r="C642">
        <v>5048.81139815457</v>
      </c>
      <c r="D642">
        <v>144.338275921189</v>
      </c>
      <c r="E642">
        <v>144.338275921189</v>
      </c>
    </row>
    <row r="643" spans="1:5">
      <c r="A643">
        <v>641</v>
      </c>
      <c r="B643">
        <v>5048.81139815457</v>
      </c>
      <c r="C643">
        <v>5048.81139815457</v>
      </c>
      <c r="D643">
        <v>144.354139768898</v>
      </c>
      <c r="E643">
        <v>144.354139768898</v>
      </c>
    </row>
    <row r="644" spans="1:5">
      <c r="A644">
        <v>642</v>
      </c>
      <c r="B644">
        <v>5048.81139815457</v>
      </c>
      <c r="C644">
        <v>5048.81139815457</v>
      </c>
      <c r="D644">
        <v>144.338384054591</v>
      </c>
      <c r="E644">
        <v>144.338384054591</v>
      </c>
    </row>
    <row r="645" spans="1:5">
      <c r="A645">
        <v>643</v>
      </c>
      <c r="B645">
        <v>5048.81139815457</v>
      </c>
      <c r="C645">
        <v>5048.81139815457</v>
      </c>
      <c r="D645">
        <v>144.345626775288</v>
      </c>
      <c r="E645">
        <v>144.345626775288</v>
      </c>
    </row>
    <row r="646" spans="1:5">
      <c r="A646">
        <v>644</v>
      </c>
      <c r="B646">
        <v>5048.81139815457</v>
      </c>
      <c r="C646">
        <v>5048.81139815457</v>
      </c>
      <c r="D646">
        <v>144.345787005286</v>
      </c>
      <c r="E646">
        <v>144.345787005286</v>
      </c>
    </row>
    <row r="647" spans="1:5">
      <c r="A647">
        <v>645</v>
      </c>
      <c r="B647">
        <v>5048.81139815457</v>
      </c>
      <c r="C647">
        <v>5048.81139815457</v>
      </c>
      <c r="D647">
        <v>144.362593614303</v>
      </c>
      <c r="E647">
        <v>144.362593614303</v>
      </c>
    </row>
    <row r="648" spans="1:5">
      <c r="A648">
        <v>646</v>
      </c>
      <c r="B648">
        <v>5048.81139815457</v>
      </c>
      <c r="C648">
        <v>5048.81139815457</v>
      </c>
      <c r="D648">
        <v>144.336504180321</v>
      </c>
      <c r="E648">
        <v>144.336504180321</v>
      </c>
    </row>
    <row r="649" spans="1:5">
      <c r="A649">
        <v>647</v>
      </c>
      <c r="B649">
        <v>5048.81139815457</v>
      </c>
      <c r="C649">
        <v>5048.81139815457</v>
      </c>
      <c r="D649">
        <v>144.369278121414</v>
      </c>
      <c r="E649">
        <v>144.369278121414</v>
      </c>
    </row>
    <row r="650" spans="1:5">
      <c r="A650">
        <v>648</v>
      </c>
      <c r="B650">
        <v>5048.81139815457</v>
      </c>
      <c r="C650">
        <v>5048.81139815457</v>
      </c>
      <c r="D650">
        <v>144.371371251928</v>
      </c>
      <c r="E650">
        <v>144.371371251928</v>
      </c>
    </row>
    <row r="651" spans="1:5">
      <c r="A651">
        <v>649</v>
      </c>
      <c r="B651">
        <v>5048.81139815457</v>
      </c>
      <c r="C651">
        <v>5048.81139815457</v>
      </c>
      <c r="D651">
        <v>144.368851902172</v>
      </c>
      <c r="E651">
        <v>144.368851902172</v>
      </c>
    </row>
    <row r="652" spans="1:5">
      <c r="A652">
        <v>650</v>
      </c>
      <c r="B652">
        <v>5048.81139815457</v>
      </c>
      <c r="C652">
        <v>5048.81139815457</v>
      </c>
      <c r="D652">
        <v>144.37693426835</v>
      </c>
      <c r="E652">
        <v>144.37693426835</v>
      </c>
    </row>
    <row r="653" spans="1:5">
      <c r="A653">
        <v>651</v>
      </c>
      <c r="B653">
        <v>5048.81139815457</v>
      </c>
      <c r="C653">
        <v>5048.81139815457</v>
      </c>
      <c r="D653">
        <v>144.381481146452</v>
      </c>
      <c r="E653">
        <v>144.381481146452</v>
      </c>
    </row>
    <row r="654" spans="1:5">
      <c r="A654">
        <v>652</v>
      </c>
      <c r="B654">
        <v>5048.81139815457</v>
      </c>
      <c r="C654">
        <v>5048.81139815457</v>
      </c>
      <c r="D654">
        <v>144.39031217701</v>
      </c>
      <c r="E654">
        <v>144.39031217701</v>
      </c>
    </row>
    <row r="655" spans="1:5">
      <c r="A655">
        <v>653</v>
      </c>
      <c r="B655">
        <v>5048.81139815457</v>
      </c>
      <c r="C655">
        <v>5048.81139815457</v>
      </c>
      <c r="D655">
        <v>144.388202686438</v>
      </c>
      <c r="E655">
        <v>144.388202686438</v>
      </c>
    </row>
    <row r="656" spans="1:5">
      <c r="A656">
        <v>654</v>
      </c>
      <c r="B656">
        <v>5048.81139815457</v>
      </c>
      <c r="C656">
        <v>5048.81139815457</v>
      </c>
      <c r="D656">
        <v>144.391144279089</v>
      </c>
      <c r="E656">
        <v>144.391144279089</v>
      </c>
    </row>
    <row r="657" spans="1:5">
      <c r="A657">
        <v>655</v>
      </c>
      <c r="B657">
        <v>5048.81139815457</v>
      </c>
      <c r="C657">
        <v>5048.81139815457</v>
      </c>
      <c r="D657">
        <v>144.400477896139</v>
      </c>
      <c r="E657">
        <v>144.400477896139</v>
      </c>
    </row>
    <row r="658" spans="1:5">
      <c r="A658">
        <v>656</v>
      </c>
      <c r="B658">
        <v>5048.81139815457</v>
      </c>
      <c r="C658">
        <v>5048.81139815457</v>
      </c>
      <c r="D658">
        <v>144.406397914078</v>
      </c>
      <c r="E658">
        <v>144.406397914078</v>
      </c>
    </row>
    <row r="659" spans="1:5">
      <c r="A659">
        <v>657</v>
      </c>
      <c r="B659">
        <v>5048.81139815457</v>
      </c>
      <c r="C659">
        <v>5048.81139815457</v>
      </c>
      <c r="D659">
        <v>144.412201079914</v>
      </c>
      <c r="E659">
        <v>144.412201079914</v>
      </c>
    </row>
    <row r="660" spans="1:5">
      <c r="A660">
        <v>658</v>
      </c>
      <c r="B660">
        <v>5048.81139815457</v>
      </c>
      <c r="C660">
        <v>5048.81139815457</v>
      </c>
      <c r="D660">
        <v>144.411173235458</v>
      </c>
      <c r="E660">
        <v>144.411173235458</v>
      </c>
    </row>
    <row r="661" spans="1:5">
      <c r="A661">
        <v>659</v>
      </c>
      <c r="B661">
        <v>5048.81139815457</v>
      </c>
      <c r="C661">
        <v>5048.81139815457</v>
      </c>
      <c r="D661">
        <v>144.395989024604</v>
      </c>
      <c r="E661">
        <v>144.395989024604</v>
      </c>
    </row>
    <row r="662" spans="1:5">
      <c r="A662">
        <v>660</v>
      </c>
      <c r="B662">
        <v>5048.81139815457</v>
      </c>
      <c r="C662">
        <v>5048.81139815457</v>
      </c>
      <c r="D662">
        <v>144.401191281784</v>
      </c>
      <c r="E662">
        <v>144.401191281784</v>
      </c>
    </row>
    <row r="663" spans="1:5">
      <c r="A663">
        <v>661</v>
      </c>
      <c r="B663">
        <v>5048.81139815457</v>
      </c>
      <c r="C663">
        <v>5048.81139815457</v>
      </c>
      <c r="D663">
        <v>144.378521919464</v>
      </c>
      <c r="E663">
        <v>144.378521919464</v>
      </c>
    </row>
    <row r="664" spans="1:5">
      <c r="A664">
        <v>662</v>
      </c>
      <c r="B664">
        <v>5048.81139815457</v>
      </c>
      <c r="C664">
        <v>5048.81139815457</v>
      </c>
      <c r="D664">
        <v>144.398445857547</v>
      </c>
      <c r="E664">
        <v>144.398445857547</v>
      </c>
    </row>
    <row r="665" spans="1:5">
      <c r="A665">
        <v>663</v>
      </c>
      <c r="B665">
        <v>5048.81139815457</v>
      </c>
      <c r="C665">
        <v>5048.81139815457</v>
      </c>
      <c r="D665">
        <v>144.411380119487</v>
      </c>
      <c r="E665">
        <v>144.411380119487</v>
      </c>
    </row>
    <row r="666" spans="1:5">
      <c r="A666">
        <v>664</v>
      </c>
      <c r="B666">
        <v>5048.81139815457</v>
      </c>
      <c r="C666">
        <v>5048.81139815457</v>
      </c>
      <c r="D666">
        <v>144.40027659997</v>
      </c>
      <c r="E666">
        <v>144.40027659997</v>
      </c>
    </row>
    <row r="667" spans="1:5">
      <c r="A667">
        <v>665</v>
      </c>
      <c r="B667">
        <v>5048.81139815457</v>
      </c>
      <c r="C667">
        <v>5048.81139815457</v>
      </c>
      <c r="D667">
        <v>144.411578134951</v>
      </c>
      <c r="E667">
        <v>144.411578134951</v>
      </c>
    </row>
    <row r="668" spans="1:5">
      <c r="A668">
        <v>666</v>
      </c>
      <c r="B668">
        <v>5048.81139815457</v>
      </c>
      <c r="C668">
        <v>5048.81139815457</v>
      </c>
      <c r="D668">
        <v>144.389164849842</v>
      </c>
      <c r="E668">
        <v>144.389164849842</v>
      </c>
    </row>
    <row r="669" spans="1:5">
      <c r="A669">
        <v>667</v>
      </c>
      <c r="B669">
        <v>5048.81139815457</v>
      </c>
      <c r="C669">
        <v>5048.81139815457</v>
      </c>
      <c r="D669">
        <v>144.380425448131</v>
      </c>
      <c r="E669">
        <v>144.380425448131</v>
      </c>
    </row>
    <row r="670" spans="1:5">
      <c r="A670">
        <v>668</v>
      </c>
      <c r="B670">
        <v>5048.81139815457</v>
      </c>
      <c r="C670">
        <v>5048.81139815457</v>
      </c>
      <c r="D670">
        <v>144.381240908407</v>
      </c>
      <c r="E670">
        <v>144.381240908407</v>
      </c>
    </row>
    <row r="671" spans="1:5">
      <c r="A671">
        <v>669</v>
      </c>
      <c r="B671">
        <v>5048.81139815457</v>
      </c>
      <c r="C671">
        <v>5048.81139815457</v>
      </c>
      <c r="D671">
        <v>144.393538957364</v>
      </c>
      <c r="E671">
        <v>144.393538957364</v>
      </c>
    </row>
    <row r="672" spans="1:5">
      <c r="A672">
        <v>670</v>
      </c>
      <c r="B672">
        <v>5048.81139815457</v>
      </c>
      <c r="C672">
        <v>5048.81139815457</v>
      </c>
      <c r="D672">
        <v>144.378199625942</v>
      </c>
      <c r="E672">
        <v>144.378199625942</v>
      </c>
    </row>
    <row r="673" spans="1:5">
      <c r="A673">
        <v>671</v>
      </c>
      <c r="B673">
        <v>5048.81139815457</v>
      </c>
      <c r="C673">
        <v>5048.81139815457</v>
      </c>
      <c r="D673">
        <v>144.399148003957</v>
      </c>
      <c r="E673">
        <v>144.399148003957</v>
      </c>
    </row>
    <row r="674" spans="1:5">
      <c r="A674">
        <v>672</v>
      </c>
      <c r="B674">
        <v>5048.81139815457</v>
      </c>
      <c r="C674">
        <v>5048.81139815457</v>
      </c>
      <c r="D674">
        <v>144.38396560802</v>
      </c>
      <c r="E674">
        <v>144.38396560802</v>
      </c>
    </row>
    <row r="675" spans="1:5">
      <c r="A675">
        <v>673</v>
      </c>
      <c r="B675">
        <v>5048.81139815457</v>
      </c>
      <c r="C675">
        <v>5048.81139815457</v>
      </c>
      <c r="D675">
        <v>144.367604258066</v>
      </c>
      <c r="E675">
        <v>144.367604258066</v>
      </c>
    </row>
    <row r="676" spans="1:5">
      <c r="A676">
        <v>674</v>
      </c>
      <c r="B676">
        <v>5048.81139815457</v>
      </c>
      <c r="C676">
        <v>5048.81139815457</v>
      </c>
      <c r="D676">
        <v>144.385550044926</v>
      </c>
      <c r="E676">
        <v>144.385550044926</v>
      </c>
    </row>
    <row r="677" spans="1:5">
      <c r="A677">
        <v>675</v>
      </c>
      <c r="B677">
        <v>5048.81139815457</v>
      </c>
      <c r="C677">
        <v>5048.81139815457</v>
      </c>
      <c r="D677">
        <v>144.403520281989</v>
      </c>
      <c r="E677">
        <v>144.403520281989</v>
      </c>
    </row>
    <row r="678" spans="1:5">
      <c r="A678">
        <v>676</v>
      </c>
      <c r="B678">
        <v>5048.81139815457</v>
      </c>
      <c r="C678">
        <v>5048.81139815457</v>
      </c>
      <c r="D678">
        <v>144.388445403707</v>
      </c>
      <c r="E678">
        <v>144.388445403707</v>
      </c>
    </row>
    <row r="679" spans="1:5">
      <c r="A679">
        <v>677</v>
      </c>
      <c r="B679">
        <v>5048.81139815457</v>
      </c>
      <c r="C679">
        <v>5048.81139815457</v>
      </c>
      <c r="D679">
        <v>144.361927964775</v>
      </c>
      <c r="E679">
        <v>144.361927964775</v>
      </c>
    </row>
    <row r="680" spans="1:5">
      <c r="A680">
        <v>678</v>
      </c>
      <c r="B680">
        <v>5048.81139815457</v>
      </c>
      <c r="C680">
        <v>5048.81139815457</v>
      </c>
      <c r="D680">
        <v>144.381915562502</v>
      </c>
      <c r="E680">
        <v>144.381915562502</v>
      </c>
    </row>
    <row r="681" spans="1:5">
      <c r="A681">
        <v>679</v>
      </c>
      <c r="B681">
        <v>5048.81139815457</v>
      </c>
      <c r="C681">
        <v>5048.81139815457</v>
      </c>
      <c r="D681">
        <v>144.36285694707</v>
      </c>
      <c r="E681">
        <v>144.36285694707</v>
      </c>
    </row>
    <row r="682" spans="1:5">
      <c r="A682">
        <v>680</v>
      </c>
      <c r="B682">
        <v>5048.81139815457</v>
      </c>
      <c r="C682">
        <v>5048.81139815457</v>
      </c>
      <c r="D682">
        <v>144.36448792856</v>
      </c>
      <c r="E682">
        <v>144.36448792856</v>
      </c>
    </row>
    <row r="683" spans="1:5">
      <c r="A683">
        <v>681</v>
      </c>
      <c r="B683">
        <v>5048.81139815457</v>
      </c>
      <c r="C683">
        <v>5048.81139815457</v>
      </c>
      <c r="D683">
        <v>144.376838389573</v>
      </c>
      <c r="E683">
        <v>144.376838389573</v>
      </c>
    </row>
    <row r="684" spans="1:5">
      <c r="A684">
        <v>682</v>
      </c>
      <c r="B684">
        <v>5048.81139815457</v>
      </c>
      <c r="C684">
        <v>5048.81139815457</v>
      </c>
      <c r="D684">
        <v>144.363400596093</v>
      </c>
      <c r="E684">
        <v>144.363400596093</v>
      </c>
    </row>
    <row r="685" spans="1:5">
      <c r="A685">
        <v>683</v>
      </c>
      <c r="B685">
        <v>5048.81139815457</v>
      </c>
      <c r="C685">
        <v>5048.81139815457</v>
      </c>
      <c r="D685">
        <v>144.33712598615</v>
      </c>
      <c r="E685">
        <v>144.33712598615</v>
      </c>
    </row>
    <row r="686" spans="1:5">
      <c r="A686">
        <v>684</v>
      </c>
      <c r="B686">
        <v>5048.81139815457</v>
      </c>
      <c r="C686">
        <v>5048.81139815457</v>
      </c>
      <c r="D686">
        <v>144.36310757837</v>
      </c>
      <c r="E686">
        <v>144.36310757837</v>
      </c>
    </row>
    <row r="687" spans="1:5">
      <c r="A687">
        <v>685</v>
      </c>
      <c r="B687">
        <v>5048.81139815457</v>
      </c>
      <c r="C687">
        <v>5048.81139815457</v>
      </c>
      <c r="D687">
        <v>144.368441087836</v>
      </c>
      <c r="E687">
        <v>144.368441087836</v>
      </c>
    </row>
    <row r="688" spans="1:5">
      <c r="A688">
        <v>686</v>
      </c>
      <c r="B688">
        <v>5048.81139815457</v>
      </c>
      <c r="C688">
        <v>5048.81139815457</v>
      </c>
      <c r="D688">
        <v>144.363259227835</v>
      </c>
      <c r="E688">
        <v>144.363259227835</v>
      </c>
    </row>
    <row r="689" spans="1:5">
      <c r="A689">
        <v>687</v>
      </c>
      <c r="B689">
        <v>5048.81139815457</v>
      </c>
      <c r="C689">
        <v>5048.81139815457</v>
      </c>
      <c r="D689">
        <v>144.344994007305</v>
      </c>
      <c r="E689">
        <v>144.344994007305</v>
      </c>
    </row>
    <row r="690" spans="1:5">
      <c r="A690">
        <v>688</v>
      </c>
      <c r="B690">
        <v>5048.81139815457</v>
      </c>
      <c r="C690">
        <v>5048.81139815457</v>
      </c>
      <c r="D690">
        <v>144.360541793192</v>
      </c>
      <c r="E690">
        <v>144.360541793192</v>
      </c>
    </row>
    <row r="691" spans="1:5">
      <c r="A691">
        <v>689</v>
      </c>
      <c r="B691">
        <v>5048.81139815457</v>
      </c>
      <c r="C691">
        <v>5048.81139815457</v>
      </c>
      <c r="D691">
        <v>144.359132904386</v>
      </c>
      <c r="E691">
        <v>144.359132904386</v>
      </c>
    </row>
    <row r="692" spans="1:5">
      <c r="A692">
        <v>690</v>
      </c>
      <c r="B692">
        <v>5048.81139815457</v>
      </c>
      <c r="C692">
        <v>5048.81139815457</v>
      </c>
      <c r="D692">
        <v>144.356445652583</v>
      </c>
      <c r="E692">
        <v>144.356445652583</v>
      </c>
    </row>
    <row r="693" spans="1:5">
      <c r="A693">
        <v>691</v>
      </c>
      <c r="B693">
        <v>5048.81139815457</v>
      </c>
      <c r="C693">
        <v>5048.81139815457</v>
      </c>
      <c r="D693">
        <v>144.35398993643</v>
      </c>
      <c r="E693">
        <v>144.35398993643</v>
      </c>
    </row>
    <row r="694" spans="1:5">
      <c r="A694">
        <v>692</v>
      </c>
      <c r="B694">
        <v>5048.81139815457</v>
      </c>
      <c r="C694">
        <v>5048.81139815457</v>
      </c>
      <c r="D694">
        <v>144.37320678348</v>
      </c>
      <c r="E694">
        <v>144.37320678348</v>
      </c>
    </row>
    <row r="695" spans="1:5">
      <c r="A695">
        <v>693</v>
      </c>
      <c r="B695">
        <v>5048.81139815457</v>
      </c>
      <c r="C695">
        <v>5048.81139815457</v>
      </c>
      <c r="D695">
        <v>144.367077929653</v>
      </c>
      <c r="E695">
        <v>144.367077929653</v>
      </c>
    </row>
    <row r="696" spans="1:5">
      <c r="A696">
        <v>694</v>
      </c>
      <c r="B696">
        <v>5048.81139815457</v>
      </c>
      <c r="C696">
        <v>5048.81139815457</v>
      </c>
      <c r="D696">
        <v>144.367037720273</v>
      </c>
      <c r="E696">
        <v>144.367037720273</v>
      </c>
    </row>
    <row r="697" spans="1:5">
      <c r="A697">
        <v>695</v>
      </c>
      <c r="B697">
        <v>5048.81139815457</v>
      </c>
      <c r="C697">
        <v>5048.81139815457</v>
      </c>
      <c r="D697">
        <v>144.389041385067</v>
      </c>
      <c r="E697">
        <v>144.389041385067</v>
      </c>
    </row>
    <row r="698" spans="1:5">
      <c r="A698">
        <v>696</v>
      </c>
      <c r="B698">
        <v>5048.81139815457</v>
      </c>
      <c r="C698">
        <v>5048.81139815457</v>
      </c>
      <c r="D698">
        <v>144.377440980289</v>
      </c>
      <c r="E698">
        <v>144.377440980289</v>
      </c>
    </row>
    <row r="699" spans="1:5">
      <c r="A699">
        <v>697</v>
      </c>
      <c r="B699">
        <v>5048.81139815457</v>
      </c>
      <c r="C699">
        <v>5048.81139815457</v>
      </c>
      <c r="D699">
        <v>144.376462349628</v>
      </c>
      <c r="E699">
        <v>144.376462349628</v>
      </c>
    </row>
    <row r="700" spans="1:5">
      <c r="A700">
        <v>698</v>
      </c>
      <c r="B700">
        <v>5048.81139815457</v>
      </c>
      <c r="C700">
        <v>5048.81139815457</v>
      </c>
      <c r="D700">
        <v>144.376702885416</v>
      </c>
      <c r="E700">
        <v>144.376702885416</v>
      </c>
    </row>
    <row r="701" spans="1:5">
      <c r="A701">
        <v>699</v>
      </c>
      <c r="B701">
        <v>5048.81139815457</v>
      </c>
      <c r="C701">
        <v>5048.81139815457</v>
      </c>
      <c r="D701">
        <v>144.36746341298</v>
      </c>
      <c r="E701">
        <v>144.36746341298</v>
      </c>
    </row>
    <row r="702" spans="1:5">
      <c r="A702">
        <v>700</v>
      </c>
      <c r="B702">
        <v>5048.81139815457</v>
      </c>
      <c r="C702">
        <v>5048.81139815457</v>
      </c>
      <c r="D702">
        <v>144.379497707271</v>
      </c>
      <c r="E702">
        <v>144.379497707271</v>
      </c>
    </row>
    <row r="703" spans="1:5">
      <c r="A703">
        <v>701</v>
      </c>
      <c r="B703">
        <v>5048.81139815457</v>
      </c>
      <c r="C703">
        <v>5048.81139815457</v>
      </c>
      <c r="D703">
        <v>144.373710168816</v>
      </c>
      <c r="E703">
        <v>144.373710168816</v>
      </c>
    </row>
    <row r="704" spans="1:5">
      <c r="A704">
        <v>702</v>
      </c>
      <c r="B704">
        <v>5048.81139815457</v>
      </c>
      <c r="C704">
        <v>5048.81139815457</v>
      </c>
      <c r="D704">
        <v>144.363203309481</v>
      </c>
      <c r="E704">
        <v>144.363203309481</v>
      </c>
    </row>
    <row r="705" spans="1:5">
      <c r="A705">
        <v>703</v>
      </c>
      <c r="B705">
        <v>5048.81139815457</v>
      </c>
      <c r="C705">
        <v>5048.81139815457</v>
      </c>
      <c r="D705">
        <v>144.359904978292</v>
      </c>
      <c r="E705">
        <v>144.359904978292</v>
      </c>
    </row>
    <row r="706" spans="1:5">
      <c r="A706">
        <v>704</v>
      </c>
      <c r="B706">
        <v>5048.81139815457</v>
      </c>
      <c r="C706">
        <v>5048.81139815457</v>
      </c>
      <c r="D706">
        <v>144.368282472388</v>
      </c>
      <c r="E706">
        <v>144.368282472388</v>
      </c>
    </row>
    <row r="707" spans="1:5">
      <c r="A707">
        <v>705</v>
      </c>
      <c r="B707">
        <v>5048.81139815457</v>
      </c>
      <c r="C707">
        <v>5048.81139815457</v>
      </c>
      <c r="D707">
        <v>144.367176524463</v>
      </c>
      <c r="E707">
        <v>144.367176524463</v>
      </c>
    </row>
    <row r="708" spans="1:5">
      <c r="A708">
        <v>706</v>
      </c>
      <c r="B708">
        <v>5048.81139815457</v>
      </c>
      <c r="C708">
        <v>5048.81139815457</v>
      </c>
      <c r="D708">
        <v>144.356701925946</v>
      </c>
      <c r="E708">
        <v>144.356701925946</v>
      </c>
    </row>
    <row r="709" spans="1:5">
      <c r="A709">
        <v>707</v>
      </c>
      <c r="B709">
        <v>5048.81139815457</v>
      </c>
      <c r="C709">
        <v>5048.81139815457</v>
      </c>
      <c r="D709">
        <v>144.368825629853</v>
      </c>
      <c r="E709">
        <v>144.368825629853</v>
      </c>
    </row>
    <row r="710" spans="1:5">
      <c r="A710">
        <v>708</v>
      </c>
      <c r="B710">
        <v>5048.81139815457</v>
      </c>
      <c r="C710">
        <v>5048.81139815457</v>
      </c>
      <c r="D710">
        <v>144.378696978476</v>
      </c>
      <c r="E710">
        <v>144.378696978476</v>
      </c>
    </row>
    <row r="711" spans="1:5">
      <c r="A711">
        <v>709</v>
      </c>
      <c r="B711">
        <v>5048.81139815457</v>
      </c>
      <c r="C711">
        <v>5048.81139815457</v>
      </c>
      <c r="D711">
        <v>144.367107534115</v>
      </c>
      <c r="E711">
        <v>144.367107534115</v>
      </c>
    </row>
    <row r="712" spans="1:5">
      <c r="A712">
        <v>710</v>
      </c>
      <c r="B712">
        <v>5048.81139815457</v>
      </c>
      <c r="C712">
        <v>5048.81139815457</v>
      </c>
      <c r="D712">
        <v>144.368777817589</v>
      </c>
      <c r="E712">
        <v>144.368777817589</v>
      </c>
    </row>
    <row r="713" spans="1:5">
      <c r="A713">
        <v>711</v>
      </c>
      <c r="B713">
        <v>5048.81139815457</v>
      </c>
      <c r="C713">
        <v>5048.81139815457</v>
      </c>
      <c r="D713">
        <v>144.363802137664</v>
      </c>
      <c r="E713">
        <v>144.363802137664</v>
      </c>
    </row>
    <row r="714" spans="1:5">
      <c r="A714">
        <v>712</v>
      </c>
      <c r="B714">
        <v>5048.81139815457</v>
      </c>
      <c r="C714">
        <v>5048.81139815457</v>
      </c>
      <c r="D714">
        <v>144.377264856847</v>
      </c>
      <c r="E714">
        <v>144.377264856847</v>
      </c>
    </row>
    <row r="715" spans="1:5">
      <c r="A715">
        <v>713</v>
      </c>
      <c r="B715">
        <v>5048.81139815457</v>
      </c>
      <c r="C715">
        <v>5048.81139815457</v>
      </c>
      <c r="D715">
        <v>144.373496517374</v>
      </c>
      <c r="E715">
        <v>144.373496517374</v>
      </c>
    </row>
    <row r="716" spans="1:5">
      <c r="A716">
        <v>714</v>
      </c>
      <c r="B716">
        <v>5048.81139815457</v>
      </c>
      <c r="C716">
        <v>5048.81139815457</v>
      </c>
      <c r="D716">
        <v>144.364436878121</v>
      </c>
      <c r="E716">
        <v>144.364436878121</v>
      </c>
    </row>
    <row r="717" spans="1:5">
      <c r="A717">
        <v>715</v>
      </c>
      <c r="B717">
        <v>5048.81139815457</v>
      </c>
      <c r="C717">
        <v>5048.81139815457</v>
      </c>
      <c r="D717">
        <v>144.363698827882</v>
      </c>
      <c r="E717">
        <v>144.363698827882</v>
      </c>
    </row>
    <row r="718" spans="1:5">
      <c r="A718">
        <v>716</v>
      </c>
      <c r="B718">
        <v>5048.81139815457</v>
      </c>
      <c r="C718">
        <v>5048.81139815457</v>
      </c>
      <c r="D718">
        <v>144.362401747567</v>
      </c>
      <c r="E718">
        <v>144.362401747567</v>
      </c>
    </row>
    <row r="719" spans="1:5">
      <c r="A719">
        <v>717</v>
      </c>
      <c r="B719">
        <v>5048.81139815457</v>
      </c>
      <c r="C719">
        <v>5048.81139815457</v>
      </c>
      <c r="D719">
        <v>144.362291970531</v>
      </c>
      <c r="E719">
        <v>144.362291970531</v>
      </c>
    </row>
    <row r="720" spans="1:5">
      <c r="A720">
        <v>718</v>
      </c>
      <c r="B720">
        <v>5048.81139815457</v>
      </c>
      <c r="C720">
        <v>5048.81139815457</v>
      </c>
      <c r="D720">
        <v>144.358294335864</v>
      </c>
      <c r="E720">
        <v>144.358294335864</v>
      </c>
    </row>
    <row r="721" spans="1:5">
      <c r="A721">
        <v>719</v>
      </c>
      <c r="B721">
        <v>5048.81139815457</v>
      </c>
      <c r="C721">
        <v>5048.81139815457</v>
      </c>
      <c r="D721">
        <v>144.359675345876</v>
      </c>
      <c r="E721">
        <v>144.359675345876</v>
      </c>
    </row>
    <row r="722" spans="1:5">
      <c r="A722">
        <v>720</v>
      </c>
      <c r="B722">
        <v>5048.81139815457</v>
      </c>
      <c r="C722">
        <v>5048.81139815457</v>
      </c>
      <c r="D722">
        <v>144.359143031518</v>
      </c>
      <c r="E722">
        <v>144.359143031518</v>
      </c>
    </row>
    <row r="723" spans="1:5">
      <c r="A723">
        <v>721</v>
      </c>
      <c r="B723">
        <v>5048.81139815457</v>
      </c>
      <c r="C723">
        <v>5048.81139815457</v>
      </c>
      <c r="D723">
        <v>144.356694726601</v>
      </c>
      <c r="E723">
        <v>144.356694726601</v>
      </c>
    </row>
    <row r="724" spans="1:5">
      <c r="A724">
        <v>722</v>
      </c>
      <c r="B724">
        <v>5048.81139815457</v>
      </c>
      <c r="C724">
        <v>5048.81139815457</v>
      </c>
      <c r="D724">
        <v>144.353524357365</v>
      </c>
      <c r="E724">
        <v>144.353524357365</v>
      </c>
    </row>
    <row r="725" spans="1:5">
      <c r="A725">
        <v>723</v>
      </c>
      <c r="B725">
        <v>5048.81139815457</v>
      </c>
      <c r="C725">
        <v>5048.81139815457</v>
      </c>
      <c r="D725">
        <v>144.362059376076</v>
      </c>
      <c r="E725">
        <v>144.362059376076</v>
      </c>
    </row>
    <row r="726" spans="1:5">
      <c r="A726">
        <v>724</v>
      </c>
      <c r="B726">
        <v>5048.81139815457</v>
      </c>
      <c r="C726">
        <v>5048.81139815457</v>
      </c>
      <c r="D726">
        <v>144.362003957723</v>
      </c>
      <c r="E726">
        <v>144.362003957723</v>
      </c>
    </row>
    <row r="727" spans="1:5">
      <c r="A727">
        <v>725</v>
      </c>
      <c r="B727">
        <v>5048.81139815457</v>
      </c>
      <c r="C727">
        <v>5048.81139815457</v>
      </c>
      <c r="D727">
        <v>144.36231261711</v>
      </c>
      <c r="E727">
        <v>144.36231261711</v>
      </c>
    </row>
    <row r="728" spans="1:5">
      <c r="A728">
        <v>726</v>
      </c>
      <c r="B728">
        <v>5048.81139815457</v>
      </c>
      <c r="C728">
        <v>5048.81139815457</v>
      </c>
      <c r="D728">
        <v>144.364081899945</v>
      </c>
      <c r="E728">
        <v>144.364081899945</v>
      </c>
    </row>
    <row r="729" spans="1:5">
      <c r="A729">
        <v>727</v>
      </c>
      <c r="B729">
        <v>5048.81139815457</v>
      </c>
      <c r="C729">
        <v>5048.81139815457</v>
      </c>
      <c r="D729">
        <v>144.368743359301</v>
      </c>
      <c r="E729">
        <v>144.368743359301</v>
      </c>
    </row>
    <row r="730" spans="1:5">
      <c r="A730">
        <v>728</v>
      </c>
      <c r="B730">
        <v>5048.81139815457</v>
      </c>
      <c r="C730">
        <v>5048.81139815457</v>
      </c>
      <c r="D730">
        <v>144.368239069793</v>
      </c>
      <c r="E730">
        <v>144.368239069793</v>
      </c>
    </row>
    <row r="731" spans="1:5">
      <c r="A731">
        <v>729</v>
      </c>
      <c r="B731">
        <v>5048.81139815457</v>
      </c>
      <c r="C731">
        <v>5048.81139815457</v>
      </c>
      <c r="D731">
        <v>144.363815351341</v>
      </c>
      <c r="E731">
        <v>144.363815351341</v>
      </c>
    </row>
    <row r="732" spans="1:5">
      <c r="A732">
        <v>730</v>
      </c>
      <c r="B732">
        <v>5048.81139815457</v>
      </c>
      <c r="C732">
        <v>5048.81139815457</v>
      </c>
      <c r="D732">
        <v>144.358246743647</v>
      </c>
      <c r="E732">
        <v>144.358246743647</v>
      </c>
    </row>
    <row r="733" spans="1:5">
      <c r="A733">
        <v>731</v>
      </c>
      <c r="B733">
        <v>5048.81139815457</v>
      </c>
      <c r="C733">
        <v>5048.81139815457</v>
      </c>
      <c r="D733">
        <v>144.360257905101</v>
      </c>
      <c r="E733">
        <v>144.360257905101</v>
      </c>
    </row>
    <row r="734" spans="1:5">
      <c r="A734">
        <v>732</v>
      </c>
      <c r="B734">
        <v>5048.81139815457</v>
      </c>
      <c r="C734">
        <v>5048.81139815457</v>
      </c>
      <c r="D734">
        <v>144.359447069737</v>
      </c>
      <c r="E734">
        <v>144.359447069737</v>
      </c>
    </row>
    <row r="735" spans="1:5">
      <c r="A735">
        <v>733</v>
      </c>
      <c r="B735">
        <v>5048.81139815457</v>
      </c>
      <c r="C735">
        <v>5048.81139815457</v>
      </c>
      <c r="D735">
        <v>144.351251789504</v>
      </c>
      <c r="E735">
        <v>144.351251789504</v>
      </c>
    </row>
    <row r="736" spans="1:5">
      <c r="A736">
        <v>734</v>
      </c>
      <c r="B736">
        <v>5048.81139815457</v>
      </c>
      <c r="C736">
        <v>5048.81139815457</v>
      </c>
      <c r="D736">
        <v>144.360045063904</v>
      </c>
      <c r="E736">
        <v>144.360045063904</v>
      </c>
    </row>
    <row r="737" spans="1:5">
      <c r="A737">
        <v>735</v>
      </c>
      <c r="B737">
        <v>5048.81139815457</v>
      </c>
      <c r="C737">
        <v>5048.81139815457</v>
      </c>
      <c r="D737">
        <v>144.373673248258</v>
      </c>
      <c r="E737">
        <v>144.373673248258</v>
      </c>
    </row>
    <row r="738" spans="1:5">
      <c r="A738">
        <v>736</v>
      </c>
      <c r="B738">
        <v>5048.81139815457</v>
      </c>
      <c r="C738">
        <v>5048.81139815457</v>
      </c>
      <c r="D738">
        <v>144.361358401606</v>
      </c>
      <c r="E738">
        <v>144.361358401606</v>
      </c>
    </row>
    <row r="739" spans="1:5">
      <c r="A739">
        <v>737</v>
      </c>
      <c r="B739">
        <v>5048.81139815457</v>
      </c>
      <c r="C739">
        <v>5048.81139815457</v>
      </c>
      <c r="D739">
        <v>144.361317037349</v>
      </c>
      <c r="E739">
        <v>144.361317037349</v>
      </c>
    </row>
    <row r="740" spans="1:5">
      <c r="A740">
        <v>738</v>
      </c>
      <c r="B740">
        <v>5048.81139815457</v>
      </c>
      <c r="C740">
        <v>5048.81139815457</v>
      </c>
      <c r="D740">
        <v>144.364237548339</v>
      </c>
      <c r="E740">
        <v>144.364237548339</v>
      </c>
    </row>
    <row r="741" spans="1:5">
      <c r="A741">
        <v>739</v>
      </c>
      <c r="B741">
        <v>5048.81139815457</v>
      </c>
      <c r="C741">
        <v>5048.81139815457</v>
      </c>
      <c r="D741">
        <v>144.356809061024</v>
      </c>
      <c r="E741">
        <v>144.356809061024</v>
      </c>
    </row>
    <row r="742" spans="1:5">
      <c r="A742">
        <v>740</v>
      </c>
      <c r="B742">
        <v>5048.81139815457</v>
      </c>
      <c r="C742">
        <v>5048.81139815457</v>
      </c>
      <c r="D742">
        <v>144.352080858977</v>
      </c>
      <c r="E742">
        <v>144.352080858977</v>
      </c>
    </row>
    <row r="743" spans="1:5">
      <c r="A743">
        <v>741</v>
      </c>
      <c r="B743">
        <v>5048.81139815457</v>
      </c>
      <c r="C743">
        <v>5048.81139815457</v>
      </c>
      <c r="D743">
        <v>144.368105631691</v>
      </c>
      <c r="E743">
        <v>144.368105631691</v>
      </c>
    </row>
    <row r="744" spans="1:5">
      <c r="A744">
        <v>742</v>
      </c>
      <c r="B744">
        <v>5048.81139815457</v>
      </c>
      <c r="C744">
        <v>5048.81139815457</v>
      </c>
      <c r="D744">
        <v>144.358833225233</v>
      </c>
      <c r="E744">
        <v>144.358833225233</v>
      </c>
    </row>
    <row r="745" spans="1:5">
      <c r="A745">
        <v>743</v>
      </c>
      <c r="B745">
        <v>5048.81139815457</v>
      </c>
      <c r="C745">
        <v>5048.81139815457</v>
      </c>
      <c r="D745">
        <v>144.351307283707</v>
      </c>
      <c r="E745">
        <v>144.351307283707</v>
      </c>
    </row>
    <row r="746" spans="1:5">
      <c r="A746">
        <v>744</v>
      </c>
      <c r="B746">
        <v>5048.81139815457</v>
      </c>
      <c r="C746">
        <v>5048.81139815457</v>
      </c>
      <c r="D746">
        <v>144.353645981699</v>
      </c>
      <c r="E746">
        <v>144.353645981699</v>
      </c>
    </row>
    <row r="747" spans="1:5">
      <c r="A747">
        <v>745</v>
      </c>
      <c r="B747">
        <v>5048.81139815457</v>
      </c>
      <c r="C747">
        <v>5048.81139815457</v>
      </c>
      <c r="D747">
        <v>144.354108407605</v>
      </c>
      <c r="E747">
        <v>144.354108407605</v>
      </c>
    </row>
    <row r="748" spans="1:5">
      <c r="A748">
        <v>746</v>
      </c>
      <c r="B748">
        <v>5048.81139815457</v>
      </c>
      <c r="C748">
        <v>5048.81139815457</v>
      </c>
      <c r="D748">
        <v>144.350423570201</v>
      </c>
      <c r="E748">
        <v>144.350423570201</v>
      </c>
    </row>
    <row r="749" spans="1:5">
      <c r="A749">
        <v>747</v>
      </c>
      <c r="B749">
        <v>5048.81139815457</v>
      </c>
      <c r="C749">
        <v>5048.81139815457</v>
      </c>
      <c r="D749">
        <v>144.357886959739</v>
      </c>
      <c r="E749">
        <v>144.357886959739</v>
      </c>
    </row>
    <row r="750" spans="1:5">
      <c r="A750">
        <v>748</v>
      </c>
      <c r="B750">
        <v>5048.81139815457</v>
      </c>
      <c r="C750">
        <v>5048.81139815457</v>
      </c>
      <c r="D750">
        <v>144.355006455956</v>
      </c>
      <c r="E750">
        <v>144.355006455956</v>
      </c>
    </row>
    <row r="751" spans="1:5">
      <c r="A751">
        <v>749</v>
      </c>
      <c r="B751">
        <v>5048.81139815457</v>
      </c>
      <c r="C751">
        <v>5048.81139815457</v>
      </c>
      <c r="D751">
        <v>144.362974175496</v>
      </c>
      <c r="E751">
        <v>144.362974175496</v>
      </c>
    </row>
    <row r="752" spans="1:5">
      <c r="A752">
        <v>750</v>
      </c>
      <c r="B752">
        <v>5048.81139815457</v>
      </c>
      <c r="C752">
        <v>5048.81139815457</v>
      </c>
      <c r="D752">
        <v>144.358149242169</v>
      </c>
      <c r="E752">
        <v>144.358149242169</v>
      </c>
    </row>
    <row r="753" spans="1:5">
      <c r="A753">
        <v>751</v>
      </c>
      <c r="B753">
        <v>5048.81139815457</v>
      </c>
      <c r="C753">
        <v>5048.81139815457</v>
      </c>
      <c r="D753">
        <v>144.359914191434</v>
      </c>
      <c r="E753">
        <v>144.359914191434</v>
      </c>
    </row>
    <row r="754" spans="1:5">
      <c r="A754">
        <v>752</v>
      </c>
      <c r="B754">
        <v>5048.81139815457</v>
      </c>
      <c r="C754">
        <v>5048.81139815457</v>
      </c>
      <c r="D754">
        <v>144.353488006231</v>
      </c>
      <c r="E754">
        <v>144.353488006231</v>
      </c>
    </row>
    <row r="755" spans="1:5">
      <c r="A755">
        <v>753</v>
      </c>
      <c r="B755">
        <v>5048.81139815457</v>
      </c>
      <c r="C755">
        <v>5048.81139815457</v>
      </c>
      <c r="D755">
        <v>144.360426410355</v>
      </c>
      <c r="E755">
        <v>144.360426410355</v>
      </c>
    </row>
    <row r="756" spans="1:5">
      <c r="A756">
        <v>754</v>
      </c>
      <c r="B756">
        <v>5048.81139815457</v>
      </c>
      <c r="C756">
        <v>5048.81139815457</v>
      </c>
      <c r="D756">
        <v>144.35855852049</v>
      </c>
      <c r="E756">
        <v>144.35855852049</v>
      </c>
    </row>
    <row r="757" spans="1:5">
      <c r="A757">
        <v>755</v>
      </c>
      <c r="B757">
        <v>5048.81139815457</v>
      </c>
      <c r="C757">
        <v>5048.81139815457</v>
      </c>
      <c r="D757">
        <v>144.351058745453</v>
      </c>
      <c r="E757">
        <v>144.351058745453</v>
      </c>
    </row>
    <row r="758" spans="1:5">
      <c r="A758">
        <v>756</v>
      </c>
      <c r="B758">
        <v>5048.81139815457</v>
      </c>
      <c r="C758">
        <v>5048.81139815457</v>
      </c>
      <c r="D758">
        <v>144.356628524393</v>
      </c>
      <c r="E758">
        <v>144.356628524393</v>
      </c>
    </row>
    <row r="759" spans="1:5">
      <c r="A759">
        <v>757</v>
      </c>
      <c r="B759">
        <v>5048.81139815457</v>
      </c>
      <c r="C759">
        <v>5048.81139815457</v>
      </c>
      <c r="D759">
        <v>144.358958491472</v>
      </c>
      <c r="E759">
        <v>144.358958491472</v>
      </c>
    </row>
    <row r="760" spans="1:5">
      <c r="A760">
        <v>758</v>
      </c>
      <c r="B760">
        <v>5048.81139815457</v>
      </c>
      <c r="C760">
        <v>5048.81139815457</v>
      </c>
      <c r="D760">
        <v>144.361362773855</v>
      </c>
      <c r="E760">
        <v>144.361362773855</v>
      </c>
    </row>
    <row r="761" spans="1:5">
      <c r="A761">
        <v>759</v>
      </c>
      <c r="B761">
        <v>5048.81139815457</v>
      </c>
      <c r="C761">
        <v>5048.81139815457</v>
      </c>
      <c r="D761">
        <v>144.360365752236</v>
      </c>
      <c r="E761">
        <v>144.360365752236</v>
      </c>
    </row>
    <row r="762" spans="1:5">
      <c r="A762">
        <v>760</v>
      </c>
      <c r="B762">
        <v>5048.81139815457</v>
      </c>
      <c r="C762">
        <v>5048.81139815457</v>
      </c>
      <c r="D762">
        <v>144.365618123153</v>
      </c>
      <c r="E762">
        <v>144.365618123153</v>
      </c>
    </row>
    <row r="763" spans="1:5">
      <c r="A763">
        <v>761</v>
      </c>
      <c r="B763">
        <v>5048.81139815457</v>
      </c>
      <c r="C763">
        <v>5048.81139815457</v>
      </c>
      <c r="D763">
        <v>144.359121067818</v>
      </c>
      <c r="E763">
        <v>144.359121067818</v>
      </c>
    </row>
    <row r="764" spans="1:5">
      <c r="A764">
        <v>762</v>
      </c>
      <c r="B764">
        <v>5048.81139815457</v>
      </c>
      <c r="C764">
        <v>5048.81139815457</v>
      </c>
      <c r="D764">
        <v>144.361101223259</v>
      </c>
      <c r="E764">
        <v>144.361101223259</v>
      </c>
    </row>
    <row r="765" spans="1:5">
      <c r="A765">
        <v>763</v>
      </c>
      <c r="B765">
        <v>5048.81139815457</v>
      </c>
      <c r="C765">
        <v>5048.81139815457</v>
      </c>
      <c r="D765">
        <v>144.369568626973</v>
      </c>
      <c r="E765">
        <v>144.369568626973</v>
      </c>
    </row>
    <row r="766" spans="1:5">
      <c r="A766">
        <v>764</v>
      </c>
      <c r="B766">
        <v>5048.81139815457</v>
      </c>
      <c r="C766">
        <v>5048.81139815457</v>
      </c>
      <c r="D766">
        <v>144.368640118437</v>
      </c>
      <c r="E766">
        <v>144.368640118437</v>
      </c>
    </row>
    <row r="767" spans="1:5">
      <c r="A767">
        <v>765</v>
      </c>
      <c r="B767">
        <v>5048.81139815457</v>
      </c>
      <c r="C767">
        <v>5048.81139815457</v>
      </c>
      <c r="D767">
        <v>144.367333619478</v>
      </c>
      <c r="E767">
        <v>144.367333619478</v>
      </c>
    </row>
    <row r="768" spans="1:5">
      <c r="A768">
        <v>766</v>
      </c>
      <c r="B768">
        <v>5048.81139815457</v>
      </c>
      <c r="C768">
        <v>5048.81139815457</v>
      </c>
      <c r="D768">
        <v>144.375041464289</v>
      </c>
      <c r="E768">
        <v>144.375041464289</v>
      </c>
    </row>
    <row r="769" spans="1:5">
      <c r="A769">
        <v>767</v>
      </c>
      <c r="B769">
        <v>5048.81139815457</v>
      </c>
      <c r="C769">
        <v>5048.81139815457</v>
      </c>
      <c r="D769">
        <v>144.37289940787</v>
      </c>
      <c r="E769">
        <v>144.37289940787</v>
      </c>
    </row>
    <row r="770" spans="1:5">
      <c r="A770">
        <v>768</v>
      </c>
      <c r="B770">
        <v>5048.81139815457</v>
      </c>
      <c r="C770">
        <v>5048.81139815457</v>
      </c>
      <c r="D770">
        <v>144.376058105331</v>
      </c>
      <c r="E770">
        <v>144.376058105331</v>
      </c>
    </row>
    <row r="771" spans="1:5">
      <c r="A771">
        <v>769</v>
      </c>
      <c r="B771">
        <v>5048.81139815457</v>
      </c>
      <c r="C771">
        <v>5048.81139815457</v>
      </c>
      <c r="D771">
        <v>144.37197900611</v>
      </c>
      <c r="E771">
        <v>144.37197900611</v>
      </c>
    </row>
    <row r="772" spans="1:5">
      <c r="A772">
        <v>770</v>
      </c>
      <c r="B772">
        <v>5048.81139815457</v>
      </c>
      <c r="C772">
        <v>5048.81139815457</v>
      </c>
      <c r="D772">
        <v>144.37975097974</v>
      </c>
      <c r="E772">
        <v>144.37975097974</v>
      </c>
    </row>
    <row r="773" spans="1:5">
      <c r="A773">
        <v>771</v>
      </c>
      <c r="B773">
        <v>5048.81139815457</v>
      </c>
      <c r="C773">
        <v>5048.81139815457</v>
      </c>
      <c r="D773">
        <v>144.371531891068</v>
      </c>
      <c r="E773">
        <v>144.371531891068</v>
      </c>
    </row>
    <row r="774" spans="1:5">
      <c r="A774">
        <v>772</v>
      </c>
      <c r="B774">
        <v>5048.81139815457</v>
      </c>
      <c r="C774">
        <v>5048.81139815457</v>
      </c>
      <c r="D774">
        <v>144.371838244845</v>
      </c>
      <c r="E774">
        <v>144.371838244845</v>
      </c>
    </row>
    <row r="775" spans="1:5">
      <c r="A775">
        <v>773</v>
      </c>
      <c r="B775">
        <v>5048.81139815457</v>
      </c>
      <c r="C775">
        <v>5048.81139815457</v>
      </c>
      <c r="D775">
        <v>144.3738433022</v>
      </c>
      <c r="E775">
        <v>144.3738433022</v>
      </c>
    </row>
    <row r="776" spans="1:5">
      <c r="A776">
        <v>774</v>
      </c>
      <c r="B776">
        <v>5048.81139815457</v>
      </c>
      <c r="C776">
        <v>5048.81139815457</v>
      </c>
      <c r="D776">
        <v>144.374383166612</v>
      </c>
      <c r="E776">
        <v>144.374383166612</v>
      </c>
    </row>
    <row r="777" spans="1:5">
      <c r="A777">
        <v>775</v>
      </c>
      <c r="B777">
        <v>5048.81139815457</v>
      </c>
      <c r="C777">
        <v>5048.81139815457</v>
      </c>
      <c r="D777">
        <v>144.37134074884</v>
      </c>
      <c r="E777">
        <v>144.37134074884</v>
      </c>
    </row>
    <row r="778" spans="1:5">
      <c r="A778">
        <v>776</v>
      </c>
      <c r="B778">
        <v>5048.81139815457</v>
      </c>
      <c r="C778">
        <v>5048.81139815457</v>
      </c>
      <c r="D778">
        <v>144.37719938125</v>
      </c>
      <c r="E778">
        <v>144.37719938125</v>
      </c>
    </row>
    <row r="779" spans="1:5">
      <c r="A779">
        <v>777</v>
      </c>
      <c r="B779">
        <v>5048.81139815457</v>
      </c>
      <c r="C779">
        <v>5048.81139815457</v>
      </c>
      <c r="D779">
        <v>144.378212959279</v>
      </c>
      <c r="E779">
        <v>144.378212959279</v>
      </c>
    </row>
    <row r="780" spans="1:5">
      <c r="A780">
        <v>778</v>
      </c>
      <c r="B780">
        <v>5048.81139815457</v>
      </c>
      <c r="C780">
        <v>5048.81139815457</v>
      </c>
      <c r="D780">
        <v>144.374724646994</v>
      </c>
      <c r="E780">
        <v>144.374724646994</v>
      </c>
    </row>
    <row r="781" spans="1:5">
      <c r="A781">
        <v>779</v>
      </c>
      <c r="B781">
        <v>5048.81139815457</v>
      </c>
      <c r="C781">
        <v>5048.81139815457</v>
      </c>
      <c r="D781">
        <v>144.378143313019</v>
      </c>
      <c r="E781">
        <v>144.378143313019</v>
      </c>
    </row>
    <row r="782" spans="1:5">
      <c r="A782">
        <v>780</v>
      </c>
      <c r="B782">
        <v>5048.81139815457</v>
      </c>
      <c r="C782">
        <v>5048.81139815457</v>
      </c>
      <c r="D782">
        <v>144.377762339952</v>
      </c>
      <c r="E782">
        <v>144.377762339952</v>
      </c>
    </row>
    <row r="783" spans="1:5">
      <c r="A783">
        <v>781</v>
      </c>
      <c r="B783">
        <v>5048.81139815457</v>
      </c>
      <c r="C783">
        <v>5048.81139815457</v>
      </c>
      <c r="D783">
        <v>144.377750021663</v>
      </c>
      <c r="E783">
        <v>144.377750021663</v>
      </c>
    </row>
    <row r="784" spans="1:5">
      <c r="A784">
        <v>782</v>
      </c>
      <c r="B784">
        <v>5048.81139815457</v>
      </c>
      <c r="C784">
        <v>5048.81139815457</v>
      </c>
      <c r="D784">
        <v>144.3779355187</v>
      </c>
      <c r="E784">
        <v>144.3779355187</v>
      </c>
    </row>
    <row r="785" spans="1:5">
      <c r="A785">
        <v>783</v>
      </c>
      <c r="B785">
        <v>5048.81139815457</v>
      </c>
      <c r="C785">
        <v>5048.81139815457</v>
      </c>
      <c r="D785">
        <v>144.375636748997</v>
      </c>
      <c r="E785">
        <v>144.375636748997</v>
      </c>
    </row>
    <row r="786" spans="1:5">
      <c r="A786">
        <v>784</v>
      </c>
      <c r="B786">
        <v>5048.81139815457</v>
      </c>
      <c r="C786">
        <v>5048.81139815457</v>
      </c>
      <c r="D786">
        <v>144.377618165965</v>
      </c>
      <c r="E786">
        <v>144.377618165965</v>
      </c>
    </row>
    <row r="787" spans="1:5">
      <c r="A787">
        <v>785</v>
      </c>
      <c r="B787">
        <v>5048.81139815457</v>
      </c>
      <c r="C787">
        <v>5048.81139815457</v>
      </c>
      <c r="D787">
        <v>144.376395744915</v>
      </c>
      <c r="E787">
        <v>144.376395744915</v>
      </c>
    </row>
    <row r="788" spans="1:5">
      <c r="A788">
        <v>786</v>
      </c>
      <c r="B788">
        <v>5048.81139815457</v>
      </c>
      <c r="C788">
        <v>5048.81139815457</v>
      </c>
      <c r="D788">
        <v>144.372679477322</v>
      </c>
      <c r="E788">
        <v>144.372679477322</v>
      </c>
    </row>
    <row r="789" spans="1:5">
      <c r="A789">
        <v>787</v>
      </c>
      <c r="B789">
        <v>5048.81139815457</v>
      </c>
      <c r="C789">
        <v>5048.81139815457</v>
      </c>
      <c r="D789">
        <v>144.372649067066</v>
      </c>
      <c r="E789">
        <v>144.372649067066</v>
      </c>
    </row>
    <row r="790" spans="1:5">
      <c r="A790">
        <v>788</v>
      </c>
      <c r="B790">
        <v>5048.81139815457</v>
      </c>
      <c r="C790">
        <v>5048.81139815457</v>
      </c>
      <c r="D790">
        <v>144.373760628402</v>
      </c>
      <c r="E790">
        <v>144.373760628402</v>
      </c>
    </row>
    <row r="791" spans="1:5">
      <c r="A791">
        <v>789</v>
      </c>
      <c r="B791">
        <v>5048.81139815457</v>
      </c>
      <c r="C791">
        <v>5048.81139815457</v>
      </c>
      <c r="D791">
        <v>144.373568423941</v>
      </c>
      <c r="E791">
        <v>144.373568423941</v>
      </c>
    </row>
    <row r="792" spans="1:5">
      <c r="A792">
        <v>790</v>
      </c>
      <c r="B792">
        <v>5048.81139815457</v>
      </c>
      <c r="C792">
        <v>5048.81139815457</v>
      </c>
      <c r="D792">
        <v>144.373927762947</v>
      </c>
      <c r="E792">
        <v>144.373927762947</v>
      </c>
    </row>
    <row r="793" spans="1:5">
      <c r="A793">
        <v>791</v>
      </c>
      <c r="B793">
        <v>5048.81139815457</v>
      </c>
      <c r="C793">
        <v>5048.81139815457</v>
      </c>
      <c r="D793">
        <v>144.372118888999</v>
      </c>
      <c r="E793">
        <v>144.372118888999</v>
      </c>
    </row>
    <row r="794" spans="1:5">
      <c r="A794">
        <v>792</v>
      </c>
      <c r="B794">
        <v>5048.81139815457</v>
      </c>
      <c r="C794">
        <v>5048.81139815457</v>
      </c>
      <c r="D794">
        <v>144.380089937631</v>
      </c>
      <c r="E794">
        <v>144.380089937631</v>
      </c>
    </row>
    <row r="795" spans="1:5">
      <c r="A795">
        <v>793</v>
      </c>
      <c r="B795">
        <v>5048.81139815457</v>
      </c>
      <c r="C795">
        <v>5048.81139815457</v>
      </c>
      <c r="D795">
        <v>144.38170368172</v>
      </c>
      <c r="E795">
        <v>144.38170368172</v>
      </c>
    </row>
    <row r="796" spans="1:5">
      <c r="A796">
        <v>794</v>
      </c>
      <c r="B796">
        <v>5048.81139815457</v>
      </c>
      <c r="C796">
        <v>5048.81139815457</v>
      </c>
      <c r="D796">
        <v>144.377919247701</v>
      </c>
      <c r="E796">
        <v>144.377919247701</v>
      </c>
    </row>
    <row r="797" spans="1:5">
      <c r="A797">
        <v>795</v>
      </c>
      <c r="B797">
        <v>5048.81139815457</v>
      </c>
      <c r="C797">
        <v>5048.81139815457</v>
      </c>
      <c r="D797">
        <v>144.379043577348</v>
      </c>
      <c r="E797">
        <v>144.379043577348</v>
      </c>
    </row>
    <row r="798" spans="1:5">
      <c r="A798">
        <v>796</v>
      </c>
      <c r="B798">
        <v>5048.81139815457</v>
      </c>
      <c r="C798">
        <v>5048.81139815457</v>
      </c>
      <c r="D798">
        <v>144.376562814155</v>
      </c>
      <c r="E798">
        <v>144.376562814155</v>
      </c>
    </row>
    <row r="799" spans="1:5">
      <c r="A799">
        <v>797</v>
      </c>
      <c r="B799">
        <v>5048.81139815457</v>
      </c>
      <c r="C799">
        <v>5048.81139815457</v>
      </c>
      <c r="D799">
        <v>144.380176131496</v>
      </c>
      <c r="E799">
        <v>144.380176131496</v>
      </c>
    </row>
    <row r="800" spans="1:5">
      <c r="A800">
        <v>798</v>
      </c>
      <c r="B800">
        <v>5048.81139815457</v>
      </c>
      <c r="C800">
        <v>5048.81139815457</v>
      </c>
      <c r="D800">
        <v>144.375521302401</v>
      </c>
      <c r="E800">
        <v>144.375521302401</v>
      </c>
    </row>
    <row r="801" spans="1:5">
      <c r="A801">
        <v>799</v>
      </c>
      <c r="B801">
        <v>5048.81139815457</v>
      </c>
      <c r="C801">
        <v>5048.81139815457</v>
      </c>
      <c r="D801">
        <v>144.376851857492</v>
      </c>
      <c r="E801">
        <v>144.376851857492</v>
      </c>
    </row>
    <row r="802" spans="1:5">
      <c r="A802">
        <v>800</v>
      </c>
      <c r="B802">
        <v>5048.81139815457</v>
      </c>
      <c r="C802">
        <v>5048.81139815457</v>
      </c>
      <c r="D802">
        <v>144.38621185798</v>
      </c>
      <c r="E802">
        <v>144.38621185798</v>
      </c>
    </row>
    <row r="803" spans="1:5">
      <c r="A803">
        <v>801</v>
      </c>
      <c r="B803">
        <v>5048.81139815457</v>
      </c>
      <c r="C803">
        <v>5048.81139815457</v>
      </c>
      <c r="D803">
        <v>144.38005010857</v>
      </c>
      <c r="E803">
        <v>144.38005010857</v>
      </c>
    </row>
    <row r="804" spans="1:5">
      <c r="A804">
        <v>802</v>
      </c>
      <c r="B804">
        <v>5048.81139815457</v>
      </c>
      <c r="C804">
        <v>5048.81139815457</v>
      </c>
      <c r="D804">
        <v>144.380325914969</v>
      </c>
      <c r="E804">
        <v>144.380325914969</v>
      </c>
    </row>
    <row r="805" spans="1:5">
      <c r="A805">
        <v>803</v>
      </c>
      <c r="B805">
        <v>5048.81139815457</v>
      </c>
      <c r="C805">
        <v>5048.81139815457</v>
      </c>
      <c r="D805">
        <v>144.379581544668</v>
      </c>
      <c r="E805">
        <v>144.379581544668</v>
      </c>
    </row>
    <row r="806" spans="1:5">
      <c r="A806">
        <v>804</v>
      </c>
      <c r="B806">
        <v>5048.81139815457</v>
      </c>
      <c r="C806">
        <v>5048.81139815457</v>
      </c>
      <c r="D806">
        <v>144.378090973881</v>
      </c>
      <c r="E806">
        <v>144.378090973881</v>
      </c>
    </row>
    <row r="807" spans="1:5">
      <c r="A807">
        <v>805</v>
      </c>
      <c r="B807">
        <v>5048.81139815457</v>
      </c>
      <c r="C807">
        <v>5048.81139815457</v>
      </c>
      <c r="D807">
        <v>144.377320931641</v>
      </c>
      <c r="E807">
        <v>144.377320931641</v>
      </c>
    </row>
    <row r="808" spans="1:5">
      <c r="A808">
        <v>806</v>
      </c>
      <c r="B808">
        <v>5048.81139815457</v>
      </c>
      <c r="C808">
        <v>5048.81139815457</v>
      </c>
      <c r="D808">
        <v>144.374597801226</v>
      </c>
      <c r="E808">
        <v>144.374597801226</v>
      </c>
    </row>
    <row r="809" spans="1:5">
      <c r="A809">
        <v>807</v>
      </c>
      <c r="B809">
        <v>5048.81139815457</v>
      </c>
      <c r="C809">
        <v>5048.81139815457</v>
      </c>
      <c r="D809">
        <v>144.380103997283</v>
      </c>
      <c r="E809">
        <v>144.380103997283</v>
      </c>
    </row>
    <row r="810" spans="1:5">
      <c r="A810">
        <v>808</v>
      </c>
      <c r="B810">
        <v>5048.81139815457</v>
      </c>
      <c r="C810">
        <v>5048.81139815457</v>
      </c>
      <c r="D810">
        <v>144.377550616789</v>
      </c>
      <c r="E810">
        <v>144.377550616789</v>
      </c>
    </row>
    <row r="811" spans="1:5">
      <c r="A811">
        <v>809</v>
      </c>
      <c r="B811">
        <v>5048.81139815457</v>
      </c>
      <c r="C811">
        <v>5048.81139815457</v>
      </c>
      <c r="D811">
        <v>144.379000439015</v>
      </c>
      <c r="E811">
        <v>144.379000439015</v>
      </c>
    </row>
    <row r="812" spans="1:5">
      <c r="A812">
        <v>810</v>
      </c>
      <c r="B812">
        <v>5048.81139815457</v>
      </c>
      <c r="C812">
        <v>5048.81139815457</v>
      </c>
      <c r="D812">
        <v>144.377949707031</v>
      </c>
      <c r="E812">
        <v>144.377949707031</v>
      </c>
    </row>
    <row r="813" spans="1:5">
      <c r="A813">
        <v>811</v>
      </c>
      <c r="B813">
        <v>5048.81139815457</v>
      </c>
      <c r="C813">
        <v>5048.81139815457</v>
      </c>
      <c r="D813">
        <v>144.379757185533</v>
      </c>
      <c r="E813">
        <v>144.379757185533</v>
      </c>
    </row>
    <row r="814" spans="1:5">
      <c r="A814">
        <v>812</v>
      </c>
      <c r="B814">
        <v>5048.81139815457</v>
      </c>
      <c r="C814">
        <v>5048.81139815457</v>
      </c>
      <c r="D814">
        <v>144.376619289439</v>
      </c>
      <c r="E814">
        <v>144.376619289439</v>
      </c>
    </row>
    <row r="815" spans="1:5">
      <c r="A815">
        <v>813</v>
      </c>
      <c r="B815">
        <v>5048.81139815457</v>
      </c>
      <c r="C815">
        <v>5048.81139815457</v>
      </c>
      <c r="D815">
        <v>144.377712891806</v>
      </c>
      <c r="E815">
        <v>144.377712891806</v>
      </c>
    </row>
    <row r="816" spans="1:5">
      <c r="A816">
        <v>814</v>
      </c>
      <c r="B816">
        <v>5048.81139815457</v>
      </c>
      <c r="C816">
        <v>5048.81139815457</v>
      </c>
      <c r="D816">
        <v>144.379743765869</v>
      </c>
      <c r="E816">
        <v>144.379743765869</v>
      </c>
    </row>
    <row r="817" spans="1:5">
      <c r="A817">
        <v>815</v>
      </c>
      <c r="B817">
        <v>5048.81139815457</v>
      </c>
      <c r="C817">
        <v>5048.81139815457</v>
      </c>
      <c r="D817">
        <v>144.378032689937</v>
      </c>
      <c r="E817">
        <v>144.378032689937</v>
      </c>
    </row>
    <row r="818" spans="1:5">
      <c r="A818">
        <v>816</v>
      </c>
      <c r="B818">
        <v>5048.81139815457</v>
      </c>
      <c r="C818">
        <v>5048.81139815457</v>
      </c>
      <c r="D818">
        <v>144.374195076979</v>
      </c>
      <c r="E818">
        <v>144.374195076979</v>
      </c>
    </row>
    <row r="819" spans="1:5">
      <c r="A819">
        <v>817</v>
      </c>
      <c r="B819">
        <v>5048.81139815457</v>
      </c>
      <c r="C819">
        <v>5048.81139815457</v>
      </c>
      <c r="D819">
        <v>144.375519665051</v>
      </c>
      <c r="E819">
        <v>144.375519665051</v>
      </c>
    </row>
    <row r="820" spans="1:5">
      <c r="A820">
        <v>818</v>
      </c>
      <c r="B820">
        <v>5048.81139815457</v>
      </c>
      <c r="C820">
        <v>5048.81139815457</v>
      </c>
      <c r="D820">
        <v>144.378453595057</v>
      </c>
      <c r="E820">
        <v>144.378453595057</v>
      </c>
    </row>
    <row r="821" spans="1:5">
      <c r="A821">
        <v>819</v>
      </c>
      <c r="B821">
        <v>5048.81139815457</v>
      </c>
      <c r="C821">
        <v>5048.81139815457</v>
      </c>
      <c r="D821">
        <v>144.37790595374</v>
      </c>
      <c r="E821">
        <v>144.37790595374</v>
      </c>
    </row>
    <row r="822" spans="1:5">
      <c r="A822">
        <v>820</v>
      </c>
      <c r="B822">
        <v>5048.81139815457</v>
      </c>
      <c r="C822">
        <v>5048.81139815457</v>
      </c>
      <c r="D822">
        <v>144.376226702889</v>
      </c>
      <c r="E822">
        <v>144.376226702889</v>
      </c>
    </row>
    <row r="823" spans="1:5">
      <c r="A823">
        <v>821</v>
      </c>
      <c r="B823">
        <v>5048.81139815457</v>
      </c>
      <c r="C823">
        <v>5048.81139815457</v>
      </c>
      <c r="D823">
        <v>144.377529385498</v>
      </c>
      <c r="E823">
        <v>144.377529385498</v>
      </c>
    </row>
    <row r="824" spans="1:5">
      <c r="A824">
        <v>822</v>
      </c>
      <c r="B824">
        <v>5048.81139815457</v>
      </c>
      <c r="C824">
        <v>5048.81139815457</v>
      </c>
      <c r="D824">
        <v>144.373805127922</v>
      </c>
      <c r="E824">
        <v>144.373805127922</v>
      </c>
    </row>
    <row r="825" spans="1:5">
      <c r="A825">
        <v>823</v>
      </c>
      <c r="B825">
        <v>5048.81139815457</v>
      </c>
      <c r="C825">
        <v>5048.81139815457</v>
      </c>
      <c r="D825">
        <v>144.37854961873</v>
      </c>
      <c r="E825">
        <v>144.37854961873</v>
      </c>
    </row>
    <row r="826" spans="1:5">
      <c r="A826">
        <v>824</v>
      </c>
      <c r="B826">
        <v>5048.81139815457</v>
      </c>
      <c r="C826">
        <v>5048.81139815457</v>
      </c>
      <c r="D826">
        <v>144.38349236588</v>
      </c>
      <c r="E826">
        <v>144.38349236588</v>
      </c>
    </row>
    <row r="827" spans="1:5">
      <c r="A827">
        <v>825</v>
      </c>
      <c r="B827">
        <v>5048.81139815457</v>
      </c>
      <c r="C827">
        <v>5048.81139815457</v>
      </c>
      <c r="D827">
        <v>144.378572253182</v>
      </c>
      <c r="E827">
        <v>144.378572253182</v>
      </c>
    </row>
    <row r="828" spans="1:5">
      <c r="A828">
        <v>826</v>
      </c>
      <c r="B828">
        <v>5048.81139815457</v>
      </c>
      <c r="C828">
        <v>5048.81139815457</v>
      </c>
      <c r="D828">
        <v>144.376568879874</v>
      </c>
      <c r="E828">
        <v>144.376568879874</v>
      </c>
    </row>
    <row r="829" spans="1:5">
      <c r="A829">
        <v>827</v>
      </c>
      <c r="B829">
        <v>5048.81139815457</v>
      </c>
      <c r="C829">
        <v>5048.81139815457</v>
      </c>
      <c r="D829">
        <v>144.37497371402</v>
      </c>
      <c r="E829">
        <v>144.37497371402</v>
      </c>
    </row>
    <row r="830" spans="1:5">
      <c r="A830">
        <v>828</v>
      </c>
      <c r="B830">
        <v>5048.81139815457</v>
      </c>
      <c r="C830">
        <v>5048.81139815457</v>
      </c>
      <c r="D830">
        <v>144.374462621914</v>
      </c>
      <c r="E830">
        <v>144.374462621914</v>
      </c>
    </row>
    <row r="831" spans="1:5">
      <c r="A831">
        <v>829</v>
      </c>
      <c r="B831">
        <v>5048.81139815457</v>
      </c>
      <c r="C831">
        <v>5048.81139815457</v>
      </c>
      <c r="D831">
        <v>144.374133907379</v>
      </c>
      <c r="E831">
        <v>144.374133907379</v>
      </c>
    </row>
    <row r="832" spans="1:5">
      <c r="A832">
        <v>830</v>
      </c>
      <c r="B832">
        <v>5048.81139815457</v>
      </c>
      <c r="C832">
        <v>5048.81139815457</v>
      </c>
      <c r="D832">
        <v>144.376065593011</v>
      </c>
      <c r="E832">
        <v>144.376065593011</v>
      </c>
    </row>
    <row r="833" spans="1:5">
      <c r="A833">
        <v>831</v>
      </c>
      <c r="B833">
        <v>5048.81139815457</v>
      </c>
      <c r="C833">
        <v>5048.81139815457</v>
      </c>
      <c r="D833">
        <v>144.3769982375</v>
      </c>
      <c r="E833">
        <v>144.3769982375</v>
      </c>
    </row>
    <row r="834" spans="1:5">
      <c r="A834">
        <v>832</v>
      </c>
      <c r="B834">
        <v>5048.81139815457</v>
      </c>
      <c r="C834">
        <v>5048.81139815457</v>
      </c>
      <c r="D834">
        <v>144.376614165586</v>
      </c>
      <c r="E834">
        <v>144.376614165586</v>
      </c>
    </row>
    <row r="835" spans="1:5">
      <c r="A835">
        <v>833</v>
      </c>
      <c r="B835">
        <v>5048.81139815457</v>
      </c>
      <c r="C835">
        <v>5048.81139815457</v>
      </c>
      <c r="D835">
        <v>144.374744106014</v>
      </c>
      <c r="E835">
        <v>144.374744106014</v>
      </c>
    </row>
    <row r="836" spans="1:5">
      <c r="A836">
        <v>834</v>
      </c>
      <c r="B836">
        <v>5048.81139815457</v>
      </c>
      <c r="C836">
        <v>5048.81139815457</v>
      </c>
      <c r="D836">
        <v>144.374216113207</v>
      </c>
      <c r="E836">
        <v>144.374216113207</v>
      </c>
    </row>
    <row r="837" spans="1:5">
      <c r="A837">
        <v>835</v>
      </c>
      <c r="B837">
        <v>5048.81139815457</v>
      </c>
      <c r="C837">
        <v>5048.81139815457</v>
      </c>
      <c r="D837">
        <v>144.375819693419</v>
      </c>
      <c r="E837">
        <v>144.375819693419</v>
      </c>
    </row>
    <row r="838" spans="1:5">
      <c r="A838">
        <v>836</v>
      </c>
      <c r="B838">
        <v>5048.81139815457</v>
      </c>
      <c r="C838">
        <v>5048.81139815457</v>
      </c>
      <c r="D838">
        <v>144.374878033425</v>
      </c>
      <c r="E838">
        <v>144.374878033425</v>
      </c>
    </row>
    <row r="839" spans="1:5">
      <c r="A839">
        <v>837</v>
      </c>
      <c r="B839">
        <v>5048.81139815457</v>
      </c>
      <c r="C839">
        <v>5048.81139815457</v>
      </c>
      <c r="D839">
        <v>144.377552032803</v>
      </c>
      <c r="E839">
        <v>144.377552032803</v>
      </c>
    </row>
    <row r="840" spans="1:5">
      <c r="A840">
        <v>838</v>
      </c>
      <c r="B840">
        <v>5048.81139815457</v>
      </c>
      <c r="C840">
        <v>5048.81139815457</v>
      </c>
      <c r="D840">
        <v>144.375246111133</v>
      </c>
      <c r="E840">
        <v>144.375246111133</v>
      </c>
    </row>
    <row r="841" spans="1:5">
      <c r="A841">
        <v>839</v>
      </c>
      <c r="B841">
        <v>5048.81139815457</v>
      </c>
      <c r="C841">
        <v>5048.81139815457</v>
      </c>
      <c r="D841">
        <v>144.373877450899</v>
      </c>
      <c r="E841">
        <v>144.373877450899</v>
      </c>
    </row>
    <row r="842" spans="1:5">
      <c r="A842">
        <v>840</v>
      </c>
      <c r="B842">
        <v>5048.81139815457</v>
      </c>
      <c r="C842">
        <v>5048.81139815457</v>
      </c>
      <c r="D842">
        <v>144.376313135566</v>
      </c>
      <c r="E842">
        <v>144.376313135566</v>
      </c>
    </row>
    <row r="843" spans="1:5">
      <c r="A843">
        <v>841</v>
      </c>
      <c r="B843">
        <v>5048.81139815457</v>
      </c>
      <c r="C843">
        <v>5048.81139815457</v>
      </c>
      <c r="D843">
        <v>144.375447736177</v>
      </c>
      <c r="E843">
        <v>144.375447736177</v>
      </c>
    </row>
    <row r="844" spans="1:5">
      <c r="A844">
        <v>842</v>
      </c>
      <c r="B844">
        <v>5048.81139815457</v>
      </c>
      <c r="C844">
        <v>5048.81139815457</v>
      </c>
      <c r="D844">
        <v>144.375180019925</v>
      </c>
      <c r="E844">
        <v>144.375180019925</v>
      </c>
    </row>
    <row r="845" spans="1:5">
      <c r="A845">
        <v>843</v>
      </c>
      <c r="B845">
        <v>5048.81139815457</v>
      </c>
      <c r="C845">
        <v>5048.81139815457</v>
      </c>
      <c r="D845">
        <v>144.374879025331</v>
      </c>
      <c r="E845">
        <v>144.374879025331</v>
      </c>
    </row>
    <row r="846" spans="1:5">
      <c r="A846">
        <v>844</v>
      </c>
      <c r="B846">
        <v>5048.81139815457</v>
      </c>
      <c r="C846">
        <v>5048.81139815457</v>
      </c>
      <c r="D846">
        <v>144.37534452453</v>
      </c>
      <c r="E846">
        <v>144.37534452453</v>
      </c>
    </row>
    <row r="847" spans="1:5">
      <c r="A847">
        <v>845</v>
      </c>
      <c r="B847">
        <v>5048.81139815457</v>
      </c>
      <c r="C847">
        <v>5048.81139815457</v>
      </c>
      <c r="D847">
        <v>144.372564128179</v>
      </c>
      <c r="E847">
        <v>144.372564128179</v>
      </c>
    </row>
    <row r="848" spans="1:5">
      <c r="A848">
        <v>846</v>
      </c>
      <c r="B848">
        <v>5048.81139815457</v>
      </c>
      <c r="C848">
        <v>5048.81139815457</v>
      </c>
      <c r="D848">
        <v>144.371784953856</v>
      </c>
      <c r="E848">
        <v>144.371784953856</v>
      </c>
    </row>
    <row r="849" spans="1:5">
      <c r="A849">
        <v>847</v>
      </c>
      <c r="B849">
        <v>5048.81139815457</v>
      </c>
      <c r="C849">
        <v>5048.81139815457</v>
      </c>
      <c r="D849">
        <v>144.371290718541</v>
      </c>
      <c r="E849">
        <v>144.371290718541</v>
      </c>
    </row>
    <row r="850" spans="1:5">
      <c r="A850">
        <v>848</v>
      </c>
      <c r="B850">
        <v>5048.81139815457</v>
      </c>
      <c r="C850">
        <v>5048.81139815457</v>
      </c>
      <c r="D850">
        <v>144.372341178024</v>
      </c>
      <c r="E850">
        <v>144.372341178024</v>
      </c>
    </row>
    <row r="851" spans="1:5">
      <c r="A851">
        <v>849</v>
      </c>
      <c r="B851">
        <v>5048.81139815457</v>
      </c>
      <c r="C851">
        <v>5048.81139815457</v>
      </c>
      <c r="D851">
        <v>144.373705564184</v>
      </c>
      <c r="E851">
        <v>144.373705564184</v>
      </c>
    </row>
    <row r="852" spans="1:5">
      <c r="A852">
        <v>850</v>
      </c>
      <c r="B852">
        <v>5048.81139815457</v>
      </c>
      <c r="C852">
        <v>5048.81139815457</v>
      </c>
      <c r="D852">
        <v>144.370856294573</v>
      </c>
      <c r="E852">
        <v>144.370856294573</v>
      </c>
    </row>
    <row r="853" spans="1:5">
      <c r="A853">
        <v>851</v>
      </c>
      <c r="B853">
        <v>5048.81139815457</v>
      </c>
      <c r="C853">
        <v>5048.81139815457</v>
      </c>
      <c r="D853">
        <v>144.369801225282</v>
      </c>
      <c r="E853">
        <v>144.369801225282</v>
      </c>
    </row>
    <row r="854" spans="1:5">
      <c r="A854">
        <v>852</v>
      </c>
      <c r="B854">
        <v>5048.81139815457</v>
      </c>
      <c r="C854">
        <v>5048.81139815457</v>
      </c>
      <c r="D854">
        <v>144.370795708522</v>
      </c>
      <c r="E854">
        <v>144.370795708522</v>
      </c>
    </row>
    <row r="855" spans="1:5">
      <c r="A855">
        <v>853</v>
      </c>
      <c r="B855">
        <v>5048.81139815457</v>
      </c>
      <c r="C855">
        <v>5048.81139815457</v>
      </c>
      <c r="D855">
        <v>144.370333001337</v>
      </c>
      <c r="E855">
        <v>144.370333001337</v>
      </c>
    </row>
    <row r="856" spans="1:5">
      <c r="A856">
        <v>854</v>
      </c>
      <c r="B856">
        <v>5048.81139815457</v>
      </c>
      <c r="C856">
        <v>5048.81139815457</v>
      </c>
      <c r="D856">
        <v>144.370493451401</v>
      </c>
      <c r="E856">
        <v>144.370493451401</v>
      </c>
    </row>
    <row r="857" spans="1:5">
      <c r="A857">
        <v>855</v>
      </c>
      <c r="B857">
        <v>5048.81139815457</v>
      </c>
      <c r="C857">
        <v>5048.81139815457</v>
      </c>
      <c r="D857">
        <v>144.370541449011</v>
      </c>
      <c r="E857">
        <v>144.370541449011</v>
      </c>
    </row>
    <row r="858" spans="1:5">
      <c r="A858">
        <v>856</v>
      </c>
      <c r="B858">
        <v>5048.81139815457</v>
      </c>
      <c r="C858">
        <v>5048.81139815457</v>
      </c>
      <c r="D858">
        <v>144.370129053531</v>
      </c>
      <c r="E858">
        <v>144.370129053531</v>
      </c>
    </row>
    <row r="859" spans="1:5">
      <c r="A859">
        <v>857</v>
      </c>
      <c r="B859">
        <v>5048.81139815457</v>
      </c>
      <c r="C859">
        <v>5048.81139815457</v>
      </c>
      <c r="D859">
        <v>144.373164722841</v>
      </c>
      <c r="E859">
        <v>144.373164722841</v>
      </c>
    </row>
    <row r="860" spans="1:5">
      <c r="A860">
        <v>858</v>
      </c>
      <c r="B860">
        <v>5048.81139815457</v>
      </c>
      <c r="C860">
        <v>5048.81139815457</v>
      </c>
      <c r="D860">
        <v>144.369745810315</v>
      </c>
      <c r="E860">
        <v>144.369745810315</v>
      </c>
    </row>
    <row r="861" spans="1:5">
      <c r="A861">
        <v>859</v>
      </c>
      <c r="B861">
        <v>5048.81139815457</v>
      </c>
      <c r="C861">
        <v>5048.81139815457</v>
      </c>
      <c r="D861">
        <v>144.371367467268</v>
      </c>
      <c r="E861">
        <v>144.371367467268</v>
      </c>
    </row>
    <row r="862" spans="1:5">
      <c r="A862">
        <v>860</v>
      </c>
      <c r="B862">
        <v>5048.81139815457</v>
      </c>
      <c r="C862">
        <v>5048.81139815457</v>
      </c>
      <c r="D862">
        <v>144.371108822202</v>
      </c>
      <c r="E862">
        <v>144.371108822202</v>
      </c>
    </row>
    <row r="863" spans="1:5">
      <c r="A863">
        <v>861</v>
      </c>
      <c r="B863">
        <v>5048.81139815457</v>
      </c>
      <c r="C863">
        <v>5048.81139815457</v>
      </c>
      <c r="D863">
        <v>144.371449657616</v>
      </c>
      <c r="E863">
        <v>144.371449657616</v>
      </c>
    </row>
    <row r="864" spans="1:5">
      <c r="A864">
        <v>862</v>
      </c>
      <c r="B864">
        <v>5048.81139815457</v>
      </c>
      <c r="C864">
        <v>5048.81139815457</v>
      </c>
      <c r="D864">
        <v>144.372225244797</v>
      </c>
      <c r="E864">
        <v>144.372225244797</v>
      </c>
    </row>
    <row r="865" spans="1:5">
      <c r="A865">
        <v>863</v>
      </c>
      <c r="B865">
        <v>5048.81139815457</v>
      </c>
      <c r="C865">
        <v>5048.81139815457</v>
      </c>
      <c r="D865">
        <v>144.368139276175</v>
      </c>
      <c r="E865">
        <v>144.368139276175</v>
      </c>
    </row>
    <row r="866" spans="1:5">
      <c r="A866">
        <v>864</v>
      </c>
      <c r="B866">
        <v>5048.81139815457</v>
      </c>
      <c r="C866">
        <v>5048.81139815457</v>
      </c>
      <c r="D866">
        <v>144.370228723052</v>
      </c>
      <c r="E866">
        <v>144.370228723052</v>
      </c>
    </row>
    <row r="867" spans="1:5">
      <c r="A867">
        <v>865</v>
      </c>
      <c r="B867">
        <v>5048.81139815457</v>
      </c>
      <c r="C867">
        <v>5048.81139815457</v>
      </c>
      <c r="D867">
        <v>144.371961789327</v>
      </c>
      <c r="E867">
        <v>144.371961789327</v>
      </c>
    </row>
    <row r="868" spans="1:5">
      <c r="A868">
        <v>866</v>
      </c>
      <c r="B868">
        <v>5048.81139815457</v>
      </c>
      <c r="C868">
        <v>5048.81139815457</v>
      </c>
      <c r="D868">
        <v>144.373201113</v>
      </c>
      <c r="E868">
        <v>144.373201113</v>
      </c>
    </row>
    <row r="869" spans="1:5">
      <c r="A869">
        <v>867</v>
      </c>
      <c r="B869">
        <v>5048.81139815457</v>
      </c>
      <c r="C869">
        <v>5048.81139815457</v>
      </c>
      <c r="D869">
        <v>144.373199426172</v>
      </c>
      <c r="E869">
        <v>144.373199426172</v>
      </c>
    </row>
    <row r="870" spans="1:5">
      <c r="A870">
        <v>868</v>
      </c>
      <c r="B870">
        <v>5048.81139815457</v>
      </c>
      <c r="C870">
        <v>5048.81139815457</v>
      </c>
      <c r="D870">
        <v>144.37065253025</v>
      </c>
      <c r="E870">
        <v>144.37065253025</v>
      </c>
    </row>
    <row r="871" spans="1:5">
      <c r="A871">
        <v>869</v>
      </c>
      <c r="B871">
        <v>5048.81139815457</v>
      </c>
      <c r="C871">
        <v>5048.81139815457</v>
      </c>
      <c r="D871">
        <v>144.372059799098</v>
      </c>
      <c r="E871">
        <v>144.372059799098</v>
      </c>
    </row>
    <row r="872" spans="1:5">
      <c r="A872">
        <v>870</v>
      </c>
      <c r="B872">
        <v>5048.81139815457</v>
      </c>
      <c r="C872">
        <v>5048.81139815457</v>
      </c>
      <c r="D872">
        <v>144.37086792886</v>
      </c>
      <c r="E872">
        <v>144.37086792886</v>
      </c>
    </row>
    <row r="873" spans="1:5">
      <c r="A873">
        <v>871</v>
      </c>
      <c r="B873">
        <v>5048.81139815457</v>
      </c>
      <c r="C873">
        <v>5048.81139815457</v>
      </c>
      <c r="D873">
        <v>144.37115373443</v>
      </c>
      <c r="E873">
        <v>144.37115373443</v>
      </c>
    </row>
    <row r="874" spans="1:5">
      <c r="A874">
        <v>872</v>
      </c>
      <c r="B874">
        <v>5048.81139815457</v>
      </c>
      <c r="C874">
        <v>5048.81139815457</v>
      </c>
      <c r="D874">
        <v>144.370262352297</v>
      </c>
      <c r="E874">
        <v>144.370262352297</v>
      </c>
    </row>
    <row r="875" spans="1:5">
      <c r="A875">
        <v>873</v>
      </c>
      <c r="B875">
        <v>5048.81139815457</v>
      </c>
      <c r="C875">
        <v>5048.81139815457</v>
      </c>
      <c r="D875">
        <v>144.370595357902</v>
      </c>
      <c r="E875">
        <v>144.370595357902</v>
      </c>
    </row>
    <row r="876" spans="1:5">
      <c r="A876">
        <v>874</v>
      </c>
      <c r="B876">
        <v>5048.81139815457</v>
      </c>
      <c r="C876">
        <v>5048.81139815457</v>
      </c>
      <c r="D876">
        <v>144.3702450753</v>
      </c>
      <c r="E876">
        <v>144.3702450753</v>
      </c>
    </row>
    <row r="877" spans="1:5">
      <c r="A877">
        <v>875</v>
      </c>
      <c r="B877">
        <v>5048.81139815457</v>
      </c>
      <c r="C877">
        <v>5048.81139815457</v>
      </c>
      <c r="D877">
        <v>144.37097413301</v>
      </c>
      <c r="E877">
        <v>144.37097413301</v>
      </c>
    </row>
    <row r="878" spans="1:5">
      <c r="A878">
        <v>876</v>
      </c>
      <c r="B878">
        <v>5048.81139815457</v>
      </c>
      <c r="C878">
        <v>5048.81139815457</v>
      </c>
      <c r="D878">
        <v>144.369346729233</v>
      </c>
      <c r="E878">
        <v>144.369346729233</v>
      </c>
    </row>
    <row r="879" spans="1:5">
      <c r="A879">
        <v>877</v>
      </c>
      <c r="B879">
        <v>5048.81139815457</v>
      </c>
      <c r="C879">
        <v>5048.81139815457</v>
      </c>
      <c r="D879">
        <v>144.369959896783</v>
      </c>
      <c r="E879">
        <v>144.369959896783</v>
      </c>
    </row>
    <row r="880" spans="1:5">
      <c r="A880">
        <v>878</v>
      </c>
      <c r="B880">
        <v>5048.81139815457</v>
      </c>
      <c r="C880">
        <v>5048.81139815457</v>
      </c>
      <c r="D880">
        <v>144.371099690933</v>
      </c>
      <c r="E880">
        <v>144.371099690933</v>
      </c>
    </row>
    <row r="881" spans="1:5">
      <c r="A881">
        <v>879</v>
      </c>
      <c r="B881">
        <v>5048.81139815457</v>
      </c>
      <c r="C881">
        <v>5048.81139815457</v>
      </c>
      <c r="D881">
        <v>144.373181021551</v>
      </c>
      <c r="E881">
        <v>144.373181021551</v>
      </c>
    </row>
    <row r="882" spans="1:5">
      <c r="A882">
        <v>880</v>
      </c>
      <c r="B882">
        <v>5048.81139815457</v>
      </c>
      <c r="C882">
        <v>5048.81139815457</v>
      </c>
      <c r="D882">
        <v>144.369865398942</v>
      </c>
      <c r="E882">
        <v>144.369865398942</v>
      </c>
    </row>
    <row r="883" spans="1:5">
      <c r="A883">
        <v>881</v>
      </c>
      <c r="B883">
        <v>5048.81139815457</v>
      </c>
      <c r="C883">
        <v>5048.81139815457</v>
      </c>
      <c r="D883">
        <v>144.371141257847</v>
      </c>
      <c r="E883">
        <v>144.371141257847</v>
      </c>
    </row>
    <row r="884" spans="1:5">
      <c r="A884">
        <v>882</v>
      </c>
      <c r="B884">
        <v>5048.81139815457</v>
      </c>
      <c r="C884">
        <v>5048.81139815457</v>
      </c>
      <c r="D884">
        <v>144.370621603328</v>
      </c>
      <c r="E884">
        <v>144.370621603328</v>
      </c>
    </row>
    <row r="885" spans="1:5">
      <c r="A885">
        <v>883</v>
      </c>
      <c r="B885">
        <v>5048.81139815457</v>
      </c>
      <c r="C885">
        <v>5048.81139815457</v>
      </c>
      <c r="D885">
        <v>144.368717970215</v>
      </c>
      <c r="E885">
        <v>144.368717970215</v>
      </c>
    </row>
    <row r="886" spans="1:5">
      <c r="A886">
        <v>884</v>
      </c>
      <c r="B886">
        <v>5048.81139815457</v>
      </c>
      <c r="C886">
        <v>5048.81139815457</v>
      </c>
      <c r="D886">
        <v>144.369441926525</v>
      </c>
      <c r="E886">
        <v>144.369441926525</v>
      </c>
    </row>
    <row r="887" spans="1:5">
      <c r="A887">
        <v>885</v>
      </c>
      <c r="B887">
        <v>5048.81139815457</v>
      </c>
      <c r="C887">
        <v>5048.81139815457</v>
      </c>
      <c r="D887">
        <v>144.371485178323</v>
      </c>
      <c r="E887">
        <v>144.371485178323</v>
      </c>
    </row>
    <row r="888" spans="1:5">
      <c r="A888">
        <v>886</v>
      </c>
      <c r="B888">
        <v>5048.81139815457</v>
      </c>
      <c r="C888">
        <v>5048.81139815457</v>
      </c>
      <c r="D888">
        <v>144.37132018642</v>
      </c>
      <c r="E888">
        <v>144.37132018642</v>
      </c>
    </row>
    <row r="889" spans="1:5">
      <c r="A889">
        <v>887</v>
      </c>
      <c r="B889">
        <v>5048.81139815457</v>
      </c>
      <c r="C889">
        <v>5048.81139815457</v>
      </c>
      <c r="D889">
        <v>144.370620993089</v>
      </c>
      <c r="E889">
        <v>144.370620993089</v>
      </c>
    </row>
    <row r="890" spans="1:5">
      <c r="A890">
        <v>888</v>
      </c>
      <c r="B890">
        <v>5048.81139815457</v>
      </c>
      <c r="C890">
        <v>5048.81139815457</v>
      </c>
      <c r="D890">
        <v>144.370980927295</v>
      </c>
      <c r="E890">
        <v>144.370980927295</v>
      </c>
    </row>
    <row r="891" spans="1:5">
      <c r="A891">
        <v>889</v>
      </c>
      <c r="B891">
        <v>5048.81139815457</v>
      </c>
      <c r="C891">
        <v>5048.81139815457</v>
      </c>
      <c r="D891">
        <v>144.370976200252</v>
      </c>
      <c r="E891">
        <v>144.370976200252</v>
      </c>
    </row>
    <row r="892" spans="1:5">
      <c r="A892">
        <v>890</v>
      </c>
      <c r="B892">
        <v>5048.81139815457</v>
      </c>
      <c r="C892">
        <v>5048.81139815457</v>
      </c>
      <c r="D892">
        <v>144.372006052547</v>
      </c>
      <c r="E892">
        <v>144.372006052547</v>
      </c>
    </row>
    <row r="893" spans="1:5">
      <c r="A893">
        <v>891</v>
      </c>
      <c r="B893">
        <v>5048.81139815457</v>
      </c>
      <c r="C893">
        <v>5048.81139815457</v>
      </c>
      <c r="D893">
        <v>144.371289400727</v>
      </c>
      <c r="E893">
        <v>144.371289400727</v>
      </c>
    </row>
    <row r="894" spans="1:5">
      <c r="A894">
        <v>892</v>
      </c>
      <c r="B894">
        <v>5048.81139815457</v>
      </c>
      <c r="C894">
        <v>5048.81139815457</v>
      </c>
      <c r="D894">
        <v>144.370702018069</v>
      </c>
      <c r="E894">
        <v>144.370702018069</v>
      </c>
    </row>
    <row r="895" spans="1:5">
      <c r="A895">
        <v>893</v>
      </c>
      <c r="B895">
        <v>5048.81139815457</v>
      </c>
      <c r="C895">
        <v>5048.81139815457</v>
      </c>
      <c r="D895">
        <v>144.370936224975</v>
      </c>
      <c r="E895">
        <v>144.370936224975</v>
      </c>
    </row>
    <row r="896" spans="1:5">
      <c r="A896">
        <v>894</v>
      </c>
      <c r="B896">
        <v>5048.81139815457</v>
      </c>
      <c r="C896">
        <v>5048.81139815457</v>
      </c>
      <c r="D896">
        <v>144.369562903209</v>
      </c>
      <c r="E896">
        <v>144.369562903209</v>
      </c>
    </row>
    <row r="897" spans="1:5">
      <c r="A897">
        <v>895</v>
      </c>
      <c r="B897">
        <v>5048.81139815457</v>
      </c>
      <c r="C897">
        <v>5048.81139815457</v>
      </c>
      <c r="D897">
        <v>144.371370227391</v>
      </c>
      <c r="E897">
        <v>144.371370227391</v>
      </c>
    </row>
    <row r="898" spans="1:5">
      <c r="A898">
        <v>896</v>
      </c>
      <c r="B898">
        <v>5048.81139815457</v>
      </c>
      <c r="C898">
        <v>5048.81139815457</v>
      </c>
      <c r="D898">
        <v>144.370277075511</v>
      </c>
      <c r="E898">
        <v>144.370277075511</v>
      </c>
    </row>
    <row r="899" spans="1:5">
      <c r="A899">
        <v>897</v>
      </c>
      <c r="B899">
        <v>5048.81139815457</v>
      </c>
      <c r="C899">
        <v>5048.81139815457</v>
      </c>
      <c r="D899">
        <v>144.370584874294</v>
      </c>
      <c r="E899">
        <v>144.370584874294</v>
      </c>
    </row>
    <row r="900" spans="1:5">
      <c r="A900">
        <v>898</v>
      </c>
      <c r="B900">
        <v>5048.81139815457</v>
      </c>
      <c r="C900">
        <v>5048.81139815457</v>
      </c>
      <c r="D900">
        <v>144.371355341046</v>
      </c>
      <c r="E900">
        <v>144.371355341046</v>
      </c>
    </row>
    <row r="901" spans="1:5">
      <c r="A901">
        <v>899</v>
      </c>
      <c r="B901">
        <v>5048.81139815457</v>
      </c>
      <c r="C901">
        <v>5048.81139815457</v>
      </c>
      <c r="D901">
        <v>144.371255379029</v>
      </c>
      <c r="E901">
        <v>144.371255379029</v>
      </c>
    </row>
    <row r="902" spans="1:5">
      <c r="A902">
        <v>900</v>
      </c>
      <c r="B902">
        <v>5048.81139815457</v>
      </c>
      <c r="C902">
        <v>5048.81139815457</v>
      </c>
      <c r="D902">
        <v>144.372964821122</v>
      </c>
      <c r="E902">
        <v>144.372964821122</v>
      </c>
    </row>
    <row r="903" spans="1:5">
      <c r="A903">
        <v>901</v>
      </c>
      <c r="B903">
        <v>5048.81139815457</v>
      </c>
      <c r="C903">
        <v>5048.81139815457</v>
      </c>
      <c r="D903">
        <v>144.37288083206</v>
      </c>
      <c r="E903">
        <v>144.37288083206</v>
      </c>
    </row>
    <row r="904" spans="1:5">
      <c r="A904">
        <v>902</v>
      </c>
      <c r="B904">
        <v>5048.81139815457</v>
      </c>
      <c r="C904">
        <v>5048.81139815457</v>
      </c>
      <c r="D904">
        <v>144.373491555851</v>
      </c>
      <c r="E904">
        <v>144.373491555851</v>
      </c>
    </row>
    <row r="905" spans="1:5">
      <c r="A905">
        <v>903</v>
      </c>
      <c r="B905">
        <v>5048.81139815457</v>
      </c>
      <c r="C905">
        <v>5048.81139815457</v>
      </c>
      <c r="D905">
        <v>144.373684377398</v>
      </c>
      <c r="E905">
        <v>144.373684377398</v>
      </c>
    </row>
    <row r="906" spans="1:5">
      <c r="A906">
        <v>904</v>
      </c>
      <c r="B906">
        <v>5048.81139815457</v>
      </c>
      <c r="C906">
        <v>5048.81139815457</v>
      </c>
      <c r="D906">
        <v>144.373571240026</v>
      </c>
      <c r="E906">
        <v>144.373571240026</v>
      </c>
    </row>
    <row r="907" spans="1:5">
      <c r="A907">
        <v>905</v>
      </c>
      <c r="B907">
        <v>5048.81139815457</v>
      </c>
      <c r="C907">
        <v>5048.81139815457</v>
      </c>
      <c r="D907">
        <v>144.373571500179</v>
      </c>
      <c r="E907">
        <v>144.373571500179</v>
      </c>
    </row>
    <row r="908" spans="1:5">
      <c r="A908">
        <v>906</v>
      </c>
      <c r="B908">
        <v>5048.81139815457</v>
      </c>
      <c r="C908">
        <v>5048.81139815457</v>
      </c>
      <c r="D908">
        <v>144.37264841732</v>
      </c>
      <c r="E908">
        <v>144.37264841732</v>
      </c>
    </row>
    <row r="909" spans="1:5">
      <c r="A909">
        <v>907</v>
      </c>
      <c r="B909">
        <v>5048.81139815457</v>
      </c>
      <c r="C909">
        <v>5048.81139815457</v>
      </c>
      <c r="D909">
        <v>144.372997440015</v>
      </c>
      <c r="E909">
        <v>144.372997440015</v>
      </c>
    </row>
    <row r="910" spans="1:5">
      <c r="A910">
        <v>908</v>
      </c>
      <c r="B910">
        <v>5048.81139815457</v>
      </c>
      <c r="C910">
        <v>5048.81139815457</v>
      </c>
      <c r="D910">
        <v>144.372619004643</v>
      </c>
      <c r="E910">
        <v>144.372619004643</v>
      </c>
    </row>
    <row r="911" spans="1:5">
      <c r="A911">
        <v>909</v>
      </c>
      <c r="B911">
        <v>5048.81139815457</v>
      </c>
      <c r="C911">
        <v>5048.81139815457</v>
      </c>
      <c r="D911">
        <v>144.371885655795</v>
      </c>
      <c r="E911">
        <v>144.371885655795</v>
      </c>
    </row>
    <row r="912" spans="1:5">
      <c r="A912">
        <v>910</v>
      </c>
      <c r="B912">
        <v>5048.81139815457</v>
      </c>
      <c r="C912">
        <v>5048.81139815457</v>
      </c>
      <c r="D912">
        <v>144.371367440983</v>
      </c>
      <c r="E912">
        <v>144.371367440983</v>
      </c>
    </row>
    <row r="913" spans="1:5">
      <c r="A913">
        <v>911</v>
      </c>
      <c r="B913">
        <v>5048.81139815457</v>
      </c>
      <c r="C913">
        <v>5048.81139815457</v>
      </c>
      <c r="D913">
        <v>144.372363242263</v>
      </c>
      <c r="E913">
        <v>144.372363242263</v>
      </c>
    </row>
    <row r="914" spans="1:5">
      <c r="A914">
        <v>912</v>
      </c>
      <c r="B914">
        <v>5048.81139815457</v>
      </c>
      <c r="C914">
        <v>5048.81139815457</v>
      </c>
      <c r="D914">
        <v>144.372617275484</v>
      </c>
      <c r="E914">
        <v>144.372617275484</v>
      </c>
    </row>
    <row r="915" spans="1:5">
      <c r="A915">
        <v>913</v>
      </c>
      <c r="B915">
        <v>5048.81139815457</v>
      </c>
      <c r="C915">
        <v>5048.81139815457</v>
      </c>
      <c r="D915">
        <v>144.372392836514</v>
      </c>
      <c r="E915">
        <v>144.372392836514</v>
      </c>
    </row>
    <row r="916" spans="1:5">
      <c r="A916">
        <v>914</v>
      </c>
      <c r="B916">
        <v>5048.81139815457</v>
      </c>
      <c r="C916">
        <v>5048.81139815457</v>
      </c>
      <c r="D916">
        <v>144.371486084823</v>
      </c>
      <c r="E916">
        <v>144.371486084823</v>
      </c>
    </row>
    <row r="917" spans="1:5">
      <c r="A917">
        <v>915</v>
      </c>
      <c r="B917">
        <v>5048.81139815457</v>
      </c>
      <c r="C917">
        <v>5048.81139815457</v>
      </c>
      <c r="D917">
        <v>144.372317655943</v>
      </c>
      <c r="E917">
        <v>144.372317655943</v>
      </c>
    </row>
    <row r="918" spans="1:5">
      <c r="A918">
        <v>916</v>
      </c>
      <c r="B918">
        <v>5048.81139815457</v>
      </c>
      <c r="C918">
        <v>5048.81139815457</v>
      </c>
      <c r="D918">
        <v>144.372171764852</v>
      </c>
      <c r="E918">
        <v>144.372171764852</v>
      </c>
    </row>
    <row r="919" spans="1:5">
      <c r="A919">
        <v>917</v>
      </c>
      <c r="B919">
        <v>5048.81139815457</v>
      </c>
      <c r="C919">
        <v>5048.81139815457</v>
      </c>
      <c r="D919">
        <v>144.372110647688</v>
      </c>
      <c r="E919">
        <v>144.372110647688</v>
      </c>
    </row>
    <row r="920" spans="1:5">
      <c r="A920">
        <v>918</v>
      </c>
      <c r="B920">
        <v>5048.81139815457</v>
      </c>
      <c r="C920">
        <v>5048.81139815457</v>
      </c>
      <c r="D920">
        <v>144.373473471029</v>
      </c>
      <c r="E920">
        <v>144.373473471029</v>
      </c>
    </row>
    <row r="921" spans="1:5">
      <c r="A921">
        <v>919</v>
      </c>
      <c r="B921">
        <v>5048.81139815457</v>
      </c>
      <c r="C921">
        <v>5048.81139815457</v>
      </c>
      <c r="D921">
        <v>144.371540177904</v>
      </c>
      <c r="E921">
        <v>144.371540177904</v>
      </c>
    </row>
    <row r="922" spans="1:5">
      <c r="A922">
        <v>920</v>
      </c>
      <c r="B922">
        <v>5048.81139815457</v>
      </c>
      <c r="C922">
        <v>5048.81139815457</v>
      </c>
      <c r="D922">
        <v>144.374006658957</v>
      </c>
      <c r="E922">
        <v>144.374006658957</v>
      </c>
    </row>
    <row r="923" spans="1:5">
      <c r="A923">
        <v>921</v>
      </c>
      <c r="B923">
        <v>5048.81139815457</v>
      </c>
      <c r="C923">
        <v>5048.81139815457</v>
      </c>
      <c r="D923">
        <v>144.371897123113</v>
      </c>
      <c r="E923">
        <v>144.371897123113</v>
      </c>
    </row>
    <row r="924" spans="1:5">
      <c r="A924">
        <v>922</v>
      </c>
      <c r="B924">
        <v>5048.81139815457</v>
      </c>
      <c r="C924">
        <v>5048.81139815457</v>
      </c>
      <c r="D924">
        <v>144.371390477354</v>
      </c>
      <c r="E924">
        <v>144.371390477354</v>
      </c>
    </row>
    <row r="925" spans="1:5">
      <c r="A925">
        <v>923</v>
      </c>
      <c r="B925">
        <v>5048.81139815457</v>
      </c>
      <c r="C925">
        <v>5048.81139815457</v>
      </c>
      <c r="D925">
        <v>144.371847471911</v>
      </c>
      <c r="E925">
        <v>144.371847471911</v>
      </c>
    </row>
    <row r="926" spans="1:5">
      <c r="A926">
        <v>924</v>
      </c>
      <c r="B926">
        <v>5048.81139815457</v>
      </c>
      <c r="C926">
        <v>5048.81139815457</v>
      </c>
      <c r="D926">
        <v>144.373072649575</v>
      </c>
      <c r="E926">
        <v>144.373072649575</v>
      </c>
    </row>
    <row r="927" spans="1:5">
      <c r="A927">
        <v>925</v>
      </c>
      <c r="B927">
        <v>5048.81139815457</v>
      </c>
      <c r="C927">
        <v>5048.81139815457</v>
      </c>
      <c r="D927">
        <v>144.372365806146</v>
      </c>
      <c r="E927">
        <v>144.372365806146</v>
      </c>
    </row>
    <row r="928" spans="1:5">
      <c r="A928">
        <v>926</v>
      </c>
      <c r="B928">
        <v>5048.81139815457</v>
      </c>
      <c r="C928">
        <v>5048.81139815457</v>
      </c>
      <c r="D928">
        <v>144.372246812883</v>
      </c>
      <c r="E928">
        <v>144.372246812883</v>
      </c>
    </row>
    <row r="929" spans="1:5">
      <c r="A929">
        <v>927</v>
      </c>
      <c r="B929">
        <v>5048.81139815457</v>
      </c>
      <c r="C929">
        <v>5048.81139815457</v>
      </c>
      <c r="D929">
        <v>144.37229754246</v>
      </c>
      <c r="E929">
        <v>144.37229754246</v>
      </c>
    </row>
    <row r="930" spans="1:5">
      <c r="A930">
        <v>928</v>
      </c>
      <c r="B930">
        <v>5048.81139815457</v>
      </c>
      <c r="C930">
        <v>5048.81139815457</v>
      </c>
      <c r="D930">
        <v>144.373685053066</v>
      </c>
      <c r="E930">
        <v>144.373685053066</v>
      </c>
    </row>
    <row r="931" spans="1:5">
      <c r="A931">
        <v>929</v>
      </c>
      <c r="B931">
        <v>5048.81139815457</v>
      </c>
      <c r="C931">
        <v>5048.81139815457</v>
      </c>
      <c r="D931">
        <v>144.373606378221</v>
      </c>
      <c r="E931">
        <v>144.373606378221</v>
      </c>
    </row>
    <row r="932" spans="1:5">
      <c r="A932">
        <v>930</v>
      </c>
      <c r="B932">
        <v>5048.81139815457</v>
      </c>
      <c r="C932">
        <v>5048.81139815457</v>
      </c>
      <c r="D932">
        <v>144.373377978718</v>
      </c>
      <c r="E932">
        <v>144.373377978718</v>
      </c>
    </row>
    <row r="933" spans="1:5">
      <c r="A933">
        <v>931</v>
      </c>
      <c r="B933">
        <v>5048.81139815457</v>
      </c>
      <c r="C933">
        <v>5048.81139815457</v>
      </c>
      <c r="D933">
        <v>144.372661620872</v>
      </c>
      <c r="E933">
        <v>144.372661620872</v>
      </c>
    </row>
    <row r="934" spans="1:5">
      <c r="A934">
        <v>932</v>
      </c>
      <c r="B934">
        <v>5048.81139815457</v>
      </c>
      <c r="C934">
        <v>5048.81139815457</v>
      </c>
      <c r="D934">
        <v>144.372965463526</v>
      </c>
      <c r="E934">
        <v>144.372965463526</v>
      </c>
    </row>
    <row r="935" spans="1:5">
      <c r="A935">
        <v>933</v>
      </c>
      <c r="B935">
        <v>5048.81139815457</v>
      </c>
      <c r="C935">
        <v>5048.81139815457</v>
      </c>
      <c r="D935">
        <v>144.373274601985</v>
      </c>
      <c r="E935">
        <v>144.373274601985</v>
      </c>
    </row>
    <row r="936" spans="1:5">
      <c r="A936">
        <v>934</v>
      </c>
      <c r="B936">
        <v>5048.81139815457</v>
      </c>
      <c r="C936">
        <v>5048.81139815457</v>
      </c>
      <c r="D936">
        <v>144.373076306982</v>
      </c>
      <c r="E936">
        <v>144.373076306982</v>
      </c>
    </row>
    <row r="937" spans="1:5">
      <c r="A937">
        <v>935</v>
      </c>
      <c r="B937">
        <v>5048.81139815457</v>
      </c>
      <c r="C937">
        <v>5048.81139815457</v>
      </c>
      <c r="D937">
        <v>144.372934804308</v>
      </c>
      <c r="E937">
        <v>144.372934804308</v>
      </c>
    </row>
    <row r="938" spans="1:5">
      <c r="A938">
        <v>936</v>
      </c>
      <c r="B938">
        <v>5048.81139815457</v>
      </c>
      <c r="C938">
        <v>5048.81139815457</v>
      </c>
      <c r="D938">
        <v>144.373761562391</v>
      </c>
      <c r="E938">
        <v>144.373761562391</v>
      </c>
    </row>
    <row r="939" spans="1:5">
      <c r="A939">
        <v>937</v>
      </c>
      <c r="B939">
        <v>5048.81139815457</v>
      </c>
      <c r="C939">
        <v>5048.81139815457</v>
      </c>
      <c r="D939">
        <v>144.372439106424</v>
      </c>
      <c r="E939">
        <v>144.372439106424</v>
      </c>
    </row>
    <row r="940" spans="1:5">
      <c r="A940">
        <v>938</v>
      </c>
      <c r="B940">
        <v>5048.81139815457</v>
      </c>
      <c r="C940">
        <v>5048.81139815457</v>
      </c>
      <c r="D940">
        <v>144.372684553367</v>
      </c>
      <c r="E940">
        <v>144.372684553367</v>
      </c>
    </row>
    <row r="941" spans="1:5">
      <c r="A941">
        <v>939</v>
      </c>
      <c r="B941">
        <v>5048.81139815457</v>
      </c>
      <c r="C941">
        <v>5048.81139815457</v>
      </c>
      <c r="D941">
        <v>144.372717143676</v>
      </c>
      <c r="E941">
        <v>144.372717143676</v>
      </c>
    </row>
    <row r="942" spans="1:5">
      <c r="A942">
        <v>940</v>
      </c>
      <c r="B942">
        <v>5048.81139815457</v>
      </c>
      <c r="C942">
        <v>5048.81139815457</v>
      </c>
      <c r="D942">
        <v>144.373220929779</v>
      </c>
      <c r="E942">
        <v>144.373220929779</v>
      </c>
    </row>
    <row r="943" spans="1:5">
      <c r="A943">
        <v>941</v>
      </c>
      <c r="B943">
        <v>5048.81139815457</v>
      </c>
      <c r="C943">
        <v>5048.81139815457</v>
      </c>
      <c r="D943">
        <v>144.372797581619</v>
      </c>
      <c r="E943">
        <v>144.372797581619</v>
      </c>
    </row>
    <row r="944" spans="1:5">
      <c r="A944">
        <v>942</v>
      </c>
      <c r="B944">
        <v>5048.81139815457</v>
      </c>
      <c r="C944">
        <v>5048.81139815457</v>
      </c>
      <c r="D944">
        <v>144.373147868997</v>
      </c>
      <c r="E944">
        <v>144.373147868997</v>
      </c>
    </row>
    <row r="945" spans="1:5">
      <c r="A945">
        <v>943</v>
      </c>
      <c r="B945">
        <v>5048.81139815457</v>
      </c>
      <c r="C945">
        <v>5048.81139815457</v>
      </c>
      <c r="D945">
        <v>144.372299807139</v>
      </c>
      <c r="E945">
        <v>144.372299807139</v>
      </c>
    </row>
    <row r="946" spans="1:5">
      <c r="A946">
        <v>944</v>
      </c>
      <c r="B946">
        <v>5048.81139815457</v>
      </c>
      <c r="C946">
        <v>5048.81139815457</v>
      </c>
      <c r="D946">
        <v>144.372964251568</v>
      </c>
      <c r="E946">
        <v>144.372964251568</v>
      </c>
    </row>
    <row r="947" spans="1:5">
      <c r="A947">
        <v>945</v>
      </c>
      <c r="B947">
        <v>5048.81139815457</v>
      </c>
      <c r="C947">
        <v>5048.81139815457</v>
      </c>
      <c r="D947">
        <v>144.372306743787</v>
      </c>
      <c r="E947">
        <v>144.372306743787</v>
      </c>
    </row>
    <row r="948" spans="1:5">
      <c r="A948">
        <v>946</v>
      </c>
      <c r="B948">
        <v>5048.81139815457</v>
      </c>
      <c r="C948">
        <v>5048.81139815457</v>
      </c>
      <c r="D948">
        <v>144.374771169137</v>
      </c>
      <c r="E948">
        <v>144.374771169137</v>
      </c>
    </row>
    <row r="949" spans="1:5">
      <c r="A949">
        <v>947</v>
      </c>
      <c r="B949">
        <v>5048.81139815457</v>
      </c>
      <c r="C949">
        <v>5048.81139815457</v>
      </c>
      <c r="D949">
        <v>144.372887309357</v>
      </c>
      <c r="E949">
        <v>144.372887309357</v>
      </c>
    </row>
    <row r="950" spans="1:5">
      <c r="A950">
        <v>948</v>
      </c>
      <c r="B950">
        <v>5048.81139815457</v>
      </c>
      <c r="C950">
        <v>5048.81139815457</v>
      </c>
      <c r="D950">
        <v>144.372464325316</v>
      </c>
      <c r="E950">
        <v>144.372464325316</v>
      </c>
    </row>
    <row r="951" spans="1:5">
      <c r="A951">
        <v>949</v>
      </c>
      <c r="B951">
        <v>5048.81139815457</v>
      </c>
      <c r="C951">
        <v>5048.81139815457</v>
      </c>
      <c r="D951">
        <v>144.372925136361</v>
      </c>
      <c r="E951">
        <v>144.372925136361</v>
      </c>
    </row>
    <row r="952" spans="1:5">
      <c r="A952">
        <v>950</v>
      </c>
      <c r="B952">
        <v>5048.81139815457</v>
      </c>
      <c r="C952">
        <v>5048.81139815457</v>
      </c>
      <c r="D952">
        <v>144.373567146096</v>
      </c>
      <c r="E952">
        <v>144.373567146096</v>
      </c>
    </row>
    <row r="953" spans="1:5">
      <c r="A953">
        <v>951</v>
      </c>
      <c r="B953">
        <v>5048.81139815457</v>
      </c>
      <c r="C953">
        <v>5048.81139815457</v>
      </c>
      <c r="D953">
        <v>144.373528218372</v>
      </c>
      <c r="E953">
        <v>144.373528218372</v>
      </c>
    </row>
    <row r="954" spans="1:5">
      <c r="A954">
        <v>952</v>
      </c>
      <c r="B954">
        <v>5048.81139815457</v>
      </c>
      <c r="C954">
        <v>5048.81139815457</v>
      </c>
      <c r="D954">
        <v>144.374441441597</v>
      </c>
      <c r="E954">
        <v>144.374441441597</v>
      </c>
    </row>
    <row r="955" spans="1:5">
      <c r="A955">
        <v>953</v>
      </c>
      <c r="B955">
        <v>5048.81139815457</v>
      </c>
      <c r="C955">
        <v>5048.81139815457</v>
      </c>
      <c r="D955">
        <v>144.373962308952</v>
      </c>
      <c r="E955">
        <v>144.373962308952</v>
      </c>
    </row>
    <row r="956" spans="1:5">
      <c r="A956">
        <v>954</v>
      </c>
      <c r="B956">
        <v>5048.81139815457</v>
      </c>
      <c r="C956">
        <v>5048.81139815457</v>
      </c>
      <c r="D956">
        <v>144.374259014758</v>
      </c>
      <c r="E956">
        <v>144.374259014758</v>
      </c>
    </row>
    <row r="957" spans="1:5">
      <c r="A957">
        <v>955</v>
      </c>
      <c r="B957">
        <v>5048.81139815457</v>
      </c>
      <c r="C957">
        <v>5048.81139815457</v>
      </c>
      <c r="D957">
        <v>144.374427766366</v>
      </c>
      <c r="E957">
        <v>144.374427766366</v>
      </c>
    </row>
    <row r="958" spans="1:5">
      <c r="A958">
        <v>956</v>
      </c>
      <c r="B958">
        <v>5048.81139815457</v>
      </c>
      <c r="C958">
        <v>5048.81139815457</v>
      </c>
      <c r="D958">
        <v>144.374057474786</v>
      </c>
      <c r="E958">
        <v>144.374057474786</v>
      </c>
    </row>
    <row r="959" spans="1:5">
      <c r="A959">
        <v>957</v>
      </c>
      <c r="B959">
        <v>5048.81139815457</v>
      </c>
      <c r="C959">
        <v>5048.81139815457</v>
      </c>
      <c r="D959">
        <v>144.374570067589</v>
      </c>
      <c r="E959">
        <v>144.374570067589</v>
      </c>
    </row>
    <row r="960" spans="1:5">
      <c r="A960">
        <v>958</v>
      </c>
      <c r="B960">
        <v>5048.81139815457</v>
      </c>
      <c r="C960">
        <v>5048.81139815457</v>
      </c>
      <c r="D960">
        <v>144.375070358154</v>
      </c>
      <c r="E960">
        <v>144.375070358154</v>
      </c>
    </row>
    <row r="961" spans="1:5">
      <c r="A961">
        <v>959</v>
      </c>
      <c r="B961">
        <v>5048.81139815457</v>
      </c>
      <c r="C961">
        <v>5048.81139815457</v>
      </c>
      <c r="D961">
        <v>144.373964160091</v>
      </c>
      <c r="E961">
        <v>144.373964160091</v>
      </c>
    </row>
    <row r="962" spans="1:5">
      <c r="A962">
        <v>960</v>
      </c>
      <c r="B962">
        <v>5048.81139815457</v>
      </c>
      <c r="C962">
        <v>5048.81139815457</v>
      </c>
      <c r="D962">
        <v>144.373926823661</v>
      </c>
      <c r="E962">
        <v>144.373926823661</v>
      </c>
    </row>
    <row r="963" spans="1:5">
      <c r="A963">
        <v>961</v>
      </c>
      <c r="B963">
        <v>5048.81139815457</v>
      </c>
      <c r="C963">
        <v>5048.81139815457</v>
      </c>
      <c r="D963">
        <v>144.37437446523</v>
      </c>
      <c r="E963">
        <v>144.37437446523</v>
      </c>
    </row>
    <row r="964" spans="1:5">
      <c r="A964">
        <v>962</v>
      </c>
      <c r="B964">
        <v>5048.81139815457</v>
      </c>
      <c r="C964">
        <v>5048.81139815457</v>
      </c>
      <c r="D964">
        <v>144.374451534997</v>
      </c>
      <c r="E964">
        <v>144.374451534997</v>
      </c>
    </row>
    <row r="965" spans="1:5">
      <c r="A965">
        <v>963</v>
      </c>
      <c r="B965">
        <v>5048.81139815457</v>
      </c>
      <c r="C965">
        <v>5048.81139815457</v>
      </c>
      <c r="D965">
        <v>144.375094950662</v>
      </c>
      <c r="E965">
        <v>144.375094950662</v>
      </c>
    </row>
    <row r="966" spans="1:5">
      <c r="A966">
        <v>964</v>
      </c>
      <c r="B966">
        <v>5048.81139815457</v>
      </c>
      <c r="C966">
        <v>5048.81139815457</v>
      </c>
      <c r="D966">
        <v>144.37403713778</v>
      </c>
      <c r="E966">
        <v>144.37403713778</v>
      </c>
    </row>
    <row r="967" spans="1:5">
      <c r="A967">
        <v>965</v>
      </c>
      <c r="B967">
        <v>5048.81139815457</v>
      </c>
      <c r="C967">
        <v>5048.81139815457</v>
      </c>
      <c r="D967">
        <v>144.374477666528</v>
      </c>
      <c r="E967">
        <v>144.374477666528</v>
      </c>
    </row>
    <row r="968" spans="1:5">
      <c r="A968">
        <v>966</v>
      </c>
      <c r="B968">
        <v>5048.81139815457</v>
      </c>
      <c r="C968">
        <v>5048.81139815457</v>
      </c>
      <c r="D968">
        <v>144.375779049757</v>
      </c>
      <c r="E968">
        <v>144.375779049757</v>
      </c>
    </row>
    <row r="969" spans="1:5">
      <c r="A969">
        <v>967</v>
      </c>
      <c r="B969">
        <v>5048.81139815457</v>
      </c>
      <c r="C969">
        <v>5048.81139815457</v>
      </c>
      <c r="D969">
        <v>144.374313095172</v>
      </c>
      <c r="E969">
        <v>144.374313095172</v>
      </c>
    </row>
    <row r="970" spans="1:5">
      <c r="A970">
        <v>968</v>
      </c>
      <c r="B970">
        <v>5048.81139815457</v>
      </c>
      <c r="C970">
        <v>5048.81139815457</v>
      </c>
      <c r="D970">
        <v>144.37475270833</v>
      </c>
      <c r="E970">
        <v>144.37475270833</v>
      </c>
    </row>
    <row r="971" spans="1:5">
      <c r="A971">
        <v>969</v>
      </c>
      <c r="B971">
        <v>5048.81139815457</v>
      </c>
      <c r="C971">
        <v>5048.81139815457</v>
      </c>
      <c r="D971">
        <v>144.374885567604</v>
      </c>
      <c r="E971">
        <v>144.374885567604</v>
      </c>
    </row>
    <row r="972" spans="1:5">
      <c r="A972">
        <v>970</v>
      </c>
      <c r="B972">
        <v>5048.81139815457</v>
      </c>
      <c r="C972">
        <v>5048.81139815457</v>
      </c>
      <c r="D972">
        <v>144.374523951266</v>
      </c>
      <c r="E972">
        <v>144.374523951266</v>
      </c>
    </row>
    <row r="973" spans="1:5">
      <c r="A973">
        <v>971</v>
      </c>
      <c r="B973">
        <v>5048.81139815457</v>
      </c>
      <c r="C973">
        <v>5048.81139815457</v>
      </c>
      <c r="D973">
        <v>144.374345734991</v>
      </c>
      <c r="E973">
        <v>144.374345734991</v>
      </c>
    </row>
    <row r="974" spans="1:5">
      <c r="A974">
        <v>972</v>
      </c>
      <c r="B974">
        <v>5048.81139815457</v>
      </c>
      <c r="C974">
        <v>5048.81139815457</v>
      </c>
      <c r="D974">
        <v>144.374197355066</v>
      </c>
      <c r="E974">
        <v>144.374197355066</v>
      </c>
    </row>
    <row r="975" spans="1:5">
      <c r="A975">
        <v>973</v>
      </c>
      <c r="B975">
        <v>5048.81139815457</v>
      </c>
      <c r="C975">
        <v>5048.81139815457</v>
      </c>
      <c r="D975">
        <v>144.375569339171</v>
      </c>
      <c r="E975">
        <v>144.375569339171</v>
      </c>
    </row>
    <row r="976" spans="1:5">
      <c r="A976">
        <v>974</v>
      </c>
      <c r="B976">
        <v>5048.81139815457</v>
      </c>
      <c r="C976">
        <v>5048.81139815457</v>
      </c>
      <c r="D976">
        <v>144.37432170697</v>
      </c>
      <c r="E976">
        <v>144.37432170697</v>
      </c>
    </row>
    <row r="977" spans="1:5">
      <c r="A977">
        <v>975</v>
      </c>
      <c r="B977">
        <v>5048.81139815457</v>
      </c>
      <c r="C977">
        <v>5048.81139815457</v>
      </c>
      <c r="D977">
        <v>144.373712668327</v>
      </c>
      <c r="E977">
        <v>144.373712668327</v>
      </c>
    </row>
    <row r="978" spans="1:5">
      <c r="A978">
        <v>976</v>
      </c>
      <c r="B978">
        <v>5048.81139815457</v>
      </c>
      <c r="C978">
        <v>5048.81139815457</v>
      </c>
      <c r="D978">
        <v>144.374066455126</v>
      </c>
      <c r="E978">
        <v>144.374066455126</v>
      </c>
    </row>
    <row r="979" spans="1:5">
      <c r="A979">
        <v>977</v>
      </c>
      <c r="B979">
        <v>5048.81139815457</v>
      </c>
      <c r="C979">
        <v>5048.81139815457</v>
      </c>
      <c r="D979">
        <v>144.374704494688</v>
      </c>
      <c r="E979">
        <v>144.374704494688</v>
      </c>
    </row>
    <row r="980" spans="1:5">
      <c r="A980">
        <v>978</v>
      </c>
      <c r="B980">
        <v>5048.81139815457</v>
      </c>
      <c r="C980">
        <v>5048.81139815457</v>
      </c>
      <c r="D980">
        <v>144.37499559298</v>
      </c>
      <c r="E980">
        <v>144.37499559298</v>
      </c>
    </row>
    <row r="981" spans="1:5">
      <c r="A981">
        <v>979</v>
      </c>
      <c r="B981">
        <v>5048.81139815457</v>
      </c>
      <c r="C981">
        <v>5048.81139815457</v>
      </c>
      <c r="D981">
        <v>144.374821029283</v>
      </c>
      <c r="E981">
        <v>144.374821029283</v>
      </c>
    </row>
    <row r="982" spans="1:5">
      <c r="A982">
        <v>980</v>
      </c>
      <c r="B982">
        <v>5048.81139815457</v>
      </c>
      <c r="C982">
        <v>5048.81139815457</v>
      </c>
      <c r="D982">
        <v>144.376030392532</v>
      </c>
      <c r="E982">
        <v>144.376030392532</v>
      </c>
    </row>
    <row r="983" spans="1:5">
      <c r="A983">
        <v>981</v>
      </c>
      <c r="B983">
        <v>5048.81139815457</v>
      </c>
      <c r="C983">
        <v>5048.81139815457</v>
      </c>
      <c r="D983">
        <v>144.375365551916</v>
      </c>
      <c r="E983">
        <v>144.375365551916</v>
      </c>
    </row>
    <row r="984" spans="1:5">
      <c r="A984">
        <v>982</v>
      </c>
      <c r="B984">
        <v>5048.81139815457</v>
      </c>
      <c r="C984">
        <v>5048.81139815457</v>
      </c>
      <c r="D984">
        <v>144.374669407863</v>
      </c>
      <c r="E984">
        <v>144.374669407863</v>
      </c>
    </row>
    <row r="985" spans="1:5">
      <c r="A985">
        <v>983</v>
      </c>
      <c r="B985">
        <v>5048.81139815457</v>
      </c>
      <c r="C985">
        <v>5048.81139815457</v>
      </c>
      <c r="D985">
        <v>144.375059770081</v>
      </c>
      <c r="E985">
        <v>144.375059770081</v>
      </c>
    </row>
    <row r="986" spans="1:5">
      <c r="A986">
        <v>984</v>
      </c>
      <c r="B986">
        <v>5048.81139815457</v>
      </c>
      <c r="C986">
        <v>5048.81139815457</v>
      </c>
      <c r="D986">
        <v>144.374461021029</v>
      </c>
      <c r="E986">
        <v>144.374461021029</v>
      </c>
    </row>
    <row r="987" spans="1:5">
      <c r="A987">
        <v>985</v>
      </c>
      <c r="B987">
        <v>5048.81139815457</v>
      </c>
      <c r="C987">
        <v>5048.81139815457</v>
      </c>
      <c r="D987">
        <v>144.375400970529</v>
      </c>
      <c r="E987">
        <v>144.375400970529</v>
      </c>
    </row>
    <row r="988" spans="1:5">
      <c r="A988">
        <v>986</v>
      </c>
      <c r="B988">
        <v>5048.81139815457</v>
      </c>
      <c r="C988">
        <v>5048.81139815457</v>
      </c>
      <c r="D988">
        <v>144.373911828116</v>
      </c>
      <c r="E988">
        <v>144.373911828116</v>
      </c>
    </row>
    <row r="989" spans="1:5">
      <c r="A989">
        <v>987</v>
      </c>
      <c r="B989">
        <v>5048.81139815457</v>
      </c>
      <c r="C989">
        <v>5048.81139815457</v>
      </c>
      <c r="D989">
        <v>144.374631313515</v>
      </c>
      <c r="E989">
        <v>144.374631313515</v>
      </c>
    </row>
    <row r="990" spans="1:5">
      <c r="A990">
        <v>988</v>
      </c>
      <c r="B990">
        <v>5048.81139815457</v>
      </c>
      <c r="C990">
        <v>5048.81139815457</v>
      </c>
      <c r="D990">
        <v>144.374685150759</v>
      </c>
      <c r="E990">
        <v>144.374685150759</v>
      </c>
    </row>
    <row r="991" spans="1:5">
      <c r="A991">
        <v>989</v>
      </c>
      <c r="B991">
        <v>5048.81139815457</v>
      </c>
      <c r="C991">
        <v>5048.81139815457</v>
      </c>
      <c r="D991">
        <v>144.37500439434</v>
      </c>
      <c r="E991">
        <v>144.37500439434</v>
      </c>
    </row>
    <row r="992" spans="1:5">
      <c r="A992">
        <v>990</v>
      </c>
      <c r="B992">
        <v>5048.81139815457</v>
      </c>
      <c r="C992">
        <v>5048.81139815457</v>
      </c>
      <c r="D992">
        <v>144.376063456066</v>
      </c>
      <c r="E992">
        <v>144.376063456066</v>
      </c>
    </row>
    <row r="993" spans="1:5">
      <c r="A993">
        <v>991</v>
      </c>
      <c r="B993">
        <v>5048.81139815457</v>
      </c>
      <c r="C993">
        <v>5048.81139815457</v>
      </c>
      <c r="D993">
        <v>144.374857037044</v>
      </c>
      <c r="E993">
        <v>144.374857037044</v>
      </c>
    </row>
    <row r="994" spans="1:5">
      <c r="A994">
        <v>992</v>
      </c>
      <c r="B994">
        <v>5048.81139815457</v>
      </c>
      <c r="C994">
        <v>5048.81139815457</v>
      </c>
      <c r="D994">
        <v>144.374922633309</v>
      </c>
      <c r="E994">
        <v>144.374922633309</v>
      </c>
    </row>
    <row r="995" spans="1:5">
      <c r="A995">
        <v>993</v>
      </c>
      <c r="B995">
        <v>5048.81139815457</v>
      </c>
      <c r="C995">
        <v>5048.81139815457</v>
      </c>
      <c r="D995">
        <v>144.374637201824</v>
      </c>
      <c r="E995">
        <v>144.374637201824</v>
      </c>
    </row>
    <row r="996" spans="1:5">
      <c r="A996">
        <v>994</v>
      </c>
      <c r="B996">
        <v>5048.81139815457</v>
      </c>
      <c r="C996">
        <v>5048.81139815457</v>
      </c>
      <c r="D996">
        <v>144.374948567048</v>
      </c>
      <c r="E996">
        <v>144.374948567048</v>
      </c>
    </row>
    <row r="997" spans="1:5">
      <c r="A997">
        <v>995</v>
      </c>
      <c r="B997">
        <v>5048.81139815457</v>
      </c>
      <c r="C997">
        <v>5048.81139815457</v>
      </c>
      <c r="D997">
        <v>144.375242134043</v>
      </c>
      <c r="E997">
        <v>144.375242134043</v>
      </c>
    </row>
    <row r="998" spans="1:5">
      <c r="A998">
        <v>996</v>
      </c>
      <c r="B998">
        <v>5048.81139815457</v>
      </c>
      <c r="C998">
        <v>5048.81139815457</v>
      </c>
      <c r="D998">
        <v>144.374999883319</v>
      </c>
      <c r="E998">
        <v>144.374999883319</v>
      </c>
    </row>
    <row r="999" spans="1:5">
      <c r="A999">
        <v>997</v>
      </c>
      <c r="B999">
        <v>5048.81139815457</v>
      </c>
      <c r="C999">
        <v>5048.81139815457</v>
      </c>
      <c r="D999">
        <v>144.374670362123</v>
      </c>
      <c r="E999">
        <v>144.374670362123</v>
      </c>
    </row>
    <row r="1000" spans="1:5">
      <c r="A1000">
        <v>998</v>
      </c>
      <c r="B1000">
        <v>5048.81139815457</v>
      </c>
      <c r="C1000">
        <v>5048.81139815457</v>
      </c>
      <c r="D1000">
        <v>144.374886451434</v>
      </c>
      <c r="E1000">
        <v>144.374886451434</v>
      </c>
    </row>
    <row r="1001" spans="1:5">
      <c r="A1001">
        <v>999</v>
      </c>
      <c r="B1001">
        <v>5048.81139815457</v>
      </c>
      <c r="C1001">
        <v>5048.81139815457</v>
      </c>
      <c r="D1001">
        <v>144.375714801892</v>
      </c>
      <c r="E1001">
        <v>144.375714801892</v>
      </c>
    </row>
    <row r="1002" spans="1:5">
      <c r="A1002">
        <v>1000</v>
      </c>
      <c r="B1002">
        <v>5048.81139815457</v>
      </c>
      <c r="C1002">
        <v>5048.81139815457</v>
      </c>
      <c r="D1002">
        <v>144.374915294442</v>
      </c>
      <c r="E1002">
        <v>144.374915294442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0.543911567435124</v>
      </c>
      <c r="I2">
        <v>0.441614946371558</v>
      </c>
      <c r="J2">
        <v>0</v>
      </c>
      <c r="K2">
        <v>2.88053007452069</v>
      </c>
    </row>
    <row r="3" spans="1:11">
      <c r="A3">
        <v>1</v>
      </c>
      <c r="B3">
        <v>1</v>
      </c>
      <c r="C3">
        <v>135.9875</v>
      </c>
      <c r="D3">
        <v>0.42045355924901</v>
      </c>
      <c r="E3">
        <v>34.5905660974211</v>
      </c>
      <c r="F3">
        <v>264.83473382015</v>
      </c>
      <c r="G3">
        <v>41122.568399492</v>
      </c>
      <c r="H3">
        <v>0.172784395666349</v>
      </c>
      <c r="I3">
        <v>0.141093196622072</v>
      </c>
      <c r="J3">
        <v>8.16510015672113</v>
      </c>
      <c r="K3">
        <v>2.88053007452069</v>
      </c>
    </row>
    <row r="4" spans="1:11">
      <c r="A4">
        <v>2</v>
      </c>
      <c r="B4">
        <v>1.12155745489079</v>
      </c>
      <c r="C4">
        <v>144.7875</v>
      </c>
      <c r="D4">
        <v>0.422489783783643</v>
      </c>
      <c r="E4">
        <v>35.397192338386</v>
      </c>
      <c r="F4">
        <v>250.089965783329</v>
      </c>
      <c r="G4">
        <v>38670.1806624586</v>
      </c>
      <c r="H4">
        <v>0.175598765732583</v>
      </c>
      <c r="I4">
        <v>0.143348894498311</v>
      </c>
      <c r="J4">
        <v>8.42029155446046</v>
      </c>
      <c r="K4">
        <v>2.88053007452069</v>
      </c>
    </row>
    <row r="5" spans="1:11">
      <c r="A5">
        <v>3</v>
      </c>
      <c r="B5">
        <v>1.22918531781558</v>
      </c>
      <c r="C5">
        <v>153.5875</v>
      </c>
      <c r="D5">
        <v>0.429273561232705</v>
      </c>
      <c r="E5">
        <v>36.196652522134</v>
      </c>
      <c r="F5">
        <v>235.814523959506</v>
      </c>
      <c r="G5">
        <v>37635.8203645144</v>
      </c>
      <c r="H5">
        <v>0.178374312071683</v>
      </c>
      <c r="I5">
        <v>0.145579873219893</v>
      </c>
      <c r="J5">
        <v>8.70830042030018</v>
      </c>
      <c r="K5">
        <v>2.88053007452069</v>
      </c>
    </row>
    <row r="6" spans="1:11">
      <c r="A6">
        <v>4</v>
      </c>
      <c r="B6">
        <v>1.2948275862069</v>
      </c>
      <c r="C6">
        <v>159.5</v>
      </c>
      <c r="D6">
        <v>0.439040022373026</v>
      </c>
      <c r="E6">
        <v>36.6664405295766</v>
      </c>
      <c r="F6">
        <v>227.513313266788</v>
      </c>
      <c r="G6">
        <v>37439.7496643739</v>
      </c>
      <c r="H6">
        <v>0.181112635805445</v>
      </c>
      <c r="I6">
        <v>0.147786915044449</v>
      </c>
      <c r="J6">
        <v>9.00351434317905</v>
      </c>
      <c r="K6">
        <v>2.88053007452069</v>
      </c>
    </row>
    <row r="7" spans="1:11">
      <c r="A7">
        <v>5</v>
      </c>
      <c r="B7">
        <v>1.36663914120561</v>
      </c>
      <c r="C7">
        <v>166.5125</v>
      </c>
      <c r="D7">
        <v>0.443472610392008</v>
      </c>
      <c r="E7">
        <v>37.2636811383984</v>
      </c>
      <c r="F7">
        <v>217.407957455909</v>
      </c>
      <c r="G7">
        <v>36294.8028525972</v>
      </c>
      <c r="H7">
        <v>0.18380616870649</v>
      </c>
      <c r="I7">
        <v>0.149954136530906</v>
      </c>
      <c r="J7">
        <v>9.29578132180088</v>
      </c>
      <c r="K7">
        <v>2.88053007452069</v>
      </c>
    </row>
    <row r="8" spans="1:11">
      <c r="A8">
        <v>6</v>
      </c>
      <c r="B8">
        <v>1.41949660407511</v>
      </c>
      <c r="C8">
        <v>172.08125</v>
      </c>
      <c r="D8">
        <v>0.451086296002389</v>
      </c>
      <c r="E8">
        <v>37.6970431216461</v>
      </c>
      <c r="F8">
        <v>210.108811179326</v>
      </c>
      <c r="G8">
        <v>35868.9569648966</v>
      </c>
      <c r="H8">
        <v>0.186464257479325</v>
      </c>
      <c r="I8">
        <v>0.152096832284151</v>
      </c>
      <c r="J8">
        <v>9.56703740982218</v>
      </c>
      <c r="K8">
        <v>2.88053007452069</v>
      </c>
    </row>
    <row r="9" spans="1:11">
      <c r="A9">
        <v>7</v>
      </c>
      <c r="B9">
        <v>1.47846153846154</v>
      </c>
      <c r="C9">
        <v>178.75</v>
      </c>
      <c r="D9">
        <v>0.450530477275203</v>
      </c>
      <c r="E9">
        <v>38.2573425592465</v>
      </c>
      <c r="F9">
        <v>202.051098695253</v>
      </c>
      <c r="G9">
        <v>34707.4124244099</v>
      </c>
      <c r="H9">
        <v>0.189081720212185</v>
      </c>
      <c r="I9">
        <v>0.154203768508251</v>
      </c>
      <c r="J9">
        <v>9.8241523273256</v>
      </c>
      <c r="K9">
        <v>2.88053007452069</v>
      </c>
    </row>
    <row r="10" spans="1:11">
      <c r="A10">
        <v>8</v>
      </c>
      <c r="B10">
        <v>1.52167414050822</v>
      </c>
      <c r="C10">
        <v>183.975</v>
      </c>
      <c r="D10">
        <v>0.453052044302349</v>
      </c>
      <c r="E10">
        <v>38.6559677231008</v>
      </c>
      <c r="F10">
        <v>196.193672437719</v>
      </c>
      <c r="G10">
        <v>34264.8594867294</v>
      </c>
      <c r="H10">
        <v>0.19166673398444</v>
      </c>
      <c r="I10">
        <v>0.156288348799229</v>
      </c>
      <c r="J10">
        <v>10.0644315931144</v>
      </c>
      <c r="K10">
        <v>2.88053007452069</v>
      </c>
    </row>
    <row r="11" spans="1:11">
      <c r="A11">
        <v>9</v>
      </c>
      <c r="B11">
        <v>1.57080924855491</v>
      </c>
      <c r="C11">
        <v>190.3</v>
      </c>
      <c r="D11">
        <v>0.450829465927791</v>
      </c>
      <c r="E11">
        <v>39.18101746767</v>
      </c>
      <c r="F11">
        <v>189.570992541464</v>
      </c>
      <c r="G11">
        <v>33114.8551843845</v>
      </c>
      <c r="H11">
        <v>0.194214150713811</v>
      </c>
      <c r="I11">
        <v>0.15833962381002</v>
      </c>
      <c r="J11">
        <v>10.2856258929399</v>
      </c>
      <c r="K11">
        <v>2.88053007452069</v>
      </c>
    </row>
    <row r="12" spans="1:11">
      <c r="A12">
        <v>10</v>
      </c>
      <c r="B12">
        <v>1.606551602677</v>
      </c>
      <c r="C12">
        <v>195.18125</v>
      </c>
      <c r="D12">
        <v>0.4509879630204</v>
      </c>
      <c r="E12">
        <v>39.546359674954</v>
      </c>
      <c r="F12">
        <v>184.775933715106</v>
      </c>
      <c r="G12">
        <v>32673.8205183329</v>
      </c>
      <c r="H12">
        <v>0.19673177076954</v>
      </c>
      <c r="I12">
        <v>0.160370515120325</v>
      </c>
      <c r="J12">
        <v>10.4954375272864</v>
      </c>
      <c r="K12">
        <v>2.88053007452069</v>
      </c>
    </row>
    <row r="13" spans="1:11">
      <c r="A13">
        <v>11</v>
      </c>
      <c r="B13">
        <v>1.64798359535202</v>
      </c>
      <c r="C13">
        <v>201.1625</v>
      </c>
      <c r="D13">
        <v>0.448222985018003</v>
      </c>
      <c r="E13">
        <v>40.0375962747137</v>
      </c>
      <c r="F13">
        <v>179.233635547676</v>
      </c>
      <c r="G13">
        <v>31552.5148730807</v>
      </c>
      <c r="H13">
        <v>0.199214453922689</v>
      </c>
      <c r="I13">
        <v>0.162370271264332</v>
      </c>
      <c r="J13">
        <v>10.6838382074013</v>
      </c>
      <c r="K13">
        <v>2.88053007452069</v>
      </c>
    </row>
    <row r="14" spans="1:11">
      <c r="A14">
        <v>12</v>
      </c>
      <c r="B14">
        <v>1.67780748663102</v>
      </c>
      <c r="C14">
        <v>205.7</v>
      </c>
      <c r="D14">
        <v>0.447345315628193</v>
      </c>
      <c r="E14">
        <v>40.3708957521572</v>
      </c>
      <c r="F14">
        <v>175.244773337098</v>
      </c>
      <c r="G14">
        <v>31121.0158996978</v>
      </c>
      <c r="H14">
        <v>0.201669667517965</v>
      </c>
      <c r="I14">
        <v>0.164351376363238</v>
      </c>
      <c r="J14">
        <v>10.8654062147499</v>
      </c>
      <c r="K14">
        <v>2.88053007452069</v>
      </c>
    </row>
    <row r="15" spans="1:11">
      <c r="A15">
        <v>13</v>
      </c>
      <c r="B15">
        <v>1.71307742355238</v>
      </c>
      <c r="C15">
        <v>211.3375</v>
      </c>
      <c r="D15">
        <v>0.444580521991294</v>
      </c>
      <c r="E15">
        <v>40.829552720148</v>
      </c>
      <c r="F15">
        <v>170.538216190327</v>
      </c>
      <c r="G15">
        <v>30037.9159806454</v>
      </c>
      <c r="H15">
        <v>0.204092295552752</v>
      </c>
      <c r="I15">
        <v>0.166303276298522</v>
      </c>
      <c r="J15">
        <v>11.0246898837644</v>
      </c>
      <c r="K15">
        <v>2.88053007452069</v>
      </c>
    </row>
    <row r="16" spans="1:11">
      <c r="A16">
        <v>14</v>
      </c>
      <c r="B16">
        <v>1.73811802232855</v>
      </c>
      <c r="C16">
        <v>215.53125</v>
      </c>
      <c r="D16">
        <v>0.443199909316043</v>
      </c>
      <c r="E16">
        <v>41.1318764484838</v>
      </c>
      <c r="F16">
        <v>167.196529414801</v>
      </c>
      <c r="G16">
        <v>29624.5981346072</v>
      </c>
      <c r="H16">
        <v>0.206489522979029</v>
      </c>
      <c r="I16">
        <v>0.168238082492648</v>
      </c>
      <c r="J16">
        <v>11.1804987259449</v>
      </c>
      <c r="K16">
        <v>2.88053007452069</v>
      </c>
    </row>
    <row r="17" spans="1:11">
      <c r="A17">
        <v>15</v>
      </c>
      <c r="B17">
        <v>1.76836861768369</v>
      </c>
      <c r="C17">
        <v>220.825</v>
      </c>
      <c r="D17">
        <v>0.440577998701076</v>
      </c>
      <c r="E17">
        <v>41.5590214812448</v>
      </c>
      <c r="F17">
        <v>163.16697902514</v>
      </c>
      <c r="G17">
        <v>28589.5777359542</v>
      </c>
      <c r="H17">
        <v>0.208856252372006</v>
      </c>
      <c r="I17">
        <v>0.170145403449924</v>
      </c>
      <c r="J17">
        <v>11.3140956828993</v>
      </c>
      <c r="K17">
        <v>2.88053007452069</v>
      </c>
    </row>
    <row r="18" spans="1:11">
      <c r="A18">
        <v>16</v>
      </c>
      <c r="B18">
        <v>1.78947368421053</v>
      </c>
      <c r="C18">
        <v>224.675</v>
      </c>
      <c r="D18">
        <v>0.438994455717104</v>
      </c>
      <c r="E18">
        <v>41.8312959278948</v>
      </c>
      <c r="F18">
        <v>160.355339345227</v>
      </c>
      <c r="G18">
        <v>28200.3452279435</v>
      </c>
      <c r="H18">
        <v>0.211199416304926</v>
      </c>
      <c r="I18">
        <v>0.172037010405786</v>
      </c>
      <c r="J18">
        <v>11.4464775102046</v>
      </c>
      <c r="K18">
        <v>2.88053007452069</v>
      </c>
    </row>
    <row r="19" spans="1:11">
      <c r="A19">
        <v>17</v>
      </c>
      <c r="B19">
        <v>1.81556886227545</v>
      </c>
      <c r="C19">
        <v>229.625</v>
      </c>
      <c r="D19">
        <v>0.436584529365997</v>
      </c>
      <c r="E19">
        <v>42.2278611179902</v>
      </c>
      <c r="F19">
        <v>156.884145041845</v>
      </c>
      <c r="G19">
        <v>27220.7412465036</v>
      </c>
      <c r="H19">
        <v>0.213513945807108</v>
      </c>
      <c r="I19">
        <v>0.173902673038104</v>
      </c>
      <c r="J19">
        <v>11.5574009072786</v>
      </c>
      <c r="K19">
        <v>2.88053007452069</v>
      </c>
    </row>
    <row r="20" spans="1:11">
      <c r="A20">
        <v>18</v>
      </c>
      <c r="B20">
        <v>1.83338248304335</v>
      </c>
      <c r="C20">
        <v>233.13125</v>
      </c>
      <c r="D20">
        <v>0.434977250288677</v>
      </c>
      <c r="E20">
        <v>42.4708967970522</v>
      </c>
      <c r="F20">
        <v>154.51435060225</v>
      </c>
      <c r="G20">
        <v>26859.917864826</v>
      </c>
      <c r="H20">
        <v>0.215806546055051</v>
      </c>
      <c r="I20">
        <v>0.17575384997583</v>
      </c>
      <c r="J20">
        <v>11.6684419704148</v>
      </c>
      <c r="K20">
        <v>2.88053007452069</v>
      </c>
    </row>
    <row r="21" spans="1:11">
      <c r="A21">
        <v>19</v>
      </c>
      <c r="B21">
        <v>1.85598611914402</v>
      </c>
      <c r="C21">
        <v>237.7375</v>
      </c>
      <c r="D21">
        <v>0.432813933720762</v>
      </c>
      <c r="E21">
        <v>42.837701595557</v>
      </c>
      <c r="F21">
        <v>151.511013470866</v>
      </c>
      <c r="G21">
        <v>25941.5238068137</v>
      </c>
      <c r="H21">
        <v>0.218072184059053</v>
      </c>
      <c r="I21">
        <v>0.177580469986009</v>
      </c>
      <c r="J21">
        <v>11.7592981028091</v>
      </c>
      <c r="K21">
        <v>2.88053007452069</v>
      </c>
    </row>
    <row r="22" spans="1:11">
      <c r="A22">
        <v>20</v>
      </c>
      <c r="B22">
        <v>1.87100456621005</v>
      </c>
      <c r="C22">
        <v>240.9</v>
      </c>
      <c r="D22">
        <v>0.431295727070053</v>
      </c>
      <c r="E22">
        <v>43.052212427342</v>
      </c>
      <c r="F22">
        <v>149.515519219943</v>
      </c>
      <c r="G22">
        <v>25612.4654111329</v>
      </c>
      <c r="H22">
        <v>0.220317358618245</v>
      </c>
      <c r="I22">
        <v>0.179393702740423</v>
      </c>
      <c r="J22">
        <v>11.8508554940006</v>
      </c>
      <c r="K22">
        <v>2.88053007452069</v>
      </c>
    </row>
    <row r="23" spans="1:11">
      <c r="A23">
        <v>21</v>
      </c>
      <c r="B23">
        <v>1.89063376332025</v>
      </c>
      <c r="C23">
        <v>245.1625</v>
      </c>
      <c r="D23">
        <v>0.429397498831414</v>
      </c>
      <c r="E23">
        <v>43.3899818796147</v>
      </c>
      <c r="F23">
        <v>146.909915637708</v>
      </c>
      <c r="G23">
        <v>24760.0954151857</v>
      </c>
      <c r="H23">
        <v>0.222537078409556</v>
      </c>
      <c r="I23">
        <v>0.181183633499116</v>
      </c>
      <c r="J23">
        <v>11.9239059396001</v>
      </c>
      <c r="K23">
        <v>2.88053007452069</v>
      </c>
    </row>
    <row r="24" spans="1:11">
      <c r="A24">
        <v>22</v>
      </c>
      <c r="B24">
        <v>1.90324369281952</v>
      </c>
      <c r="C24">
        <v>247.98125</v>
      </c>
      <c r="D24">
        <v>0.428043502148396</v>
      </c>
      <c r="E24">
        <v>43.5766006243361</v>
      </c>
      <c r="F24">
        <v>145.236329311699</v>
      </c>
      <c r="G24">
        <v>24465.545265541</v>
      </c>
      <c r="H24">
        <v>0.224737653693221</v>
      </c>
      <c r="I24">
        <v>0.182961163411277</v>
      </c>
      <c r="J24">
        <v>11.9976669431913</v>
      </c>
      <c r="K24">
        <v>2.88053007452069</v>
      </c>
    </row>
    <row r="25" spans="1:11">
      <c r="A25">
        <v>23</v>
      </c>
      <c r="B25">
        <v>1.9203056768559</v>
      </c>
      <c r="C25">
        <v>251.9</v>
      </c>
      <c r="D25">
        <v>0.426422033811305</v>
      </c>
      <c r="E25">
        <v>43.8859800078265</v>
      </c>
      <c r="F25">
        <v>142.973447904462</v>
      </c>
      <c r="G25">
        <v>23683.3862157229</v>
      </c>
      <c r="H25">
        <v>0.22691413908771</v>
      </c>
      <c r="I25">
        <v>0.184716531304981</v>
      </c>
      <c r="J25">
        <v>12.054901716824</v>
      </c>
      <c r="K25">
        <v>2.88053007452069</v>
      </c>
    </row>
    <row r="26" spans="1:11">
      <c r="A26">
        <v>24</v>
      </c>
      <c r="B26">
        <v>1.93081081081081</v>
      </c>
      <c r="C26">
        <v>254.375</v>
      </c>
      <c r="D26">
        <v>0.425285938268309</v>
      </c>
      <c r="E26">
        <v>44.0452706959006</v>
      </c>
      <c r="F26">
        <v>141.58075264931</v>
      </c>
      <c r="G26">
        <v>23425.6987664362</v>
      </c>
      <c r="H26">
        <v>0.229072671558417</v>
      </c>
      <c r="I26">
        <v>0.186460387560454</v>
      </c>
      <c r="J26">
        <v>12.1124647865301</v>
      </c>
      <c r="K26">
        <v>2.88053007452069</v>
      </c>
    </row>
    <row r="27" spans="1:11">
      <c r="A27">
        <v>25</v>
      </c>
      <c r="B27">
        <v>1.9456289978678</v>
      </c>
      <c r="C27">
        <v>257.95</v>
      </c>
      <c r="D27">
        <v>0.423951246519662</v>
      </c>
      <c r="E27">
        <v>44.3268373844972</v>
      </c>
      <c r="F27">
        <v>139.617031848682</v>
      </c>
      <c r="G27">
        <v>22717.550241684</v>
      </c>
      <c r="H27">
        <v>0.231208354873445</v>
      </c>
      <c r="I27">
        <v>0.188183121490397</v>
      </c>
      <c r="J27">
        <v>12.155674151446</v>
      </c>
      <c r="K27">
        <v>2.88053007452069</v>
      </c>
    </row>
    <row r="28" spans="1:11">
      <c r="A28">
        <v>26</v>
      </c>
      <c r="B28">
        <v>1.954269098599</v>
      </c>
      <c r="C28">
        <v>260.08125</v>
      </c>
      <c r="D28">
        <v>0.423075064086822</v>
      </c>
      <c r="E28">
        <v>44.4593054217777</v>
      </c>
      <c r="F28">
        <v>138.47293246002</v>
      </c>
      <c r="G28">
        <v>22498.8437754922</v>
      </c>
      <c r="H28">
        <v>0.233327165799913</v>
      </c>
      <c r="I28">
        <v>0.189895148184161</v>
      </c>
      <c r="J28">
        <v>12.1986490588615</v>
      </c>
      <c r="K28">
        <v>2.88053007452069</v>
      </c>
    </row>
    <row r="29" spans="1:11">
      <c r="A29">
        <v>27</v>
      </c>
      <c r="B29">
        <v>1.96710182767624</v>
      </c>
      <c r="C29">
        <v>263.3125</v>
      </c>
      <c r="D29">
        <v>0.422038639606612</v>
      </c>
      <c r="E29">
        <v>44.7135785880201</v>
      </c>
      <c r="F29">
        <v>136.773656265341</v>
      </c>
      <c r="G29">
        <v>21868.2966558804</v>
      </c>
      <c r="H29">
        <v>0.235424259668721</v>
      </c>
      <c r="I29">
        <v>0.191587004342481</v>
      </c>
      <c r="J29">
        <v>12.2294916295246</v>
      </c>
      <c r="K29">
        <v>2.88053007452069</v>
      </c>
    </row>
    <row r="30" spans="1:11">
      <c r="A30">
        <v>28</v>
      </c>
      <c r="B30">
        <v>1.97406639004149</v>
      </c>
      <c r="C30">
        <v>265.1</v>
      </c>
      <c r="D30">
        <v>0.421483355058382</v>
      </c>
      <c r="E30">
        <v>44.8196790666561</v>
      </c>
      <c r="F30">
        <v>135.851427255253</v>
      </c>
      <c r="G30">
        <v>21691.5029419171</v>
      </c>
      <c r="H30">
        <v>0.237505463832836</v>
      </c>
      <c r="I30">
        <v>0.193268882340843</v>
      </c>
      <c r="J30">
        <v>12.2596267209888</v>
      </c>
      <c r="K30">
        <v>2.88053007452069</v>
      </c>
    </row>
    <row r="31" spans="1:11">
      <c r="A31">
        <v>29</v>
      </c>
      <c r="B31">
        <v>1.98512057465367</v>
      </c>
      <c r="C31">
        <v>267.9875</v>
      </c>
      <c r="D31">
        <v>0.420812486613743</v>
      </c>
      <c r="E31">
        <v>45.0471276770906</v>
      </c>
      <c r="F31">
        <v>134.387661235571</v>
      </c>
      <c r="G31">
        <v>21145.107128579</v>
      </c>
      <c r="H31">
        <v>0.239565988115366</v>
      </c>
      <c r="I31">
        <v>0.19493146529508</v>
      </c>
      <c r="J31">
        <v>12.2795201487355</v>
      </c>
      <c r="K31">
        <v>2.88053007452069</v>
      </c>
    </row>
    <row r="32" spans="1:11">
      <c r="A32">
        <v>30</v>
      </c>
      <c r="B32">
        <v>1.9905588160245</v>
      </c>
      <c r="C32">
        <v>269.43125</v>
      </c>
      <c r="D32">
        <v>0.42068591584733</v>
      </c>
      <c r="E32">
        <v>45.1272721564308</v>
      </c>
      <c r="F32">
        <v>133.667543632625</v>
      </c>
      <c r="G32">
        <v>21014.9620620897</v>
      </c>
      <c r="H32">
        <v>0.24161151987605</v>
      </c>
      <c r="I32">
        <v>0.196584734037641</v>
      </c>
      <c r="J32">
        <v>12.298618544048</v>
      </c>
      <c r="K32">
        <v>2.88053007452069</v>
      </c>
    </row>
    <row r="33" spans="1:11">
      <c r="A33">
        <v>31</v>
      </c>
      <c r="B33">
        <v>2</v>
      </c>
      <c r="C33">
        <v>271.975</v>
      </c>
      <c r="D33">
        <v>0.42045355924901</v>
      </c>
      <c r="E33">
        <v>45.3283215792799</v>
      </c>
      <c r="F33">
        <v>132.417366910075</v>
      </c>
      <c r="G33">
        <v>20561.284199746</v>
      </c>
      <c r="H33">
        <v>0.243637325213008</v>
      </c>
      <c r="I33">
        <v>0.198219515976196</v>
      </c>
      <c r="J33">
        <v>12.3091528196633</v>
      </c>
      <c r="K33">
        <v>2.88053007452069</v>
      </c>
    </row>
    <row r="34" spans="1:11">
      <c r="A34">
        <v>32</v>
      </c>
      <c r="B34">
        <v>2.18895098372608</v>
      </c>
      <c r="C34">
        <v>296.612663661154</v>
      </c>
      <c r="D34">
        <v>0.421561906078972</v>
      </c>
      <c r="E34">
        <v>47.2658501872871</v>
      </c>
      <c r="F34">
        <v>121.536994767188</v>
      </c>
      <c r="G34">
        <v>18661.2601304199</v>
      </c>
      <c r="H34">
        <v>0.252608523557933</v>
      </c>
      <c r="I34">
        <v>0.205473251754878</v>
      </c>
      <c r="J34">
        <v>12.8124852422403</v>
      </c>
      <c r="K34">
        <v>2.88053007452069</v>
      </c>
    </row>
    <row r="35" spans="1:11">
      <c r="A35">
        <v>33</v>
      </c>
      <c r="B35">
        <v>2.3173522444613</v>
      </c>
      <c r="C35">
        <v>313.276211047597</v>
      </c>
      <c r="D35">
        <v>0.421250674181391</v>
      </c>
      <c r="E35">
        <v>48.5295487450484</v>
      </c>
      <c r="F35">
        <v>114.826414775919</v>
      </c>
      <c r="G35">
        <v>17678.2622585079</v>
      </c>
      <c r="H35">
        <v>0.259772137750651</v>
      </c>
      <c r="I35">
        <v>0.211268799866807</v>
      </c>
      <c r="J35">
        <v>13.1800020552825</v>
      </c>
      <c r="K35">
        <v>2.88053007452069</v>
      </c>
    </row>
    <row r="36" spans="1:11">
      <c r="A36">
        <v>34</v>
      </c>
      <c r="B36">
        <v>2.42281970590004</v>
      </c>
      <c r="C36">
        <v>328.474823876733</v>
      </c>
      <c r="D36">
        <v>0.419569629164907</v>
      </c>
      <c r="E36">
        <v>49.6636685060093</v>
      </c>
      <c r="F36">
        <v>109.589176917552</v>
      </c>
      <c r="G36">
        <v>16868.6820460345</v>
      </c>
      <c r="H36">
        <v>0.266612674900962</v>
      </c>
      <c r="I36">
        <v>0.21680455259286</v>
      </c>
      <c r="J36">
        <v>13.5156238967451</v>
      </c>
      <c r="K36">
        <v>2.88053007452069</v>
      </c>
    </row>
    <row r="37" spans="1:11">
      <c r="A37">
        <v>35</v>
      </c>
      <c r="B37">
        <v>2.45624505664995</v>
      </c>
      <c r="C37">
        <v>330.219095231145</v>
      </c>
      <c r="D37">
        <v>0.415518275196969</v>
      </c>
      <c r="E37">
        <v>49.8235614583252</v>
      </c>
      <c r="F37">
        <v>109.004957787166</v>
      </c>
      <c r="G37">
        <v>16683.1036516826</v>
      </c>
      <c r="H37">
        <v>0.267596203403922</v>
      </c>
      <c r="I37">
        <v>0.217600426391265</v>
      </c>
      <c r="J37">
        <v>13.5213444462298</v>
      </c>
      <c r="K37">
        <v>2.88053007452069</v>
      </c>
    </row>
    <row r="38" spans="1:11">
      <c r="A38">
        <v>36</v>
      </c>
      <c r="B38">
        <v>2.46362442152665</v>
      </c>
      <c r="C38">
        <v>331.14677172346</v>
      </c>
      <c r="D38">
        <v>0.417006576710666</v>
      </c>
      <c r="E38">
        <v>49.8813053467702</v>
      </c>
      <c r="F38">
        <v>108.698508743273</v>
      </c>
      <c r="G38">
        <v>16700.6780326241</v>
      </c>
      <c r="H38">
        <v>0.268009131600005</v>
      </c>
      <c r="I38">
        <v>0.217934913227398</v>
      </c>
      <c r="J38">
        <v>13.5539281113438</v>
      </c>
      <c r="K38">
        <v>2.88053007452069</v>
      </c>
    </row>
    <row r="39" spans="1:11">
      <c r="A39">
        <v>37</v>
      </c>
      <c r="B39">
        <v>2.51180078440115</v>
      </c>
      <c r="C39">
        <v>335.968749120359</v>
      </c>
      <c r="D39">
        <v>0.412438527979806</v>
      </c>
      <c r="E39">
        <v>50.2704161520781</v>
      </c>
      <c r="F39">
        <v>107.24214735034</v>
      </c>
      <c r="G39">
        <v>16363.6081287626</v>
      </c>
      <c r="H39">
        <v>0.270470233617487</v>
      </c>
      <c r="I39">
        <v>0.219926628762185</v>
      </c>
      <c r="J39">
        <v>13.6084282664201</v>
      </c>
      <c r="K39">
        <v>2.88053007452069</v>
      </c>
    </row>
    <row r="40" spans="1:11">
      <c r="A40">
        <v>38</v>
      </c>
      <c r="B40">
        <v>2.5182346939934</v>
      </c>
      <c r="C40">
        <v>336.836702513217</v>
      </c>
      <c r="D40">
        <v>0.413384700781764</v>
      </c>
      <c r="E40">
        <v>50.3235121201867</v>
      </c>
      <c r="F40">
        <v>106.963387085915</v>
      </c>
      <c r="G40">
        <v>16376.9017442389</v>
      </c>
      <c r="H40">
        <v>0.270883886854136</v>
      </c>
      <c r="I40">
        <v>0.220261705863967</v>
      </c>
      <c r="J40">
        <v>13.6387958677329</v>
      </c>
      <c r="K40">
        <v>2.88053007452069</v>
      </c>
    </row>
    <row r="41" spans="1:11">
      <c r="A41">
        <v>39</v>
      </c>
      <c r="B41">
        <v>2.57271422583763</v>
      </c>
      <c r="C41">
        <v>342.29615063466</v>
      </c>
      <c r="D41">
        <v>0.412039882398951</v>
      </c>
      <c r="E41">
        <v>50.7481471732543</v>
      </c>
      <c r="F41">
        <v>105.32715160027</v>
      </c>
      <c r="G41">
        <v>16166.4778020952</v>
      </c>
      <c r="H41">
        <v>0.273497917753889</v>
      </c>
      <c r="I41">
        <v>0.22237782425039</v>
      </c>
      <c r="J41">
        <v>13.7174524432704</v>
      </c>
      <c r="K41">
        <v>2.88053007452069</v>
      </c>
    </row>
    <row r="42" spans="1:11">
      <c r="A42">
        <v>40</v>
      </c>
      <c r="B42">
        <v>2.57821703575466</v>
      </c>
      <c r="C42">
        <v>343.106387358208</v>
      </c>
      <c r="D42">
        <v>0.412591167731247</v>
      </c>
      <c r="E42">
        <v>50.7967733349982</v>
      </c>
      <c r="F42">
        <v>105.076110961373</v>
      </c>
      <c r="G42">
        <v>16175.348369428</v>
      </c>
      <c r="H42">
        <v>0.27391325692265</v>
      </c>
      <c r="I42">
        <v>0.222714269871118</v>
      </c>
      <c r="J42">
        <v>13.7455766233402</v>
      </c>
      <c r="K42">
        <v>2.88053007452069</v>
      </c>
    </row>
    <row r="43" spans="1:11">
      <c r="A43">
        <v>41</v>
      </c>
      <c r="B43">
        <v>2.63273321379897</v>
      </c>
      <c r="C43">
        <v>348.74838073521</v>
      </c>
      <c r="D43">
        <v>0.412321716704552</v>
      </c>
      <c r="E43">
        <v>51.235067120123</v>
      </c>
      <c r="F43">
        <v>103.428822840032</v>
      </c>
      <c r="G43">
        <v>15958.8578027353</v>
      </c>
      <c r="H43">
        <v>0.276429551446346</v>
      </c>
      <c r="I43">
        <v>0.22475134005258</v>
      </c>
      <c r="J43">
        <v>13.8255147805027</v>
      </c>
      <c r="K43">
        <v>2.88053007452069</v>
      </c>
    </row>
    <row r="44" spans="1:11">
      <c r="A44">
        <v>42</v>
      </c>
      <c r="B44">
        <v>2.63731654232096</v>
      </c>
      <c r="C44">
        <v>349.493485479168</v>
      </c>
      <c r="D44">
        <v>0.412603072659018</v>
      </c>
      <c r="E44">
        <v>51.2786929258882</v>
      </c>
      <c r="F44">
        <v>103.206406984746</v>
      </c>
      <c r="G44">
        <v>15964.267267227</v>
      </c>
      <c r="H44">
        <v>0.276845061570839</v>
      </c>
      <c r="I44">
        <v>0.225087928814165</v>
      </c>
      <c r="J44">
        <v>13.8511369933252</v>
      </c>
      <c r="K44">
        <v>2.88053007452069</v>
      </c>
    </row>
    <row r="45" spans="1:11">
      <c r="A45">
        <v>43</v>
      </c>
      <c r="B45">
        <v>2.69346276007233</v>
      </c>
      <c r="C45">
        <v>355.534100186811</v>
      </c>
      <c r="D45">
        <v>0.412986461160519</v>
      </c>
      <c r="E45">
        <v>51.7468997093074</v>
      </c>
      <c r="F45">
        <v>101.495280681789</v>
      </c>
      <c r="G45">
        <v>15726.9995624892</v>
      </c>
      <c r="H45">
        <v>0.279336524181262</v>
      </c>
      <c r="I45">
        <v>0.227104960933268</v>
      </c>
      <c r="J45">
        <v>13.9382143440334</v>
      </c>
      <c r="K45">
        <v>2.88053007452069</v>
      </c>
    </row>
    <row r="46" spans="1:11">
      <c r="A46">
        <v>44</v>
      </c>
      <c r="B46">
        <v>2.69714778088341</v>
      </c>
      <c r="C46">
        <v>356.209181395663</v>
      </c>
      <c r="D46">
        <v>0.413087638457448</v>
      </c>
      <c r="E46">
        <v>51.7851837686946</v>
      </c>
      <c r="F46">
        <v>101.301444559732</v>
      </c>
      <c r="G46">
        <v>15729.863424974</v>
      </c>
      <c r="H46">
        <v>0.279751173770546</v>
      </c>
      <c r="I46">
        <v>0.227440858790839</v>
      </c>
      <c r="J46">
        <v>13.9611396642889</v>
      </c>
      <c r="K46">
        <v>2.88053007452069</v>
      </c>
    </row>
    <row r="47" spans="1:11">
      <c r="A47">
        <v>45</v>
      </c>
      <c r="B47">
        <v>2.75599824629539</v>
      </c>
      <c r="C47">
        <v>362.776599799274</v>
      </c>
      <c r="D47">
        <v>0.413884680965735</v>
      </c>
      <c r="E47">
        <v>52.2927792856507</v>
      </c>
      <c r="F47">
        <v>99.5029482675982</v>
      </c>
      <c r="G47">
        <v>15466.8952525002</v>
      </c>
      <c r="H47">
        <v>0.282257662386249</v>
      </c>
      <c r="I47">
        <v>0.229470127692439</v>
      </c>
      <c r="J47">
        <v>14.0585457288167</v>
      </c>
      <c r="K47">
        <v>2.88053007452069</v>
      </c>
    </row>
    <row r="48" spans="1:11">
      <c r="A48">
        <v>46</v>
      </c>
      <c r="B48">
        <v>2.75881577142297</v>
      </c>
      <c r="C48">
        <v>363.378768919825</v>
      </c>
      <c r="D48">
        <v>0.413870406085694</v>
      </c>
      <c r="E48">
        <v>52.3255311356279</v>
      </c>
      <c r="F48">
        <v>99.3369615239172</v>
      </c>
      <c r="G48">
        <v>15467.9843226011</v>
      </c>
      <c r="H48">
        <v>0.282670893687038</v>
      </c>
      <c r="I48">
        <v>0.229804884006977</v>
      </c>
      <c r="J48">
        <v>14.0786630001351</v>
      </c>
      <c r="K48">
        <v>2.88053007452069</v>
      </c>
    </row>
    <row r="49" spans="1:11">
      <c r="A49">
        <v>47</v>
      </c>
      <c r="B49">
        <v>2.82119456272011</v>
      </c>
      <c r="C49">
        <v>370.558431693745</v>
      </c>
      <c r="D49">
        <v>0.414922658672928</v>
      </c>
      <c r="E49">
        <v>52.878675882741</v>
      </c>
      <c r="F49">
        <v>97.4424553000453</v>
      </c>
      <c r="G49">
        <v>15178.9043833752</v>
      </c>
      <c r="H49">
        <v>0.285215907900904</v>
      </c>
      <c r="I49">
        <v>0.231865428420336</v>
      </c>
      <c r="J49">
        <v>14.1882301430877</v>
      </c>
      <c r="K49">
        <v>2.88053007452069</v>
      </c>
    </row>
    <row r="50" spans="1:11">
      <c r="A50">
        <v>48</v>
      </c>
      <c r="B50">
        <v>2.82317263629908</v>
      </c>
      <c r="C50">
        <v>371.083250373277</v>
      </c>
      <c r="D50">
        <v>0.414841119424682</v>
      </c>
      <c r="E50">
        <v>52.9055899621474</v>
      </c>
      <c r="F50">
        <v>97.3038898451387</v>
      </c>
      <c r="G50">
        <v>15179.0117624313</v>
      </c>
      <c r="H50">
        <v>0.285626426114751</v>
      </c>
      <c r="I50">
        <v>0.2321979958078</v>
      </c>
      <c r="J50">
        <v>14.2054519119899</v>
      </c>
      <c r="K50">
        <v>2.88053007452069</v>
      </c>
    </row>
    <row r="51" spans="1:11">
      <c r="A51">
        <v>49</v>
      </c>
      <c r="B51">
        <v>2.88972479135469</v>
      </c>
      <c r="C51">
        <v>378.927007699708</v>
      </c>
      <c r="D51">
        <v>0.416033068458029</v>
      </c>
      <c r="E51">
        <v>53.5078666002734</v>
      </c>
      <c r="F51">
        <v>95.315741012643</v>
      </c>
      <c r="G51">
        <v>14866.2424911456</v>
      </c>
      <c r="H51">
        <v>0.288220407544069</v>
      </c>
      <c r="I51">
        <v>0.234298285698841</v>
      </c>
      <c r="J51">
        <v>14.3280286218106</v>
      </c>
      <c r="K51">
        <v>2.88053007452069</v>
      </c>
    </row>
    <row r="52" spans="1:11">
      <c r="A52">
        <v>50</v>
      </c>
      <c r="B52">
        <v>2.89090287447409</v>
      </c>
      <c r="C52">
        <v>379.372694205835</v>
      </c>
      <c r="D52">
        <v>0.415920050173354</v>
      </c>
      <c r="E52">
        <v>53.5288380242507</v>
      </c>
      <c r="F52">
        <v>95.2033061716681</v>
      </c>
      <c r="G52">
        <v>14865.9116297476</v>
      </c>
      <c r="H52">
        <v>0.288627727530936</v>
      </c>
      <c r="I52">
        <v>0.23462827192359</v>
      </c>
      <c r="J52">
        <v>14.3423680991339</v>
      </c>
      <c r="K52">
        <v>2.88053007452069</v>
      </c>
    </row>
    <row r="53" spans="1:11">
      <c r="A53">
        <v>51</v>
      </c>
      <c r="B53">
        <v>2.96226578686264</v>
      </c>
      <c r="C53">
        <v>387.935614715772</v>
      </c>
      <c r="D53">
        <v>0.417160977421994</v>
      </c>
      <c r="E53">
        <v>54.1840205617152</v>
      </c>
      <c r="F53">
        <v>93.1244921884401</v>
      </c>
      <c r="G53">
        <v>14531.7315867336</v>
      </c>
      <c r="H53">
        <v>0.291281965726399</v>
      </c>
      <c r="I53">
        <v>0.236777462443924</v>
      </c>
      <c r="J53">
        <v>14.4785075387717</v>
      </c>
      <c r="K53">
        <v>2.88053007452069</v>
      </c>
    </row>
    <row r="54" spans="1:11">
      <c r="A54">
        <v>52</v>
      </c>
      <c r="B54">
        <v>2.96269199348701</v>
      </c>
      <c r="C54">
        <v>388.301965143562</v>
      </c>
      <c r="D54">
        <v>0.417043277156849</v>
      </c>
      <c r="E54">
        <v>54.1990632869489</v>
      </c>
      <c r="F54">
        <v>93.0364272584148</v>
      </c>
      <c r="G54">
        <v>14531.3519067278</v>
      </c>
      <c r="H54">
        <v>0.291686177238621</v>
      </c>
      <c r="I54">
        <v>0.237104940606349</v>
      </c>
      <c r="J54">
        <v>14.4900522511321</v>
      </c>
      <c r="K54">
        <v>2.88053007452069</v>
      </c>
    </row>
    <row r="55" spans="1:11">
      <c r="A55">
        <v>53</v>
      </c>
      <c r="B55">
        <v>3.03943725523583</v>
      </c>
      <c r="C55">
        <v>397.630048840789</v>
      </c>
      <c r="D55">
        <v>0.41825915295216</v>
      </c>
      <c r="E55">
        <v>54.9101880372899</v>
      </c>
      <c r="F55">
        <v>90.8735614976272</v>
      </c>
      <c r="G55">
        <v>14178.5774346362</v>
      </c>
      <c r="H55">
        <v>0.294408686359163</v>
      </c>
      <c r="I55">
        <v>0.239309535095874</v>
      </c>
      <c r="J55">
        <v>14.6398667230991</v>
      </c>
      <c r="K55">
        <v>2.88053007452069</v>
      </c>
    </row>
    <row r="56" spans="1:11">
      <c r="A56">
        <v>54</v>
      </c>
      <c r="B56">
        <v>3.03915870903639</v>
      </c>
      <c r="C56">
        <v>397.915200784695</v>
      </c>
      <c r="D56">
        <v>0.418157667769204</v>
      </c>
      <c r="E56">
        <v>54.9191933820619</v>
      </c>
      <c r="F56">
        <v>90.8084530797544</v>
      </c>
      <c r="G56">
        <v>14178.5685141069</v>
      </c>
      <c r="H56">
        <v>0.294809095801287</v>
      </c>
      <c r="I56">
        <v>0.239633943969608</v>
      </c>
      <c r="J56">
        <v>14.6487311004944</v>
      </c>
      <c r="K56">
        <v>2.88053007452069</v>
      </c>
    </row>
    <row r="57" spans="1:11">
      <c r="A57">
        <v>55</v>
      </c>
      <c r="B57">
        <v>3.12170801434861</v>
      </c>
      <c r="C57">
        <v>408.028119203219</v>
      </c>
      <c r="D57">
        <v>0.419286647317955</v>
      </c>
      <c r="E57">
        <v>55.6872943849798</v>
      </c>
      <c r="F57">
        <v>88.5749098043037</v>
      </c>
      <c r="G57">
        <v>13811.2015768757</v>
      </c>
      <c r="H57">
        <v>0.297598471084784</v>
      </c>
      <c r="I57">
        <v>0.241892818778477</v>
      </c>
      <c r="J57">
        <v>14.8116756002559</v>
      </c>
      <c r="K57">
        <v>2.88053007452069</v>
      </c>
    </row>
    <row r="58" spans="1:11">
      <c r="A58">
        <v>56</v>
      </c>
      <c r="B58">
        <v>3.12077839877197</v>
      </c>
      <c r="C58">
        <v>408.231390986642</v>
      </c>
      <c r="D58">
        <v>0.419217234954329</v>
      </c>
      <c r="E58">
        <v>55.6902427799469</v>
      </c>
      <c r="F58">
        <v>88.53100487937</v>
      </c>
      <c r="G58">
        <v>13811.8556559641</v>
      </c>
      <c r="H58">
        <v>0.297994819236112</v>
      </c>
      <c r="I58">
        <v>0.242213948641519</v>
      </c>
      <c r="J58">
        <v>14.8180505956718</v>
      </c>
      <c r="K58">
        <v>2.88053007452069</v>
      </c>
    </row>
    <row r="59" spans="1:11">
      <c r="A59">
        <v>57</v>
      </c>
      <c r="B59">
        <v>3.20950436490068</v>
      </c>
      <c r="C59">
        <v>419.146050102977</v>
      </c>
      <c r="D59">
        <v>0.420206160030065</v>
      </c>
      <c r="E59">
        <v>56.5161200616887</v>
      </c>
      <c r="F59">
        <v>86.240485340357</v>
      </c>
      <c r="G59">
        <v>13433.4971076385</v>
      </c>
      <c r="H59">
        <v>0.300849448353793</v>
      </c>
      <c r="I59">
        <v>0.244525809322613</v>
      </c>
      <c r="J59">
        <v>14.9933026910515</v>
      </c>
      <c r="K59">
        <v>2.88053007452069</v>
      </c>
    </row>
    <row r="60" spans="1:11">
      <c r="A60">
        <v>58</v>
      </c>
      <c r="B60">
        <v>3.20799049189605</v>
      </c>
      <c r="C60">
        <v>419.26877269544</v>
      </c>
      <c r="D60">
        <v>0.420181451784261</v>
      </c>
      <c r="E60">
        <v>56.5131420475913</v>
      </c>
      <c r="F60">
        <v>86.2152422108288</v>
      </c>
      <c r="G60">
        <v>13434.9368280401</v>
      </c>
      <c r="H60">
        <v>0.301242582898538</v>
      </c>
      <c r="I60">
        <v>0.244844346629276</v>
      </c>
      <c r="J60">
        <v>14.9975473228626</v>
      </c>
      <c r="K60">
        <v>2.88053007452069</v>
      </c>
    </row>
    <row r="61" spans="1:11">
      <c r="A61">
        <v>59</v>
      </c>
      <c r="B61">
        <v>3.30309859716129</v>
      </c>
      <c r="C61">
        <v>430.981445749477</v>
      </c>
      <c r="D61">
        <v>0.420983697749553</v>
      </c>
      <c r="E61">
        <v>57.3960130484004</v>
      </c>
      <c r="F61">
        <v>83.8852956533341</v>
      </c>
      <c r="G61">
        <v>13049.5316657984</v>
      </c>
      <c r="H61">
        <v>0.304155506887937</v>
      </c>
      <c r="I61">
        <v>0.247203566826381</v>
      </c>
      <c r="J61">
        <v>15.1836980036508</v>
      </c>
      <c r="K61">
        <v>2.88053007452069</v>
      </c>
    </row>
    <row r="62" spans="1:11">
      <c r="A62">
        <v>60</v>
      </c>
      <c r="B62">
        <v>3.30105611497535</v>
      </c>
      <c r="C62">
        <v>431.020502878477</v>
      </c>
      <c r="D62">
        <v>0.42103415817648</v>
      </c>
      <c r="E62">
        <v>57.3869099200411</v>
      </c>
      <c r="F62">
        <v>83.8776943471511</v>
      </c>
      <c r="G62">
        <v>13052.3588216299</v>
      </c>
      <c r="H62">
        <v>0.304543647523761</v>
      </c>
      <c r="I62">
        <v>0.247518069827457</v>
      </c>
      <c r="J62">
        <v>15.1860024342043</v>
      </c>
      <c r="K62">
        <v>2.88053007452069</v>
      </c>
    </row>
    <row r="63" spans="1:11">
      <c r="A63">
        <v>61</v>
      </c>
      <c r="B63">
        <v>3.40251227290646</v>
      </c>
      <c r="C63">
        <v>443.491092260326</v>
      </c>
      <c r="D63">
        <v>0.421566289119357</v>
      </c>
      <c r="E63">
        <v>58.3233393647355</v>
      </c>
      <c r="F63">
        <v>81.5312797928976</v>
      </c>
      <c r="G63">
        <v>12664.0927670454</v>
      </c>
      <c r="H63">
        <v>0.307495848923549</v>
      </c>
      <c r="I63">
        <v>0.249909253351202</v>
      </c>
      <c r="J63">
        <v>15.3810481971796</v>
      </c>
      <c r="K63">
        <v>2.88053007452069</v>
      </c>
    </row>
    <row r="64" spans="1:11">
      <c r="A64">
        <v>62</v>
      </c>
      <c r="B64">
        <v>3.43062056041169</v>
      </c>
      <c r="C64">
        <v>446.846215275728</v>
      </c>
      <c r="D64">
        <v>0.421802137016159</v>
      </c>
      <c r="E64">
        <v>58.572319400728</v>
      </c>
      <c r="F64">
        <v>80.9284725016344</v>
      </c>
      <c r="G64">
        <v>12564.0319643154</v>
      </c>
      <c r="H64">
        <v>0.308059602037148</v>
      </c>
      <c r="I64">
        <v>0.250365831876401</v>
      </c>
      <c r="J64">
        <v>15.435538014045</v>
      </c>
      <c r="K64">
        <v>2.88053007452069</v>
      </c>
    </row>
    <row r="65" spans="1:11">
      <c r="A65">
        <v>63</v>
      </c>
      <c r="B65">
        <v>3.59897419601471</v>
      </c>
      <c r="C65">
        <v>470.581889096134</v>
      </c>
      <c r="D65">
        <v>0.421157788752537</v>
      </c>
      <c r="E65">
        <v>60.3222857421906</v>
      </c>
      <c r="F65">
        <v>76.8193197203043</v>
      </c>
      <c r="G65">
        <v>11862.615257991</v>
      </c>
      <c r="H65">
        <v>0.316258969699577</v>
      </c>
      <c r="I65">
        <v>0.257008333016719</v>
      </c>
      <c r="J65">
        <v>15.7713907597042</v>
      </c>
      <c r="K65">
        <v>2.88053007452069</v>
      </c>
    </row>
    <row r="66" spans="1:11">
      <c r="A66">
        <v>64</v>
      </c>
      <c r="B66">
        <v>3.77656738197726</v>
      </c>
      <c r="C66">
        <v>488.448319483844</v>
      </c>
      <c r="D66">
        <v>0.4213293745147</v>
      </c>
      <c r="E66">
        <v>61.6587922743046</v>
      </c>
      <c r="F66">
        <v>74.0881517332748</v>
      </c>
      <c r="G66">
        <v>11462.5535807411</v>
      </c>
      <c r="H66">
        <v>0.321623876555699</v>
      </c>
      <c r="I66">
        <v>0.261355195959752</v>
      </c>
      <c r="J66">
        <v>16.0043460710274</v>
      </c>
      <c r="K66">
        <v>2.88053007452069</v>
      </c>
    </row>
    <row r="67" spans="1:11">
      <c r="A67">
        <v>65</v>
      </c>
      <c r="B67">
        <v>3.96421297401714</v>
      </c>
      <c r="C67">
        <v>504.585239167439</v>
      </c>
      <c r="D67">
        <v>0.4228537587245</v>
      </c>
      <c r="E67">
        <v>62.8772317957073</v>
      </c>
      <c r="F67">
        <v>71.7529645704263</v>
      </c>
      <c r="G67">
        <v>11197.1792292865</v>
      </c>
      <c r="H67">
        <v>0.325902850465905</v>
      </c>
      <c r="I67">
        <v>0.264822558137796</v>
      </c>
      <c r="J67">
        <v>16.2038664464133</v>
      </c>
      <c r="K67">
        <v>2.88053007452069</v>
      </c>
    </row>
    <row r="68" spans="1:11">
      <c r="A68">
        <v>66</v>
      </c>
      <c r="B68">
        <v>4.00425105070399</v>
      </c>
      <c r="C68">
        <v>515.910330987732</v>
      </c>
      <c r="D68">
        <v>0.421490437035645</v>
      </c>
      <c r="E68">
        <v>63.6916100309363</v>
      </c>
      <c r="F68">
        <v>70.1240041541369</v>
      </c>
      <c r="G68">
        <v>10862.8917411225</v>
      </c>
      <c r="H68">
        <v>0.330826738798987</v>
      </c>
      <c r="I68">
        <v>0.268812497588857</v>
      </c>
      <c r="J68">
        <v>16.3447520156996</v>
      </c>
      <c r="K68">
        <v>2.88053007452069</v>
      </c>
    </row>
    <row r="69" spans="1:11">
      <c r="A69">
        <v>67</v>
      </c>
      <c r="B69">
        <v>4.03338835224834</v>
      </c>
      <c r="C69">
        <v>521.40602450649</v>
      </c>
      <c r="D69">
        <v>0.424749219659239</v>
      </c>
      <c r="E69">
        <v>64.0690201083617</v>
      </c>
      <c r="F69">
        <v>69.3579274262426</v>
      </c>
      <c r="G69">
        <v>10795.261016143</v>
      </c>
      <c r="H69">
        <v>0.332194862563301</v>
      </c>
      <c r="I69">
        <v>0.269921272568612</v>
      </c>
      <c r="J69">
        <v>16.4324481744733</v>
      </c>
      <c r="K69">
        <v>2.88053007452069</v>
      </c>
    </row>
    <row r="70" spans="1:11">
      <c r="A70">
        <v>68</v>
      </c>
      <c r="B70">
        <v>4.03818952618627</v>
      </c>
      <c r="C70">
        <v>520.462329827087</v>
      </c>
      <c r="D70">
        <v>0.424483211128111</v>
      </c>
      <c r="E70">
        <v>64.0125304827398</v>
      </c>
      <c r="F70">
        <v>69.485970103288</v>
      </c>
      <c r="G70">
        <v>10825.2602272282</v>
      </c>
      <c r="H70">
        <v>0.331855446752535</v>
      </c>
      <c r="I70">
        <v>0.269646260055609</v>
      </c>
      <c r="J70">
        <v>16.4142657945628</v>
      </c>
      <c r="K70">
        <v>2.88053007452069</v>
      </c>
    </row>
    <row r="71" spans="1:11">
      <c r="A71">
        <v>69</v>
      </c>
      <c r="B71">
        <v>4.12686258587839</v>
      </c>
      <c r="C71">
        <v>533.311747347444</v>
      </c>
      <c r="D71">
        <v>0.426558318822623</v>
      </c>
      <c r="E71">
        <v>64.9345357784195</v>
      </c>
      <c r="F71">
        <v>67.7858489058426</v>
      </c>
      <c r="G71">
        <v>10587.2009610393</v>
      </c>
      <c r="H71">
        <v>0.33510142086688</v>
      </c>
      <c r="I71">
        <v>0.272276757345912</v>
      </c>
      <c r="J71">
        <v>16.5924429760217</v>
      </c>
      <c r="K71">
        <v>2.88053007452069</v>
      </c>
    </row>
    <row r="72" spans="1:11">
      <c r="A72">
        <v>70</v>
      </c>
      <c r="B72">
        <v>4.13222582514128</v>
      </c>
      <c r="C72">
        <v>534.147712260499</v>
      </c>
      <c r="D72">
        <v>0.427034617076438</v>
      </c>
      <c r="E72">
        <v>64.9830077754968</v>
      </c>
      <c r="F72">
        <v>67.677707107736</v>
      </c>
      <c r="G72">
        <v>10601.892001423</v>
      </c>
      <c r="H72">
        <v>0.335422979452464</v>
      </c>
      <c r="I72">
        <v>0.272537461816263</v>
      </c>
      <c r="J72">
        <v>16.6114662819228</v>
      </c>
      <c r="K72">
        <v>2.88053007452069</v>
      </c>
    </row>
    <row r="73" spans="1:11">
      <c r="A73">
        <v>71</v>
      </c>
      <c r="B73">
        <v>4.20621521943247</v>
      </c>
      <c r="C73">
        <v>543.69165807498</v>
      </c>
      <c r="D73">
        <v>0.427495613786251</v>
      </c>
      <c r="E73">
        <v>65.686492714689</v>
      </c>
      <c r="F73">
        <v>66.476225374407</v>
      </c>
      <c r="G73">
        <v>10404.0538593364</v>
      </c>
      <c r="H73">
        <v>0.337595646930256</v>
      </c>
      <c r="I73">
        <v>0.274298162381652</v>
      </c>
      <c r="J73">
        <v>16.7314895771689</v>
      </c>
      <c r="K73">
        <v>2.88053007452069</v>
      </c>
    </row>
    <row r="74" spans="1:11">
      <c r="A74">
        <v>72</v>
      </c>
      <c r="B74">
        <v>4.21075273111574</v>
      </c>
      <c r="C74">
        <v>544.431864076907</v>
      </c>
      <c r="D74">
        <v>0.427749292701482</v>
      </c>
      <c r="E74">
        <v>65.7279226237469</v>
      </c>
      <c r="F74">
        <v>66.3841039050033</v>
      </c>
      <c r="G74">
        <v>10419.7476629156</v>
      </c>
      <c r="H74">
        <v>0.337906805427509</v>
      </c>
      <c r="I74">
        <v>0.27455044630653</v>
      </c>
      <c r="J74">
        <v>16.748879210379</v>
      </c>
      <c r="K74">
        <v>2.88053007452069</v>
      </c>
    </row>
    <row r="75" spans="1:11">
      <c r="A75">
        <v>73</v>
      </c>
      <c r="B75">
        <v>4.28466318953915</v>
      </c>
      <c r="C75">
        <v>554.375580838505</v>
      </c>
      <c r="D75">
        <v>0.427796202194266</v>
      </c>
      <c r="E75">
        <v>66.4599296633526</v>
      </c>
      <c r="F75">
        <v>65.1850322188324</v>
      </c>
      <c r="G75">
        <v>10202.6780479661</v>
      </c>
      <c r="H75">
        <v>0.340240103160275</v>
      </c>
      <c r="I75">
        <v>0.276441346034252</v>
      </c>
      <c r="J75">
        <v>16.8696259172214</v>
      </c>
      <c r="K75">
        <v>2.88053007452069</v>
      </c>
    </row>
    <row r="76" spans="1:11">
      <c r="A76">
        <v>74</v>
      </c>
      <c r="B76">
        <v>4.28834789701836</v>
      </c>
      <c r="C76">
        <v>555.01602742003</v>
      </c>
      <c r="D76">
        <v>0.427900803913138</v>
      </c>
      <c r="E76">
        <v>66.4940942340862</v>
      </c>
      <c r="F76">
        <v>65.1084102925891</v>
      </c>
      <c r="G76">
        <v>10218.4938185487</v>
      </c>
      <c r="H76">
        <v>0.340542518176913</v>
      </c>
      <c r="I76">
        <v>0.276686549077419</v>
      </c>
      <c r="J76">
        <v>16.8851879604877</v>
      </c>
      <c r="K76">
        <v>2.88053007452069</v>
      </c>
    </row>
    <row r="77" spans="1:11">
      <c r="A77">
        <v>75</v>
      </c>
      <c r="B77">
        <v>4.36366020234348</v>
      </c>
      <c r="C77">
        <v>565.380069400908</v>
      </c>
      <c r="D77">
        <v>0.427725439841698</v>
      </c>
      <c r="E77">
        <v>67.255961429236</v>
      </c>
      <c r="F77">
        <v>63.9094055232454</v>
      </c>
      <c r="G77">
        <v>9989.95641855758</v>
      </c>
      <c r="H77">
        <v>0.343041507394184</v>
      </c>
      <c r="I77">
        <v>0.278711773445867</v>
      </c>
      <c r="J77">
        <v>17.0065498630276</v>
      </c>
      <c r="K77">
        <v>2.88053007452069</v>
      </c>
    </row>
    <row r="78" spans="1:11">
      <c r="A78">
        <v>76</v>
      </c>
      <c r="B78">
        <v>4.36647891342757</v>
      </c>
      <c r="C78">
        <v>565.915711624603</v>
      </c>
      <c r="D78">
        <v>0.427732001613489</v>
      </c>
      <c r="E78">
        <v>67.2825523447634</v>
      </c>
      <c r="F78">
        <v>63.8478051118207</v>
      </c>
      <c r="G78">
        <v>10005.393101117</v>
      </c>
      <c r="H78">
        <v>0.343335626539416</v>
      </c>
      <c r="I78">
        <v>0.27895025629324</v>
      </c>
      <c r="J78">
        <v>17.0201431462679</v>
      </c>
      <c r="K78">
        <v>2.88053007452069</v>
      </c>
    </row>
    <row r="79" spans="1:11">
      <c r="A79">
        <v>77</v>
      </c>
      <c r="B79">
        <v>4.44376808546931</v>
      </c>
      <c r="C79">
        <v>576.67561047351</v>
      </c>
      <c r="D79">
        <v>0.427427189967516</v>
      </c>
      <c r="E79">
        <v>68.0723694551478</v>
      </c>
      <c r="F79">
        <v>62.6527581339288</v>
      </c>
      <c r="G79">
        <v>9771.6359926331</v>
      </c>
      <c r="H79">
        <v>0.345993959318682</v>
      </c>
      <c r="I79">
        <v>0.281104680577181</v>
      </c>
      <c r="J79">
        <v>17.1416786480132</v>
      </c>
      <c r="K79">
        <v>2.88053007452069</v>
      </c>
    </row>
    <row r="80" spans="1:11">
      <c r="A80">
        <v>78</v>
      </c>
      <c r="B80">
        <v>4.44571304718621</v>
      </c>
      <c r="C80">
        <v>577.102084116097</v>
      </c>
      <c r="D80">
        <v>0.427371913743745</v>
      </c>
      <c r="E80">
        <v>68.0911251511925</v>
      </c>
      <c r="F80">
        <v>62.6055917733596</v>
      </c>
      <c r="G80">
        <v>9786.38555876377</v>
      </c>
      <c r="H80">
        <v>0.34627995841177</v>
      </c>
      <c r="I80">
        <v>0.281336584091691</v>
      </c>
      <c r="J80">
        <v>17.1532182971355</v>
      </c>
      <c r="K80">
        <v>2.88053007452069</v>
      </c>
    </row>
    <row r="81" spans="1:11">
      <c r="A81">
        <v>79</v>
      </c>
      <c r="B81">
        <v>4.5250386667553</v>
      </c>
      <c r="C81">
        <v>588.200972847353</v>
      </c>
      <c r="D81">
        <v>0.426989529693875</v>
      </c>
      <c r="E81">
        <v>68.9046846035288</v>
      </c>
      <c r="F81">
        <v>61.4216633364625</v>
      </c>
      <c r="G81">
        <v>9552.63762932601</v>
      </c>
      <c r="H81">
        <v>0.349084281666486</v>
      </c>
      <c r="I81">
        <v>0.283609402774299</v>
      </c>
      <c r="J81">
        <v>17.2742193983812</v>
      </c>
      <c r="K81">
        <v>2.88053007452069</v>
      </c>
    </row>
    <row r="82" spans="1:11">
      <c r="A82">
        <v>80</v>
      </c>
      <c r="B82">
        <v>4.56154872236683</v>
      </c>
      <c r="C82">
        <v>593.681710014252</v>
      </c>
      <c r="D82">
        <v>0.426617005534544</v>
      </c>
      <c r="E82">
        <v>69.2786266347809</v>
      </c>
      <c r="F82">
        <v>60.8523620042228</v>
      </c>
      <c r="G82">
        <v>9477.91011032461</v>
      </c>
      <c r="H82">
        <v>0.350942614687181</v>
      </c>
      <c r="I82">
        <v>0.285115779834091</v>
      </c>
      <c r="J82">
        <v>17.345482095271</v>
      </c>
      <c r="K82">
        <v>2.88053007452069</v>
      </c>
    </row>
    <row r="83" spans="1:11">
      <c r="A83">
        <v>81</v>
      </c>
      <c r="B83">
        <v>4.56193127930723</v>
      </c>
      <c r="C83">
        <v>593.886697048682</v>
      </c>
      <c r="D83">
        <v>0.426514663177383</v>
      </c>
      <c r="E83">
        <v>69.2819877643445</v>
      </c>
      <c r="F83">
        <v>60.8308484933441</v>
      </c>
      <c r="G83">
        <v>9490.75142219579</v>
      </c>
      <c r="H83">
        <v>0.351206290201104</v>
      </c>
      <c r="I83">
        <v>0.285329587700145</v>
      </c>
      <c r="J83">
        <v>17.352913736362</v>
      </c>
      <c r="K83">
        <v>2.88053007452069</v>
      </c>
    </row>
    <row r="84" spans="1:11">
      <c r="A84">
        <v>82</v>
      </c>
      <c r="B84">
        <v>4.63842791204486</v>
      </c>
      <c r="C84">
        <v>604.196268061047</v>
      </c>
      <c r="D84">
        <v>0.426234302497702</v>
      </c>
      <c r="E84">
        <v>70.047387173076</v>
      </c>
      <c r="F84">
        <v>59.79167576726</v>
      </c>
      <c r="G84">
        <v>9278.31345094885</v>
      </c>
      <c r="H84">
        <v>0.353651280689283</v>
      </c>
      <c r="I84">
        <v>0.287311221451867</v>
      </c>
      <c r="J84">
        <v>17.4561646381129</v>
      </c>
      <c r="K84">
        <v>2.88053007452069</v>
      </c>
    </row>
    <row r="85" spans="1:11">
      <c r="A85">
        <v>83</v>
      </c>
      <c r="B85">
        <v>4.63791732716791</v>
      </c>
      <c r="C85">
        <v>604.292884390634</v>
      </c>
      <c r="D85">
        <v>0.426128509307304</v>
      </c>
      <c r="E85">
        <v>70.0427511722099</v>
      </c>
      <c r="F85">
        <v>59.7817293425328</v>
      </c>
      <c r="G85">
        <v>9290.45477011569</v>
      </c>
      <c r="H85">
        <v>0.353915348837298</v>
      </c>
      <c r="I85">
        <v>0.28752534809192</v>
      </c>
      <c r="J85">
        <v>17.4617741028242</v>
      </c>
      <c r="K85">
        <v>2.88053007452069</v>
      </c>
    </row>
    <row r="86" spans="1:11">
      <c r="A86">
        <v>84</v>
      </c>
      <c r="B86">
        <v>4.71983504031236</v>
      </c>
      <c r="C86">
        <v>615.830845568218</v>
      </c>
      <c r="D86">
        <v>0.425688508605128</v>
      </c>
      <c r="E86">
        <v>70.8860182874706</v>
      </c>
      <c r="F86">
        <v>58.6602805495874</v>
      </c>
      <c r="G86">
        <v>9072.24187080972</v>
      </c>
      <c r="H86">
        <v>0.356921860386093</v>
      </c>
      <c r="I86">
        <v>0.289962241102866</v>
      </c>
      <c r="J86">
        <v>17.5785878231891</v>
      </c>
      <c r="K86">
        <v>2.88053007452069</v>
      </c>
    </row>
    <row r="87" spans="1:11">
      <c r="A87">
        <v>85</v>
      </c>
      <c r="B87">
        <v>4.80012774463023</v>
      </c>
      <c r="C87">
        <v>627.306364414556</v>
      </c>
      <c r="D87">
        <v>0.425132203069864</v>
      </c>
      <c r="E87">
        <v>71.7111756985625</v>
      </c>
      <c r="F87">
        <v>57.5858276059425</v>
      </c>
      <c r="G87">
        <v>8878.9787428225</v>
      </c>
      <c r="H87">
        <v>0.360281263369887</v>
      </c>
      <c r="I87">
        <v>0.292685358456033</v>
      </c>
      <c r="J87">
        <v>17.6952161272584</v>
      </c>
      <c r="K87">
        <v>2.88053007452069</v>
      </c>
    </row>
    <row r="88" spans="1:11">
      <c r="A88">
        <v>86</v>
      </c>
      <c r="B88">
        <v>4.82982648361141</v>
      </c>
      <c r="C88">
        <v>631.853101633545</v>
      </c>
      <c r="D88">
        <v>0.42475539583609</v>
      </c>
      <c r="E88">
        <v>72.018156291405</v>
      </c>
      <c r="F88">
        <v>57.1705718758209</v>
      </c>
      <c r="G88">
        <v>8819.95604542421</v>
      </c>
      <c r="H88">
        <v>0.362135387386725</v>
      </c>
      <c r="I88">
        <v>0.2941884600353</v>
      </c>
      <c r="J88">
        <v>17.7461746268362</v>
      </c>
      <c r="K88">
        <v>2.88053007452069</v>
      </c>
    </row>
    <row r="89" spans="1:11">
      <c r="A89">
        <v>87</v>
      </c>
      <c r="B89">
        <v>4.82769026558886</v>
      </c>
      <c r="C89">
        <v>631.70783138101</v>
      </c>
      <c r="D89">
        <v>0.424687900132758</v>
      </c>
      <c r="E89">
        <v>71.9970564812735</v>
      </c>
      <c r="F89">
        <v>57.1835595298926</v>
      </c>
      <c r="G89">
        <v>8830.82596601309</v>
      </c>
      <c r="H89">
        <v>0.362373097636625</v>
      </c>
      <c r="I89">
        <v>0.294381220480622</v>
      </c>
      <c r="J89">
        <v>17.747706914962</v>
      </c>
      <c r="K89">
        <v>2.88053007452069</v>
      </c>
    </row>
    <row r="90" spans="1:11">
      <c r="A90">
        <v>88</v>
      </c>
      <c r="B90">
        <v>4.9058197754612</v>
      </c>
      <c r="C90">
        <v>642.282948140834</v>
      </c>
      <c r="D90">
        <v>0.424367020760664</v>
      </c>
      <c r="E90">
        <v>72.7787347883082</v>
      </c>
      <c r="F90">
        <v>56.2414828559376</v>
      </c>
      <c r="G90">
        <v>8649.3918546341</v>
      </c>
      <c r="H90">
        <v>0.365019606962135</v>
      </c>
      <c r="I90">
        <v>0.296526461888394</v>
      </c>
      <c r="J90">
        <v>17.8443492377463</v>
      </c>
      <c r="K90">
        <v>2.88053007452069</v>
      </c>
    </row>
    <row r="91" spans="1:11">
      <c r="A91">
        <v>89</v>
      </c>
      <c r="B91">
        <v>4.97999885795707</v>
      </c>
      <c r="C91">
        <v>652.824922841991</v>
      </c>
      <c r="D91">
        <v>0.423919786996246</v>
      </c>
      <c r="E91">
        <v>73.5361564742944</v>
      </c>
      <c r="F91">
        <v>55.3324879565197</v>
      </c>
      <c r="G91">
        <v>8489.41574605055</v>
      </c>
      <c r="H91">
        <v>0.368348290407371</v>
      </c>
      <c r="I91">
        <v>0.299224884501526</v>
      </c>
      <c r="J91">
        <v>17.9425317252665</v>
      </c>
      <c r="K91">
        <v>2.88053007452069</v>
      </c>
    </row>
    <row r="92" spans="1:11">
      <c r="A92">
        <v>90</v>
      </c>
      <c r="B92">
        <v>5.00237469337203</v>
      </c>
      <c r="C92">
        <v>656.313864792295</v>
      </c>
      <c r="D92">
        <v>0.423716302048763</v>
      </c>
      <c r="E92">
        <v>73.7683665634729</v>
      </c>
      <c r="F92">
        <v>55.0375907127799</v>
      </c>
      <c r="G92">
        <v>8447.58309812104</v>
      </c>
      <c r="H92">
        <v>0.37010474766391</v>
      </c>
      <c r="I92">
        <v>0.300648902214286</v>
      </c>
      <c r="J92">
        <v>17.9776243537366</v>
      </c>
      <c r="K92">
        <v>2.88053007452069</v>
      </c>
    </row>
    <row r="93" spans="1:11">
      <c r="A93">
        <v>91</v>
      </c>
      <c r="B93">
        <v>4.99860335837589</v>
      </c>
      <c r="C93">
        <v>655.928789344361</v>
      </c>
      <c r="D93">
        <v>0.423732531216444</v>
      </c>
      <c r="E93">
        <v>73.7307893049698</v>
      </c>
      <c r="F93">
        <v>55.0696685030664</v>
      </c>
      <c r="G93">
        <v>8458.24316460024</v>
      </c>
      <c r="H93">
        <v>0.370326045586806</v>
      </c>
      <c r="I93">
        <v>0.300828358115634</v>
      </c>
      <c r="J93">
        <v>17.9758559704854</v>
      </c>
      <c r="K93">
        <v>2.88053007452069</v>
      </c>
    </row>
    <row r="94" spans="1:11">
      <c r="A94">
        <v>92</v>
      </c>
      <c r="B94">
        <v>5.07155900934571</v>
      </c>
      <c r="C94">
        <v>665.74248936084</v>
      </c>
      <c r="D94">
        <v>0.423423127048217</v>
      </c>
      <c r="E94">
        <v>74.4567193103364</v>
      </c>
      <c r="F94">
        <v>54.2576310515365</v>
      </c>
      <c r="G94">
        <v>8310.18053130413</v>
      </c>
      <c r="H94">
        <v>0.372888820261357</v>
      </c>
      <c r="I94">
        <v>0.302905893716926</v>
      </c>
      <c r="J94">
        <v>18.0597856349095</v>
      </c>
      <c r="K94">
        <v>2.88053007452069</v>
      </c>
    </row>
    <row r="95" spans="1:11">
      <c r="A95">
        <v>93</v>
      </c>
      <c r="B95">
        <v>5.06129379130014</v>
      </c>
      <c r="C95">
        <v>665.464444018307</v>
      </c>
      <c r="D95">
        <v>0.423200132705226</v>
      </c>
      <c r="E95">
        <v>74.4336766218875</v>
      </c>
      <c r="F95">
        <v>54.2754114430792</v>
      </c>
      <c r="G95">
        <v>8303.73740084994</v>
      </c>
      <c r="H95">
        <v>0.373282778931993</v>
      </c>
      <c r="I95">
        <v>0.303225258371669</v>
      </c>
      <c r="J95">
        <v>18.0539973618203</v>
      </c>
      <c r="K95">
        <v>2.88053007452069</v>
      </c>
    </row>
    <row r="96" spans="1:11">
      <c r="A96">
        <v>94</v>
      </c>
      <c r="B96">
        <v>5.25308769684528</v>
      </c>
      <c r="C96">
        <v>687.775833148786</v>
      </c>
      <c r="D96">
        <v>0.423694110988388</v>
      </c>
      <c r="E96">
        <v>76.0508768105802</v>
      </c>
      <c r="F96">
        <v>52.5317324604723</v>
      </c>
      <c r="G96">
        <v>8044.68127476251</v>
      </c>
      <c r="H96">
        <v>0.37908128659664</v>
      </c>
      <c r="I96">
        <v>0.307926300831327</v>
      </c>
      <c r="J96">
        <v>18.2551521129405</v>
      </c>
      <c r="K96">
        <v>2.88053007452069</v>
      </c>
    </row>
    <row r="97" spans="1:11">
      <c r="A97">
        <v>95</v>
      </c>
      <c r="B97">
        <v>5.37718834435362</v>
      </c>
      <c r="C97">
        <v>705.452874419168</v>
      </c>
      <c r="D97">
        <v>0.42407942917402</v>
      </c>
      <c r="E97">
        <v>77.3065753493736</v>
      </c>
      <c r="F97">
        <v>51.1738016162103</v>
      </c>
      <c r="G97">
        <v>7833.86401823514</v>
      </c>
      <c r="H97">
        <v>0.383673462965241</v>
      </c>
      <c r="I97">
        <v>0.311649470279008</v>
      </c>
      <c r="J97">
        <v>18.422517636683</v>
      </c>
      <c r="K97">
        <v>2.88053007452069</v>
      </c>
    </row>
    <row r="98" spans="1:11">
      <c r="A98">
        <v>96</v>
      </c>
      <c r="B98">
        <v>5.4536910617284</v>
      </c>
      <c r="C98">
        <v>720.976980744182</v>
      </c>
      <c r="D98">
        <v>0.423601183855317</v>
      </c>
      <c r="E98">
        <v>78.3885537890217</v>
      </c>
      <c r="F98">
        <v>50.0518218297399</v>
      </c>
      <c r="G98">
        <v>7634.51127809283</v>
      </c>
      <c r="H98">
        <v>0.388164278680656</v>
      </c>
      <c r="I98">
        <v>0.315290569710343</v>
      </c>
      <c r="J98">
        <v>18.5733550284456</v>
      </c>
      <c r="K98">
        <v>2.88053007452069</v>
      </c>
    </row>
    <row r="99" spans="1:11">
      <c r="A99">
        <v>97</v>
      </c>
      <c r="B99">
        <v>5.63842933247993</v>
      </c>
      <c r="C99">
        <v>741.204593743553</v>
      </c>
      <c r="D99">
        <v>0.42445369630719</v>
      </c>
      <c r="E99">
        <v>79.8377811645393</v>
      </c>
      <c r="F99">
        <v>48.7061193407003</v>
      </c>
      <c r="G99">
        <v>7449.28496259143</v>
      </c>
      <c r="H99">
        <v>0.392107103758272</v>
      </c>
      <c r="I99">
        <v>0.318487507448004</v>
      </c>
      <c r="J99">
        <v>18.7513450563742</v>
      </c>
      <c r="K99">
        <v>2.88053007452069</v>
      </c>
    </row>
    <row r="100" spans="1:11">
      <c r="A100">
        <v>98</v>
      </c>
      <c r="B100">
        <v>5.76220390754418</v>
      </c>
      <c r="C100">
        <v>753.348725579384</v>
      </c>
      <c r="D100">
        <v>0.424997303062807</v>
      </c>
      <c r="E100">
        <v>80.7233575356785</v>
      </c>
      <c r="F100">
        <v>47.9414060064746</v>
      </c>
      <c r="G100">
        <v>7349.19794338231</v>
      </c>
      <c r="H100">
        <v>0.394546720360773</v>
      </c>
      <c r="I100">
        <v>0.320465646254479</v>
      </c>
      <c r="J100">
        <v>18.8471971512271</v>
      </c>
      <c r="K100">
        <v>2.88053007452069</v>
      </c>
    </row>
    <row r="101" spans="1:11">
      <c r="A101">
        <v>99</v>
      </c>
      <c r="B101">
        <v>5.75479334270967</v>
      </c>
      <c r="C101">
        <v>752.620875765473</v>
      </c>
      <c r="D101">
        <v>0.424710364925877</v>
      </c>
      <c r="E101">
        <v>80.6685208968139</v>
      </c>
      <c r="F101">
        <v>47.9901322074469</v>
      </c>
      <c r="G101">
        <v>7355.55374779092</v>
      </c>
      <c r="H101">
        <v>0.394468120565179</v>
      </c>
      <c r="I101">
        <v>0.320401921382082</v>
      </c>
      <c r="J101">
        <v>18.8421981247903</v>
      </c>
      <c r="K101">
        <v>2.88053007452069</v>
      </c>
    </row>
    <row r="102" spans="1:11">
      <c r="A102">
        <v>100</v>
      </c>
      <c r="B102">
        <v>5.81757564594046</v>
      </c>
      <c r="C102">
        <v>757.833181642102</v>
      </c>
      <c r="D102">
        <v>0.422889419120818</v>
      </c>
      <c r="E102">
        <v>81.0771649382832</v>
      </c>
      <c r="F102">
        <v>47.6657568319512</v>
      </c>
      <c r="G102">
        <v>7283.71585774051</v>
      </c>
      <c r="H102">
        <v>0.395785456481907</v>
      </c>
      <c r="I102">
        <v>0.321470017885288</v>
      </c>
      <c r="J102">
        <v>18.8682452964807</v>
      </c>
      <c r="K102">
        <v>2.88053007452069</v>
      </c>
    </row>
    <row r="103" spans="1:11">
      <c r="A103">
        <v>101</v>
      </c>
      <c r="B103">
        <v>5.82010168509168</v>
      </c>
      <c r="C103">
        <v>756.690448472168</v>
      </c>
      <c r="D103">
        <v>0.422732063985948</v>
      </c>
      <c r="E103">
        <v>81.0083026200023</v>
      </c>
      <c r="F103">
        <v>47.7388987221926</v>
      </c>
      <c r="G103">
        <v>7296.42039162417</v>
      </c>
      <c r="H103">
        <v>0.395449972627386</v>
      </c>
      <c r="I103">
        <v>0.321197994615894</v>
      </c>
      <c r="J103">
        <v>18.8537701215287</v>
      </c>
      <c r="K103">
        <v>2.88053007452069</v>
      </c>
    </row>
    <row r="104" spans="1:11">
      <c r="A104">
        <v>102</v>
      </c>
      <c r="B104">
        <v>5.88988857545365</v>
      </c>
      <c r="C104">
        <v>767.469661537628</v>
      </c>
      <c r="D104">
        <v>0.421599675233888</v>
      </c>
      <c r="E104">
        <v>81.7682535849684</v>
      </c>
      <c r="F104">
        <v>47.0737889695191</v>
      </c>
      <c r="G104">
        <v>7175.39830100489</v>
      </c>
      <c r="H104">
        <v>0.398690536137914</v>
      </c>
      <c r="I104">
        <v>0.323825596952225</v>
      </c>
      <c r="J104">
        <v>18.9414465943151</v>
      </c>
      <c r="K104">
        <v>2.88053007452069</v>
      </c>
    </row>
    <row r="105" spans="1:11">
      <c r="A105">
        <v>103</v>
      </c>
      <c r="B105">
        <v>5.94847413223893</v>
      </c>
      <c r="C105">
        <v>774.830949424446</v>
      </c>
      <c r="D105">
        <v>0.420829148572286</v>
      </c>
      <c r="E105">
        <v>82.2994619735293</v>
      </c>
      <c r="F105">
        <v>46.6310866201935</v>
      </c>
      <c r="G105">
        <v>7097.33567643415</v>
      </c>
      <c r="H105">
        <v>0.400997381094112</v>
      </c>
      <c r="I105">
        <v>0.325696130023434</v>
      </c>
      <c r="J105">
        <v>18.9936043521054</v>
      </c>
      <c r="K105">
        <v>2.88053007452069</v>
      </c>
    </row>
    <row r="106" spans="1:11">
      <c r="A106">
        <v>104</v>
      </c>
      <c r="B106">
        <v>5.95074146145415</v>
      </c>
      <c r="C106">
        <v>773.665935706988</v>
      </c>
      <c r="D106">
        <v>0.420775753522143</v>
      </c>
      <c r="E106">
        <v>82.2290100882145</v>
      </c>
      <c r="F106">
        <v>46.7022711839122</v>
      </c>
      <c r="G106">
        <v>7110.81736534607</v>
      </c>
      <c r="H106">
        <v>0.400646609224666</v>
      </c>
      <c r="I106">
        <v>0.325411703781979</v>
      </c>
      <c r="J106">
        <v>18.9794251691179</v>
      </c>
      <c r="K106">
        <v>2.88053007452069</v>
      </c>
    </row>
    <row r="107" spans="1:11">
      <c r="A107">
        <v>105</v>
      </c>
      <c r="B107">
        <v>6.01684716804568</v>
      </c>
      <c r="C107">
        <v>783.639915078286</v>
      </c>
      <c r="D107">
        <v>0.42043916346546</v>
      </c>
      <c r="E107">
        <v>82.9302638835418</v>
      </c>
      <c r="F107">
        <v>46.1089766884272</v>
      </c>
      <c r="G107">
        <v>7011.98981351342</v>
      </c>
      <c r="H107">
        <v>0.403619983846506</v>
      </c>
      <c r="I107">
        <v>0.327822736322064</v>
      </c>
      <c r="J107">
        <v>19.0579353945137</v>
      </c>
      <c r="K107">
        <v>2.88053007452069</v>
      </c>
    </row>
    <row r="108" spans="1:11">
      <c r="A108">
        <v>106</v>
      </c>
      <c r="B108">
        <v>6.05287841252094</v>
      </c>
      <c r="C108">
        <v>785.663494437275</v>
      </c>
      <c r="D108">
        <v>0.420423618404723</v>
      </c>
      <c r="E108">
        <v>83.097865696777</v>
      </c>
      <c r="F108">
        <v>45.9919437906708</v>
      </c>
      <c r="G108">
        <v>7002.79308377185</v>
      </c>
      <c r="H108">
        <v>0.404130132420914</v>
      </c>
      <c r="I108">
        <v>0.328236433890976</v>
      </c>
      <c r="J108">
        <v>19.0639403443065</v>
      </c>
      <c r="K108">
        <v>2.88053007452069</v>
      </c>
    </row>
    <row r="109" spans="1:11">
      <c r="A109">
        <v>107</v>
      </c>
      <c r="B109">
        <v>6.05494144348914</v>
      </c>
      <c r="C109">
        <v>784.696933392914</v>
      </c>
      <c r="D109">
        <v>0.420473562891803</v>
      </c>
      <c r="E109">
        <v>83.0405835805757</v>
      </c>
      <c r="F109">
        <v>46.049251880123</v>
      </c>
      <c r="G109">
        <v>7014.56197517502</v>
      </c>
      <c r="H109">
        <v>0.403793008787631</v>
      </c>
      <c r="I109">
        <v>0.327963070507585</v>
      </c>
      <c r="J109">
        <v>19.0523620382519</v>
      </c>
      <c r="K109">
        <v>2.88053007452069</v>
      </c>
    </row>
    <row r="110" spans="1:11">
      <c r="A110">
        <v>108</v>
      </c>
      <c r="B110">
        <v>6.12453190355612</v>
      </c>
      <c r="C110">
        <v>796.047454565577</v>
      </c>
      <c r="D110">
        <v>0.420260481516638</v>
      </c>
      <c r="E110">
        <v>83.8270567081712</v>
      </c>
      <c r="F110">
        <v>45.3918921052868</v>
      </c>
      <c r="G110">
        <v>6906.85520760639</v>
      </c>
      <c r="H110">
        <v>0.407135170209838</v>
      </c>
      <c r="I110">
        <v>0.330673194909455</v>
      </c>
      <c r="J110">
        <v>19.1449453508871</v>
      </c>
      <c r="K110">
        <v>2.88053007452069</v>
      </c>
    </row>
    <row r="111" spans="1:11">
      <c r="A111">
        <v>109</v>
      </c>
      <c r="B111">
        <v>6.21070622781535</v>
      </c>
      <c r="C111">
        <v>807.241904694709</v>
      </c>
      <c r="D111">
        <v>0.420253160943814</v>
      </c>
      <c r="E111">
        <v>84.6248496899203</v>
      </c>
      <c r="F111">
        <v>44.7621921461111</v>
      </c>
      <c r="G111">
        <v>6808.65601939283</v>
      </c>
      <c r="H111">
        <v>0.410211500964191</v>
      </c>
      <c r="I111">
        <v>0.33316780802545</v>
      </c>
      <c r="J111">
        <v>19.2266996910084</v>
      </c>
      <c r="K111">
        <v>2.88053007452069</v>
      </c>
    </row>
    <row r="112" spans="1:11">
      <c r="A112">
        <v>110</v>
      </c>
      <c r="B112">
        <v>6.25543269106371</v>
      </c>
      <c r="C112">
        <v>810.845634571639</v>
      </c>
      <c r="D112">
        <v>0.42046610162864</v>
      </c>
      <c r="E112">
        <v>84.901708656182</v>
      </c>
      <c r="F112">
        <v>44.563741236838</v>
      </c>
      <c r="G112">
        <v>6786.98435977158</v>
      </c>
      <c r="H112">
        <v>0.410978837919456</v>
      </c>
      <c r="I112">
        <v>0.333790076737303</v>
      </c>
      <c r="J112">
        <v>19.2467225482291</v>
      </c>
      <c r="K112">
        <v>2.88053007452069</v>
      </c>
    </row>
    <row r="113" spans="1:11">
      <c r="A113">
        <v>111</v>
      </c>
      <c r="B113">
        <v>6.25621458823089</v>
      </c>
      <c r="C113">
        <v>811.457847923969</v>
      </c>
      <c r="D113">
        <v>0.420381480023926</v>
      </c>
      <c r="E113">
        <v>84.9338678371593</v>
      </c>
      <c r="F113">
        <v>44.5298056949651</v>
      </c>
      <c r="G113">
        <v>6784.90046150929</v>
      </c>
      <c r="H113">
        <v>0.411302062145102</v>
      </c>
      <c r="I113">
        <v>0.33405220714176</v>
      </c>
      <c r="J113">
        <v>19.2551233309734</v>
      </c>
      <c r="K113">
        <v>2.88053007452069</v>
      </c>
    </row>
    <row r="114" spans="1:11">
      <c r="A114">
        <v>112</v>
      </c>
      <c r="B114">
        <v>6.3486879198898</v>
      </c>
      <c r="C114">
        <v>824.039674953979</v>
      </c>
      <c r="D114">
        <v>0.42047989263568</v>
      </c>
      <c r="E114">
        <v>85.8255584110176</v>
      </c>
      <c r="F114">
        <v>43.8488236758132</v>
      </c>
      <c r="G114">
        <v>6676.38427984267</v>
      </c>
      <c r="H114">
        <v>0.414617463358275</v>
      </c>
      <c r="I114">
        <v>0.336740728647925</v>
      </c>
      <c r="J114">
        <v>19.3471306894094</v>
      </c>
      <c r="K114">
        <v>2.88053007452069</v>
      </c>
    </row>
    <row r="115" spans="1:11">
      <c r="A115">
        <v>113</v>
      </c>
      <c r="B115">
        <v>6.39117606696701</v>
      </c>
      <c r="C115">
        <v>828.100722325894</v>
      </c>
      <c r="D115">
        <v>0.420699545575324</v>
      </c>
      <c r="E115">
        <v>86.1274873157238</v>
      </c>
      <c r="F115">
        <v>43.6336872066834</v>
      </c>
      <c r="G115">
        <v>6649.64895063518</v>
      </c>
      <c r="H115">
        <v>0.415447201000465</v>
      </c>
      <c r="I115">
        <v>0.337413608046729</v>
      </c>
      <c r="J115">
        <v>19.3734080477259</v>
      </c>
      <c r="K115">
        <v>2.88053007452069</v>
      </c>
    </row>
    <row r="116" spans="1:11">
      <c r="A116">
        <v>114</v>
      </c>
      <c r="B116">
        <v>6.39423750604655</v>
      </c>
      <c r="C116">
        <v>827.676784354393</v>
      </c>
      <c r="D116">
        <v>0.420789375261601</v>
      </c>
      <c r="E116">
        <v>86.1072878504489</v>
      </c>
      <c r="F116">
        <v>43.6562613757467</v>
      </c>
      <c r="G116">
        <v>6655.08397344421</v>
      </c>
      <c r="H116">
        <v>0.415156927521178</v>
      </c>
      <c r="I116">
        <v>0.337178218345769</v>
      </c>
      <c r="J116">
        <v>19.368126136494</v>
      </c>
      <c r="K116">
        <v>2.88053007452069</v>
      </c>
    </row>
    <row r="117" spans="1:11">
      <c r="A117">
        <v>115</v>
      </c>
      <c r="B117">
        <v>6.4716707839225</v>
      </c>
      <c r="C117">
        <v>839.995868538812</v>
      </c>
      <c r="D117">
        <v>0.420707147190239</v>
      </c>
      <c r="E117">
        <v>86.9509929621317</v>
      </c>
      <c r="F117">
        <v>43.0141824564978</v>
      </c>
      <c r="G117">
        <v>6554.41284956079</v>
      </c>
      <c r="H117">
        <v>0.41878817520329</v>
      </c>
      <c r="I117">
        <v>0.340122945898128</v>
      </c>
      <c r="J117">
        <v>19.4642588408899</v>
      </c>
      <c r="K117">
        <v>2.88053007452069</v>
      </c>
    </row>
    <row r="118" spans="1:11">
      <c r="A118">
        <v>116</v>
      </c>
      <c r="B118">
        <v>6.57588170258955</v>
      </c>
      <c r="C118">
        <v>853.969371058087</v>
      </c>
      <c r="D118">
        <v>0.420941946202113</v>
      </c>
      <c r="E118">
        <v>87.937211878952</v>
      </c>
      <c r="F118">
        <v>42.3087399156081</v>
      </c>
      <c r="G118">
        <v>6446.00604696212</v>
      </c>
      <c r="H118">
        <v>0.422271847857054</v>
      </c>
      <c r="I118">
        <v>0.342948048577646</v>
      </c>
      <c r="J118">
        <v>19.5644518707381</v>
      </c>
      <c r="K118">
        <v>2.88053007452069</v>
      </c>
    </row>
    <row r="119" spans="1:11">
      <c r="A119">
        <v>117</v>
      </c>
      <c r="B119">
        <v>6.68512227966242</v>
      </c>
      <c r="C119">
        <v>868.416248621947</v>
      </c>
      <c r="D119">
        <v>0.421216851240497</v>
      </c>
      <c r="E119">
        <v>88.9557833703338</v>
      </c>
      <c r="F119">
        <v>41.6031669725539</v>
      </c>
      <c r="G119">
        <v>6337.87984010363</v>
      </c>
      <c r="H119">
        <v>0.425709283228347</v>
      </c>
      <c r="I119">
        <v>0.345735697216995</v>
      </c>
      <c r="J119">
        <v>19.6670021229179</v>
      </c>
      <c r="K119">
        <v>2.88053007452069</v>
      </c>
    </row>
    <row r="120" spans="1:11">
      <c r="A120">
        <v>118</v>
      </c>
      <c r="B120">
        <v>6.73483164813045</v>
      </c>
      <c r="C120">
        <v>874.041887723994</v>
      </c>
      <c r="D120">
        <v>0.421458794254464</v>
      </c>
      <c r="E120">
        <v>89.3689243539002</v>
      </c>
      <c r="F120">
        <v>41.33491621004</v>
      </c>
      <c r="G120">
        <v>6295.22891364273</v>
      </c>
      <c r="H120">
        <v>0.426587983738228</v>
      </c>
      <c r="I120">
        <v>0.34644828072127</v>
      </c>
      <c r="J120">
        <v>19.7031969788545</v>
      </c>
      <c r="K120">
        <v>2.88053007452069</v>
      </c>
    </row>
    <row r="121" spans="1:11">
      <c r="A121">
        <v>119</v>
      </c>
      <c r="B121">
        <v>6.7389226652678</v>
      </c>
      <c r="C121">
        <v>873.924442888572</v>
      </c>
      <c r="D121">
        <v>0.42151796533867</v>
      </c>
      <c r="E121">
        <v>89.3695739025513</v>
      </c>
      <c r="F121">
        <v>41.3405665119496</v>
      </c>
      <c r="G121">
        <v>6297.2595432983</v>
      </c>
      <c r="H121">
        <v>0.426324382776156</v>
      </c>
      <c r="I121">
        <v>0.34623450725678</v>
      </c>
      <c r="J121">
        <v>19.7010673211125</v>
      </c>
      <c r="K121">
        <v>2.88053007452069</v>
      </c>
    </row>
    <row r="122" spans="1:11">
      <c r="A122">
        <v>120</v>
      </c>
      <c r="B122">
        <v>6.83075990432868</v>
      </c>
      <c r="C122">
        <v>887.246442509618</v>
      </c>
      <c r="D122">
        <v>0.421645187969745</v>
      </c>
      <c r="E122">
        <v>90.286463282266</v>
      </c>
      <c r="F122">
        <v>40.7180192328922</v>
      </c>
      <c r="G122">
        <v>6202.15468402907</v>
      </c>
      <c r="H122">
        <v>0.429832160144975</v>
      </c>
      <c r="I122">
        <v>0.349079265605445</v>
      </c>
      <c r="J122">
        <v>19.797973529768</v>
      </c>
      <c r="K122">
        <v>2.88053007452069</v>
      </c>
    </row>
    <row r="123" spans="1:11">
      <c r="A123">
        <v>121</v>
      </c>
      <c r="B123">
        <v>6.94025114410428</v>
      </c>
      <c r="C123">
        <v>901.634043280807</v>
      </c>
      <c r="D123">
        <v>0.421894285796435</v>
      </c>
      <c r="E123">
        <v>91.294603573633</v>
      </c>
      <c r="F123">
        <v>40.0665649075734</v>
      </c>
      <c r="G123">
        <v>6103.13068754504</v>
      </c>
      <c r="H123">
        <v>0.432948622410738</v>
      </c>
      <c r="I123">
        <v>0.35160670403241</v>
      </c>
      <c r="J123">
        <v>19.8985050123197</v>
      </c>
      <c r="K123">
        <v>2.88053007452069</v>
      </c>
    </row>
    <row r="124" spans="1:11">
      <c r="A124">
        <v>122</v>
      </c>
      <c r="B124">
        <v>6.9901597561746</v>
      </c>
      <c r="C124">
        <v>907.475177657612</v>
      </c>
      <c r="D124">
        <v>0.422022893918131</v>
      </c>
      <c r="E124">
        <v>91.7188288161872</v>
      </c>
      <c r="F124">
        <v>39.8082893208111</v>
      </c>
      <c r="G124">
        <v>6062.1184423228</v>
      </c>
      <c r="H124">
        <v>0.433662616840563</v>
      </c>
      <c r="I124">
        <v>0.352185734422301</v>
      </c>
      <c r="J124">
        <v>19.9367402000725</v>
      </c>
      <c r="K124">
        <v>2.88053007452069</v>
      </c>
    </row>
    <row r="125" spans="1:11">
      <c r="A125">
        <v>123</v>
      </c>
      <c r="B125">
        <v>6.9951687858069</v>
      </c>
      <c r="C125">
        <v>907.691322650437</v>
      </c>
      <c r="D125">
        <v>0.42201599484154</v>
      </c>
      <c r="E125">
        <v>91.7421691919786</v>
      </c>
      <c r="F125">
        <v>39.7989388305726</v>
      </c>
      <c r="G125">
        <v>6060.7630560884</v>
      </c>
      <c r="H125">
        <v>0.433431070731687</v>
      </c>
      <c r="I125">
        <v>0.351997949378165</v>
      </c>
      <c r="J125">
        <v>19.9373152492951</v>
      </c>
      <c r="K125">
        <v>2.88053007452069</v>
      </c>
    </row>
    <row r="126" spans="1:11">
      <c r="A126">
        <v>124</v>
      </c>
      <c r="B126">
        <v>7.08040565445016</v>
      </c>
      <c r="C126">
        <v>919.64532031644</v>
      </c>
      <c r="D126">
        <v>0.422184647172835</v>
      </c>
      <c r="E126">
        <v>92.5584694971286</v>
      </c>
      <c r="F126">
        <v>39.2799837733882</v>
      </c>
      <c r="G126">
        <v>5983.20552868698</v>
      </c>
      <c r="H126">
        <v>0.43641276575329</v>
      </c>
      <c r="I126">
        <v>0.354416141045951</v>
      </c>
      <c r="J126">
        <v>20.0226722083894</v>
      </c>
      <c r="K126">
        <v>2.88053007452069</v>
      </c>
    </row>
    <row r="127" spans="1:11">
      <c r="A127">
        <v>125</v>
      </c>
      <c r="B127">
        <v>7.22253776252584</v>
      </c>
      <c r="C127">
        <v>940.51461573381</v>
      </c>
      <c r="D127">
        <v>0.421903016790202</v>
      </c>
      <c r="E127">
        <v>94.0026403422888</v>
      </c>
      <c r="F127">
        <v>38.398686432114</v>
      </c>
      <c r="G127">
        <v>5841.23191229048</v>
      </c>
      <c r="H127">
        <v>0.441170917902232</v>
      </c>
      <c r="I127">
        <v>0.358275108338817</v>
      </c>
      <c r="J127">
        <v>20.1647943944575</v>
      </c>
      <c r="K127">
        <v>2.88053007452069</v>
      </c>
    </row>
    <row r="128" spans="1:11">
      <c r="A128">
        <v>126</v>
      </c>
      <c r="B128">
        <v>7.34737819804479</v>
      </c>
      <c r="C128">
        <v>955.415787598166</v>
      </c>
      <c r="D128">
        <v>0.421475495496313</v>
      </c>
      <c r="E128">
        <v>95.0511833729283</v>
      </c>
      <c r="F128">
        <v>37.8217244446452</v>
      </c>
      <c r="G128">
        <v>5749.37645770005</v>
      </c>
      <c r="H128">
        <v>0.444786317775097</v>
      </c>
      <c r="I128">
        <v>0.361207334740452</v>
      </c>
      <c r="J128">
        <v>20.2545667633111</v>
      </c>
      <c r="K128">
        <v>2.88053007452069</v>
      </c>
    </row>
    <row r="129" spans="1:11">
      <c r="A129">
        <v>127</v>
      </c>
      <c r="B129">
        <v>7.50851608725385</v>
      </c>
      <c r="C129">
        <v>969.787607657957</v>
      </c>
      <c r="D129">
        <v>0.421862953915649</v>
      </c>
      <c r="E129">
        <v>96.0810902079773</v>
      </c>
      <c r="F129">
        <v>37.2749027352078</v>
      </c>
      <c r="G129">
        <v>5684.24570871289</v>
      </c>
      <c r="H129">
        <v>0.447768459610592</v>
      </c>
      <c r="I129">
        <v>0.363626014718526</v>
      </c>
      <c r="J129">
        <v>20.3334991995019</v>
      </c>
      <c r="K129">
        <v>2.88053007452069</v>
      </c>
    </row>
    <row r="130" spans="1:11">
      <c r="A130">
        <v>128</v>
      </c>
      <c r="B130">
        <v>7.57711226827657</v>
      </c>
      <c r="C130">
        <v>982.254165699202</v>
      </c>
      <c r="D130">
        <v>0.421014406458134</v>
      </c>
      <c r="E130">
        <v>96.9519625530099</v>
      </c>
      <c r="F130">
        <v>36.7942572809739</v>
      </c>
      <c r="G130">
        <v>5598.95994285752</v>
      </c>
      <c r="H130">
        <v>0.451898890449222</v>
      </c>
      <c r="I130">
        <v>0.366976037294319</v>
      </c>
      <c r="J130">
        <v>20.4039605116668</v>
      </c>
      <c r="K130">
        <v>2.88053007452069</v>
      </c>
    </row>
    <row r="131" spans="1:11">
      <c r="A131">
        <v>129</v>
      </c>
      <c r="B131">
        <v>7.61882112228513</v>
      </c>
      <c r="C131">
        <v>991.487028280093</v>
      </c>
      <c r="D131">
        <v>0.420386417312433</v>
      </c>
      <c r="E131">
        <v>97.5799541324806</v>
      </c>
      <c r="F131">
        <v>36.4410100335713</v>
      </c>
      <c r="G131">
        <v>5535.00819190372</v>
      </c>
      <c r="H131">
        <v>0.454788003387425</v>
      </c>
      <c r="I131">
        <v>0.369319309950598</v>
      </c>
      <c r="J131">
        <v>20.4618856415347</v>
      </c>
      <c r="K131">
        <v>2.88053007452069</v>
      </c>
    </row>
    <row r="132" spans="1:11">
      <c r="A132">
        <v>130</v>
      </c>
      <c r="B132">
        <v>7.66421145292199</v>
      </c>
      <c r="C132">
        <v>994.881606083175</v>
      </c>
      <c r="D132">
        <v>0.420309127668266</v>
      </c>
      <c r="E132">
        <v>97.8400177435453</v>
      </c>
      <c r="F132">
        <v>36.3177063028106</v>
      </c>
      <c r="G132">
        <v>5518.67871987526</v>
      </c>
      <c r="H132">
        <v>0.455498154970605</v>
      </c>
      <c r="I132">
        <v>0.369895302060243</v>
      </c>
      <c r="J132">
        <v>20.474244984796</v>
      </c>
      <c r="K132">
        <v>2.88053007452069</v>
      </c>
    </row>
    <row r="133" spans="1:11">
      <c r="A133">
        <v>131</v>
      </c>
      <c r="B133">
        <v>7.66260983073002</v>
      </c>
      <c r="C133">
        <v>994.629380944948</v>
      </c>
      <c r="D133">
        <v>0.419928300117159</v>
      </c>
      <c r="E133">
        <v>97.8235257184938</v>
      </c>
      <c r="F133">
        <v>36.3289318160398</v>
      </c>
      <c r="G133">
        <v>5518.27695098311</v>
      </c>
      <c r="H133">
        <v>0.455541945279172</v>
      </c>
      <c r="I133">
        <v>0.369930820166865</v>
      </c>
      <c r="J133">
        <v>20.4721945372286</v>
      </c>
      <c r="K133">
        <v>2.88053007452069</v>
      </c>
    </row>
    <row r="134" spans="1:11">
      <c r="A134">
        <v>132</v>
      </c>
      <c r="B134">
        <v>7.70173026334871</v>
      </c>
      <c r="C134">
        <v>1002.6886557643</v>
      </c>
      <c r="D134">
        <v>0.42128741200569</v>
      </c>
      <c r="E134">
        <v>98.3508495724283</v>
      </c>
      <c r="F134">
        <v>36.0327300115223</v>
      </c>
      <c r="G134">
        <v>5483.97024141294</v>
      </c>
      <c r="H134">
        <v>0.457449050773695</v>
      </c>
      <c r="I134">
        <v>0.371477652227337</v>
      </c>
      <c r="J134">
        <v>20.5313481589557</v>
      </c>
      <c r="K134">
        <v>2.88053007452069</v>
      </c>
    </row>
    <row r="135" spans="1:11">
      <c r="A135">
        <v>133</v>
      </c>
      <c r="B135">
        <v>7.70979244583584</v>
      </c>
      <c r="C135">
        <v>1002.57379713587</v>
      </c>
      <c r="D135">
        <v>0.421027384448208</v>
      </c>
      <c r="E135">
        <v>98.355688197093</v>
      </c>
      <c r="F135">
        <v>36.0379825536847</v>
      </c>
      <c r="G135">
        <v>5482.86846085119</v>
      </c>
      <c r="H135">
        <v>0.4574278448585</v>
      </c>
      <c r="I135">
        <v>0.371460449571727</v>
      </c>
      <c r="J135">
        <v>20.5261626530327</v>
      </c>
      <c r="K135">
        <v>2.88053007452069</v>
      </c>
    </row>
    <row r="136" spans="1:11">
      <c r="A136">
        <v>134</v>
      </c>
      <c r="B136">
        <v>7.81280675091712</v>
      </c>
      <c r="C136">
        <v>1015.82172595646</v>
      </c>
      <c r="D136">
        <v>0.421842455848138</v>
      </c>
      <c r="E136">
        <v>99.2749142630503</v>
      </c>
      <c r="F136">
        <v>35.5644909223531</v>
      </c>
      <c r="G136">
        <v>5417.99158250589</v>
      </c>
      <c r="H136">
        <v>0.46023854057159</v>
      </c>
      <c r="I136">
        <v>0.373740170452513</v>
      </c>
      <c r="J136">
        <v>20.6050488031763</v>
      </c>
      <c r="K136">
        <v>2.88053007452069</v>
      </c>
    </row>
    <row r="137" spans="1:11">
      <c r="A137">
        <v>135</v>
      </c>
      <c r="B137">
        <v>7.89709960432399</v>
      </c>
      <c r="C137">
        <v>1027.28050420939</v>
      </c>
      <c r="D137">
        <v>0.422354010171087</v>
      </c>
      <c r="E137">
        <v>100.06200136538</v>
      </c>
      <c r="F137">
        <v>35.1650602637315</v>
      </c>
      <c r="G137">
        <v>5362.02077877321</v>
      </c>
      <c r="H137">
        <v>0.462580142541252</v>
      </c>
      <c r="I137">
        <v>0.375639430728815</v>
      </c>
      <c r="J137">
        <v>20.675632918898</v>
      </c>
      <c r="K137">
        <v>2.88053007452069</v>
      </c>
    </row>
    <row r="138" spans="1:11">
      <c r="A138">
        <v>136</v>
      </c>
      <c r="B138">
        <v>7.9905482644505</v>
      </c>
      <c r="C138">
        <v>1039.86231926864</v>
      </c>
      <c r="D138">
        <v>0.422590250031582</v>
      </c>
      <c r="E138">
        <v>100.929112054098</v>
      </c>
      <c r="F138">
        <v>34.7381546100358</v>
      </c>
      <c r="G138">
        <v>5298.65122221435</v>
      </c>
      <c r="H138">
        <v>0.465198075769275</v>
      </c>
      <c r="I138">
        <v>0.377762835818741</v>
      </c>
      <c r="J138">
        <v>20.7505744548757</v>
      </c>
      <c r="K138">
        <v>2.88053007452069</v>
      </c>
    </row>
    <row r="139" spans="1:11">
      <c r="A139">
        <v>137</v>
      </c>
      <c r="B139">
        <v>8.07243269641413</v>
      </c>
      <c r="C139">
        <v>1049.43566147369</v>
      </c>
      <c r="D139">
        <v>0.422687976348406</v>
      </c>
      <c r="E139">
        <v>101.602195333092</v>
      </c>
      <c r="F139">
        <v>34.4213134545915</v>
      </c>
      <c r="G139">
        <v>5254.46991680096</v>
      </c>
      <c r="H139">
        <v>0.46715563878318</v>
      </c>
      <c r="I139">
        <v>0.379350640488735</v>
      </c>
      <c r="J139">
        <v>20.8027732080604</v>
      </c>
      <c r="K139">
        <v>2.88053007452069</v>
      </c>
    </row>
    <row r="140" spans="1:11">
      <c r="A140">
        <v>138</v>
      </c>
      <c r="B140">
        <v>8.0871721645708</v>
      </c>
      <c r="C140">
        <v>1049.74104915031</v>
      </c>
      <c r="D140">
        <v>0.422694312544754</v>
      </c>
      <c r="E140">
        <v>101.639531537685</v>
      </c>
      <c r="F140">
        <v>34.4119427679443</v>
      </c>
      <c r="G140">
        <v>5254.69649455685</v>
      </c>
      <c r="H140">
        <v>0.467177325082549</v>
      </c>
      <c r="I140">
        <v>0.379368233561005</v>
      </c>
      <c r="J140">
        <v>20.7993494051978</v>
      </c>
      <c r="K140">
        <v>2.88053007452069</v>
      </c>
    </row>
    <row r="141" spans="1:11">
      <c r="A141">
        <v>139</v>
      </c>
      <c r="B141">
        <v>8.11838340294396</v>
      </c>
      <c r="C141">
        <v>1053.42987292535</v>
      </c>
      <c r="D141">
        <v>0.422754212531576</v>
      </c>
      <c r="E141">
        <v>101.899914394383</v>
      </c>
      <c r="F141">
        <v>34.291417315321</v>
      </c>
      <c r="G141">
        <v>5236.16674775877</v>
      </c>
      <c r="H141">
        <v>0.467902387646218</v>
      </c>
      <c r="I141">
        <v>0.37995633627361</v>
      </c>
      <c r="J141">
        <v>20.8189135539156</v>
      </c>
      <c r="K141">
        <v>2.88053007452069</v>
      </c>
    </row>
    <row r="142" spans="1:11">
      <c r="A142">
        <v>140</v>
      </c>
      <c r="B142">
        <v>8.12912987543916</v>
      </c>
      <c r="C142">
        <v>1053.98852478438</v>
      </c>
      <c r="D142">
        <v>0.422832604027304</v>
      </c>
      <c r="E142">
        <v>101.948374092886</v>
      </c>
      <c r="F142">
        <v>34.2733360224966</v>
      </c>
      <c r="G142">
        <v>5235.20508617143</v>
      </c>
      <c r="H142">
        <v>0.467942720852282</v>
      </c>
      <c r="I142">
        <v>0.379989056886586</v>
      </c>
      <c r="J142">
        <v>20.8193440483846</v>
      </c>
      <c r="K142">
        <v>2.88053007452069</v>
      </c>
    </row>
    <row r="143" spans="1:11">
      <c r="A143">
        <v>141</v>
      </c>
      <c r="B143">
        <v>8.2351614801343</v>
      </c>
      <c r="C143">
        <v>1069.91593976822</v>
      </c>
      <c r="D143">
        <v>0.422710980220033</v>
      </c>
      <c r="E143">
        <v>103.033543620904</v>
      </c>
      <c r="F143">
        <v>33.7625187829478</v>
      </c>
      <c r="G143">
        <v>5150.60956794849</v>
      </c>
      <c r="H143">
        <v>0.471429406614244</v>
      </c>
      <c r="I143">
        <v>0.382817142774484</v>
      </c>
      <c r="J143">
        <v>20.9129838051707</v>
      </c>
      <c r="K143">
        <v>2.88053007452069</v>
      </c>
    </row>
    <row r="144" spans="1:11">
      <c r="A144">
        <v>142</v>
      </c>
      <c r="B144">
        <v>8.2857913887823</v>
      </c>
      <c r="C144">
        <v>1077.48826763401</v>
      </c>
      <c r="D144">
        <v>0.422541799753808</v>
      </c>
      <c r="E144">
        <v>103.537585202684</v>
      </c>
      <c r="F144">
        <v>33.5250226216848</v>
      </c>
      <c r="G144">
        <v>5118.01864178563</v>
      </c>
      <c r="H144">
        <v>0.473327997854908</v>
      </c>
      <c r="I144">
        <v>0.384357155166049</v>
      </c>
      <c r="J144">
        <v>20.9600420872668</v>
      </c>
      <c r="K144">
        <v>2.88053007452069</v>
      </c>
    </row>
    <row r="145" spans="1:11">
      <c r="A145">
        <v>143</v>
      </c>
      <c r="B145">
        <v>8.29789139643399</v>
      </c>
      <c r="C145">
        <v>1078.1800599526</v>
      </c>
      <c r="D145">
        <v>0.422623886402061</v>
      </c>
      <c r="E145">
        <v>103.593522081481</v>
      </c>
      <c r="F145">
        <v>33.5035770452961</v>
      </c>
      <c r="G145">
        <v>5117.14387917921</v>
      </c>
      <c r="H145">
        <v>0.473370994787503</v>
      </c>
      <c r="I145">
        <v>0.384392036572903</v>
      </c>
      <c r="J145">
        <v>20.9620267989294</v>
      </c>
      <c r="K145">
        <v>2.88053007452069</v>
      </c>
    </row>
    <row r="146" spans="1:11">
      <c r="A146">
        <v>144</v>
      </c>
      <c r="B146">
        <v>8.3922450386125</v>
      </c>
      <c r="C146">
        <v>1091.8466985173</v>
      </c>
      <c r="D146">
        <v>0.422449783002829</v>
      </c>
      <c r="E146">
        <v>104.532318594946</v>
      </c>
      <c r="F146">
        <v>33.0844069433906</v>
      </c>
      <c r="G146">
        <v>5046.98606343537</v>
      </c>
      <c r="H146">
        <v>0.476366890701244</v>
      </c>
      <c r="I146">
        <v>0.386822079662205</v>
      </c>
      <c r="J146">
        <v>21.0368982473561</v>
      </c>
      <c r="K146">
        <v>2.88053007452069</v>
      </c>
    </row>
    <row r="147" spans="1:11">
      <c r="A147">
        <v>145</v>
      </c>
      <c r="B147">
        <v>8.41970737288501</v>
      </c>
      <c r="C147">
        <v>1095.88733615455</v>
      </c>
      <c r="D147">
        <v>0.422317709151275</v>
      </c>
      <c r="E147">
        <v>104.802139546998</v>
      </c>
      <c r="F147">
        <v>32.9625214283735</v>
      </c>
      <c r="G147">
        <v>5029.06622289448</v>
      </c>
      <c r="H147">
        <v>0.477397327299508</v>
      </c>
      <c r="I147">
        <v>0.387657912438539</v>
      </c>
      <c r="J147">
        <v>21.0607307296182</v>
      </c>
      <c r="K147">
        <v>2.88053007452069</v>
      </c>
    </row>
    <row r="148" spans="1:11">
      <c r="A148">
        <v>146</v>
      </c>
      <c r="B148">
        <v>8.43106481619194</v>
      </c>
      <c r="C148">
        <v>1096.73377018184</v>
      </c>
      <c r="D148">
        <v>0.422406494696402</v>
      </c>
      <c r="E148">
        <v>104.869688121441</v>
      </c>
      <c r="F148">
        <v>32.9371099454843</v>
      </c>
      <c r="G148">
        <v>5025.26247390755</v>
      </c>
      <c r="H148">
        <v>0.477416127451814</v>
      </c>
      <c r="I148">
        <v>0.387673159026844</v>
      </c>
      <c r="J148">
        <v>21.0632190976607</v>
      </c>
      <c r="K148">
        <v>2.88053007452069</v>
      </c>
    </row>
    <row r="149" spans="1:11">
      <c r="A149">
        <v>147</v>
      </c>
      <c r="B149">
        <v>8.57292113899099</v>
      </c>
      <c r="C149">
        <v>1115.47586490911</v>
      </c>
      <c r="D149">
        <v>0.422238225718552</v>
      </c>
      <c r="E149">
        <v>106.172746585219</v>
      </c>
      <c r="F149">
        <v>32.3844148670845</v>
      </c>
      <c r="G149">
        <v>4936.27397647717</v>
      </c>
      <c r="H149">
        <v>0.481340638514819</v>
      </c>
      <c r="I149">
        <v>0.390856474716415</v>
      </c>
      <c r="J149">
        <v>21.1592257000126</v>
      </c>
      <c r="K149">
        <v>2.88053007452069</v>
      </c>
    </row>
    <row r="150" spans="1:11">
      <c r="A150">
        <v>148</v>
      </c>
      <c r="B150">
        <v>8.67400253027493</v>
      </c>
      <c r="C150">
        <v>1129.57181922886</v>
      </c>
      <c r="D150">
        <v>0.421957935316901</v>
      </c>
      <c r="E150">
        <v>107.142392620547</v>
      </c>
      <c r="F150">
        <v>31.9810057708733</v>
      </c>
      <c r="G150">
        <v>4871.51788335145</v>
      </c>
      <c r="H150">
        <v>0.484568111276562</v>
      </c>
      <c r="I150">
        <v>0.393474433592113</v>
      </c>
      <c r="J150">
        <v>21.2315971964368</v>
      </c>
      <c r="K150">
        <v>2.88053007452069</v>
      </c>
    </row>
    <row r="151" spans="1:11">
      <c r="A151">
        <v>149</v>
      </c>
      <c r="B151">
        <v>8.73031994526958</v>
      </c>
      <c r="C151">
        <v>1136.65682956097</v>
      </c>
      <c r="D151">
        <v>0.421825401199338</v>
      </c>
      <c r="E151">
        <v>107.640239770664</v>
      </c>
      <c r="F151">
        <v>31.7822337605974</v>
      </c>
      <c r="G151">
        <v>4840.50010402349</v>
      </c>
      <c r="H151">
        <v>0.485989894123504</v>
      </c>
      <c r="I151">
        <v>0.394627721858746</v>
      </c>
      <c r="J151">
        <v>21.2655400649739</v>
      </c>
      <c r="K151">
        <v>2.88053007452069</v>
      </c>
    </row>
    <row r="152" spans="1:11">
      <c r="A152">
        <v>150</v>
      </c>
      <c r="B152">
        <v>8.71694878985874</v>
      </c>
      <c r="C152">
        <v>1135.51210969242</v>
      </c>
      <c r="D152">
        <v>0.421745055179431</v>
      </c>
      <c r="E152">
        <v>107.550399450436</v>
      </c>
      <c r="F152">
        <v>31.8142819204867</v>
      </c>
      <c r="G152">
        <v>4845.83804033465</v>
      </c>
      <c r="H152">
        <v>0.486025921206614</v>
      </c>
      <c r="I152">
        <v>0.394656952674787</v>
      </c>
      <c r="J152">
        <v>21.2616598182467</v>
      </c>
      <c r="K152">
        <v>2.88053007452069</v>
      </c>
    </row>
    <row r="153" spans="1:11">
      <c r="A153">
        <v>151</v>
      </c>
      <c r="B153">
        <v>8.76275307330527</v>
      </c>
      <c r="C153">
        <v>1141.60848334978</v>
      </c>
      <c r="D153">
        <v>0.421668189110696</v>
      </c>
      <c r="E153">
        <v>107.973954377396</v>
      </c>
      <c r="F153">
        <v>31.644595331671</v>
      </c>
      <c r="G153">
        <v>4819.20651181452</v>
      </c>
      <c r="H153">
        <v>0.487296612930318</v>
      </c>
      <c r="I153">
        <v>0.395687680334897</v>
      </c>
      <c r="J153">
        <v>21.2916787262889</v>
      </c>
      <c r="K153">
        <v>2.88053007452069</v>
      </c>
    </row>
    <row r="154" spans="1:11">
      <c r="A154">
        <v>152</v>
      </c>
      <c r="B154">
        <v>8.77494933057223</v>
      </c>
      <c r="C154">
        <v>1142.82157314993</v>
      </c>
      <c r="D154">
        <v>0.421703511664174</v>
      </c>
      <c r="E154">
        <v>108.063974419454</v>
      </c>
      <c r="F154">
        <v>31.6109867442568</v>
      </c>
      <c r="G154">
        <v>4813.68271897204</v>
      </c>
      <c r="H154">
        <v>0.487278499222539</v>
      </c>
      <c r="I154">
        <v>0.395672986317341</v>
      </c>
      <c r="J154">
        <v>21.2972276200918</v>
      </c>
      <c r="K154">
        <v>2.88053007452069</v>
      </c>
    </row>
    <row r="155" spans="1:11">
      <c r="A155">
        <v>153</v>
      </c>
      <c r="B155">
        <v>8.86092401082228</v>
      </c>
      <c r="C155">
        <v>1155.38110373539</v>
      </c>
      <c r="D155">
        <v>0.421335650520623</v>
      </c>
      <c r="E155">
        <v>108.923538291864</v>
      </c>
      <c r="F155">
        <v>31.2684384175957</v>
      </c>
      <c r="G155">
        <v>4758.39945876317</v>
      </c>
      <c r="H155">
        <v>0.490747197882019</v>
      </c>
      <c r="I155">
        <v>0.398486661531984</v>
      </c>
      <c r="J155">
        <v>21.3577506368158</v>
      </c>
      <c r="K155">
        <v>2.88053007452069</v>
      </c>
    </row>
    <row r="156" spans="1:11">
      <c r="A156">
        <v>154</v>
      </c>
      <c r="B156">
        <v>8.92438178052611</v>
      </c>
      <c r="C156">
        <v>1161.79433484276</v>
      </c>
      <c r="D156">
        <v>0.421570399066045</v>
      </c>
      <c r="E156">
        <v>109.369380070783</v>
      </c>
      <c r="F156">
        <v>31.1009952347476</v>
      </c>
      <c r="G156">
        <v>4739.68959313895</v>
      </c>
      <c r="H156">
        <v>0.492297369382345</v>
      </c>
      <c r="I156">
        <v>0.399744128571079</v>
      </c>
      <c r="J156">
        <v>21.387487662191</v>
      </c>
      <c r="K156">
        <v>2.88053007452069</v>
      </c>
    </row>
    <row r="157" spans="1:11">
      <c r="A157">
        <v>155</v>
      </c>
      <c r="B157">
        <v>8.91188844295467</v>
      </c>
      <c r="C157">
        <v>1160.37034614626</v>
      </c>
      <c r="D157">
        <v>0.421579064705047</v>
      </c>
      <c r="E157">
        <v>109.265068253675</v>
      </c>
      <c r="F157">
        <v>31.1393553529658</v>
      </c>
      <c r="G157">
        <v>4746.11009400082</v>
      </c>
      <c r="H157">
        <v>0.49225697487533</v>
      </c>
      <c r="I157">
        <v>0.399711368676776</v>
      </c>
      <c r="J157">
        <v>21.381203401558</v>
      </c>
      <c r="K157">
        <v>2.88053007452069</v>
      </c>
    </row>
    <row r="158" spans="1:11">
      <c r="A158">
        <v>156</v>
      </c>
      <c r="B158">
        <v>9.05195558230193</v>
      </c>
      <c r="C158">
        <v>1177.55272263399</v>
      </c>
      <c r="D158">
        <v>0.421498586710747</v>
      </c>
      <c r="E158">
        <v>110.472846489549</v>
      </c>
      <c r="F158">
        <v>30.6898468706582</v>
      </c>
      <c r="G158">
        <v>4677.26507013541</v>
      </c>
      <c r="H158">
        <v>0.496085760948984</v>
      </c>
      <c r="I158">
        <v>0.402817170663784</v>
      </c>
      <c r="J158">
        <v>21.4569272001065</v>
      </c>
      <c r="K158">
        <v>2.88053007452069</v>
      </c>
    </row>
    <row r="159" spans="1:11">
      <c r="A159">
        <v>157</v>
      </c>
      <c r="B159">
        <v>9.15611593674481</v>
      </c>
      <c r="C159">
        <v>1193.12191208911</v>
      </c>
      <c r="D159">
        <v>0.421737603194915</v>
      </c>
      <c r="E159">
        <v>111.537004511278</v>
      </c>
      <c r="F159">
        <v>30.2758753504486</v>
      </c>
      <c r="G159">
        <v>4615.1573363418</v>
      </c>
      <c r="H159">
        <v>0.499529280741509</v>
      </c>
      <c r="I159">
        <v>0.405610489605379</v>
      </c>
      <c r="J159">
        <v>21.533514849011</v>
      </c>
      <c r="K159">
        <v>2.88053007452069</v>
      </c>
    </row>
    <row r="160" spans="1:11">
      <c r="A160">
        <v>158</v>
      </c>
      <c r="B160">
        <v>9.20398397113448</v>
      </c>
      <c r="C160">
        <v>1206.80854391625</v>
      </c>
      <c r="D160">
        <v>0.421410715102623</v>
      </c>
      <c r="E160">
        <v>112.451496028928</v>
      </c>
      <c r="F160">
        <v>29.9218996247033</v>
      </c>
      <c r="G160">
        <v>4550.01311537286</v>
      </c>
      <c r="H160">
        <v>0.502995293817202</v>
      </c>
      <c r="I160">
        <v>0.408422072387374</v>
      </c>
      <c r="J160">
        <v>21.6055631811441</v>
      </c>
      <c r="K160">
        <v>2.88053007452069</v>
      </c>
    </row>
    <row r="161" spans="1:11">
      <c r="A161">
        <v>159</v>
      </c>
      <c r="B161">
        <v>9.38730435102061</v>
      </c>
      <c r="C161">
        <v>1229.42238213176</v>
      </c>
      <c r="D161">
        <v>0.422012037789643</v>
      </c>
      <c r="E161">
        <v>113.99589207737</v>
      </c>
      <c r="F161">
        <v>29.3748567955916</v>
      </c>
      <c r="G161">
        <v>4472.36225043705</v>
      </c>
      <c r="H161">
        <v>0.506897070648293</v>
      </c>
      <c r="I161">
        <v>0.411587179908688</v>
      </c>
      <c r="J161">
        <v>21.714390513275</v>
      </c>
      <c r="K161">
        <v>2.88053007452069</v>
      </c>
    </row>
    <row r="162" spans="1:11">
      <c r="A162">
        <v>160</v>
      </c>
      <c r="B162">
        <v>9.51944850816424</v>
      </c>
      <c r="C162">
        <v>1244.01449814722</v>
      </c>
      <c r="D162">
        <v>0.422497227925184</v>
      </c>
      <c r="E162">
        <v>115.007874937202</v>
      </c>
      <c r="F162">
        <v>29.0362530787747</v>
      </c>
      <c r="G162">
        <v>4426.67365604576</v>
      </c>
      <c r="H162">
        <v>0.50936571202325</v>
      </c>
      <c r="I162">
        <v>0.413589747859141</v>
      </c>
      <c r="J162">
        <v>21.7788005040586</v>
      </c>
      <c r="K162">
        <v>2.88053007452069</v>
      </c>
    </row>
    <row r="163" spans="1:11">
      <c r="A163">
        <v>161</v>
      </c>
      <c r="B163">
        <v>9.57088306789387</v>
      </c>
      <c r="C163">
        <v>1248.7413926368</v>
      </c>
      <c r="D163">
        <v>0.421871063929307</v>
      </c>
      <c r="E163">
        <v>115.354837485793</v>
      </c>
      <c r="F163">
        <v>28.9283257738417</v>
      </c>
      <c r="G163">
        <v>4407.94106764908</v>
      </c>
      <c r="H163">
        <v>0.510500063569685</v>
      </c>
      <c r="I163">
        <v>0.414509941911913</v>
      </c>
      <c r="J163">
        <v>21.7931284630582</v>
      </c>
      <c r="K163">
        <v>2.88053007452069</v>
      </c>
    </row>
    <row r="164" spans="1:11">
      <c r="A164">
        <v>162</v>
      </c>
      <c r="B164">
        <v>9.57072901727046</v>
      </c>
      <c r="C164">
        <v>1248.46530841351</v>
      </c>
      <c r="D164">
        <v>0.421594003631895</v>
      </c>
      <c r="E164">
        <v>115.33713052771</v>
      </c>
      <c r="F164">
        <v>28.9359574837699</v>
      </c>
      <c r="G164">
        <v>4408.73271459619</v>
      </c>
      <c r="H164">
        <v>0.510534680809515</v>
      </c>
      <c r="I164">
        <v>0.414538026249431</v>
      </c>
      <c r="J164">
        <v>21.7914880153756</v>
      </c>
      <c r="K164">
        <v>2.88053007452069</v>
      </c>
    </row>
    <row r="165" spans="1:11">
      <c r="A165">
        <v>163</v>
      </c>
      <c r="B165">
        <v>9.57709217853905</v>
      </c>
      <c r="C165">
        <v>1251.9193427143</v>
      </c>
      <c r="D165">
        <v>0.421976662082088</v>
      </c>
      <c r="E165">
        <v>115.548922719234</v>
      </c>
      <c r="F165">
        <v>28.8540320638918</v>
      </c>
      <c r="G165">
        <v>4397.42629587118</v>
      </c>
      <c r="H165">
        <v>0.511244439067799</v>
      </c>
      <c r="I165">
        <v>0.415113788593142</v>
      </c>
      <c r="J165">
        <v>21.8140679875843</v>
      </c>
      <c r="K165">
        <v>2.88053007452069</v>
      </c>
    </row>
    <row r="166" spans="1:11">
      <c r="A166">
        <v>164</v>
      </c>
      <c r="B166">
        <v>9.58822801685477</v>
      </c>
      <c r="C166">
        <v>1251.6778463293</v>
      </c>
      <c r="D166">
        <v>0.421611070918687</v>
      </c>
      <c r="E166">
        <v>115.549424090623</v>
      </c>
      <c r="F166">
        <v>28.8603313257742</v>
      </c>
      <c r="G166">
        <v>4396.76003218529</v>
      </c>
      <c r="H166">
        <v>0.511125410524312</v>
      </c>
      <c r="I166">
        <v>0.415017228383863</v>
      </c>
      <c r="J166">
        <v>21.8082466477222</v>
      </c>
      <c r="K166">
        <v>2.88053007452069</v>
      </c>
    </row>
    <row r="167" spans="1:11">
      <c r="A167">
        <v>165</v>
      </c>
      <c r="B167">
        <v>9.67591765845196</v>
      </c>
      <c r="C167">
        <v>1263.87314271137</v>
      </c>
      <c r="D167">
        <v>0.420724575468594</v>
      </c>
      <c r="E167">
        <v>116.393314751076</v>
      </c>
      <c r="F167">
        <v>28.5835332087848</v>
      </c>
      <c r="G167">
        <v>4346.61775119398</v>
      </c>
      <c r="H167">
        <v>0.513861740819396</v>
      </c>
      <c r="I167">
        <v>0.417236960009596</v>
      </c>
      <c r="J167">
        <v>21.8594740600663</v>
      </c>
      <c r="K167">
        <v>2.88053007452069</v>
      </c>
    </row>
    <row r="168" spans="1:11">
      <c r="A168">
        <v>166</v>
      </c>
      <c r="B168">
        <v>9.73817537189767</v>
      </c>
      <c r="C168">
        <v>1272.23396407225</v>
      </c>
      <c r="D168">
        <v>0.420237678625411</v>
      </c>
      <c r="E168">
        <v>116.975999884052</v>
      </c>
      <c r="F168">
        <v>28.3970713147525</v>
      </c>
      <c r="G168">
        <v>4314.68338525995</v>
      </c>
      <c r="H168">
        <v>0.515907882766381</v>
      </c>
      <c r="I168">
        <v>0.418896821498711</v>
      </c>
      <c r="J168">
        <v>21.8923099277745</v>
      </c>
      <c r="K168">
        <v>2.88053007452069</v>
      </c>
    </row>
    <row r="169" spans="1:11">
      <c r="A169">
        <v>167</v>
      </c>
      <c r="B169">
        <v>9.81038054585709</v>
      </c>
      <c r="C169">
        <v>1281.9893064001</v>
      </c>
      <c r="D169">
        <v>0.419925580629575</v>
      </c>
      <c r="E169">
        <v>117.651780490523</v>
      </c>
      <c r="F169">
        <v>28.1815559781043</v>
      </c>
      <c r="G169">
        <v>4279.65435987801</v>
      </c>
      <c r="H169">
        <v>0.518225637356793</v>
      </c>
      <c r="I169">
        <v>0.420777028455361</v>
      </c>
      <c r="J169">
        <v>21.931500865566</v>
      </c>
      <c r="K169">
        <v>2.88053007452069</v>
      </c>
    </row>
    <row r="170" spans="1:11">
      <c r="A170">
        <v>168</v>
      </c>
      <c r="B170">
        <v>9.84265968301736</v>
      </c>
      <c r="C170">
        <v>1287.51157397873</v>
      </c>
      <c r="D170">
        <v>0.419792092537602</v>
      </c>
      <c r="E170">
        <v>118.021861774109</v>
      </c>
      <c r="F170">
        <v>28.0604169571879</v>
      </c>
      <c r="G170">
        <v>4260.6163509128</v>
      </c>
      <c r="H170">
        <v>0.51961992180509</v>
      </c>
      <c r="I170">
        <v>0.421908106535187</v>
      </c>
      <c r="J170">
        <v>21.9566601521072</v>
      </c>
      <c r="K170">
        <v>2.88053007452069</v>
      </c>
    </row>
    <row r="171" spans="1:11">
      <c r="A171">
        <v>169</v>
      </c>
      <c r="B171">
        <v>9.85562317013061</v>
      </c>
      <c r="C171">
        <v>1287.66086799719</v>
      </c>
      <c r="D171">
        <v>0.419786810638209</v>
      </c>
      <c r="E171">
        <v>118.047942141253</v>
      </c>
      <c r="F171">
        <v>28.0575742107444</v>
      </c>
      <c r="G171">
        <v>4260.8248407094</v>
      </c>
      <c r="H171">
        <v>0.519610944683105</v>
      </c>
      <c r="I171">
        <v>0.421900825040702</v>
      </c>
      <c r="J171">
        <v>21.9529943496826</v>
      </c>
      <c r="K171">
        <v>2.88053007452069</v>
      </c>
    </row>
    <row r="172" spans="1:11">
      <c r="A172">
        <v>170</v>
      </c>
      <c r="B172">
        <v>9.89255664967009</v>
      </c>
      <c r="C172">
        <v>1292.86578344531</v>
      </c>
      <c r="D172">
        <v>0.419687293374605</v>
      </c>
      <c r="E172">
        <v>118.395391479023</v>
      </c>
      <c r="F172">
        <v>27.9444836545652</v>
      </c>
      <c r="G172">
        <v>4246.9793674586</v>
      </c>
      <c r="H172">
        <v>0.520910062907334</v>
      </c>
      <c r="I172">
        <v>0.422954713863133</v>
      </c>
      <c r="J172">
        <v>21.977390613797</v>
      </c>
      <c r="K172">
        <v>2.88053007452069</v>
      </c>
    </row>
    <row r="173" spans="1:11">
      <c r="A173">
        <v>171</v>
      </c>
      <c r="B173">
        <v>9.88514888315503</v>
      </c>
      <c r="C173">
        <v>1292.44796477905</v>
      </c>
      <c r="D173">
        <v>0.41962849383635</v>
      </c>
      <c r="E173">
        <v>118.359277388951</v>
      </c>
      <c r="F173">
        <v>27.9534762128755</v>
      </c>
      <c r="G173">
        <v>4248.26669652318</v>
      </c>
      <c r="H173">
        <v>0.52089195764273</v>
      </c>
      <c r="I173">
        <v>0.422940027361313</v>
      </c>
      <c r="J173">
        <v>21.9774729627786</v>
      </c>
      <c r="K173">
        <v>2.88053007452069</v>
      </c>
    </row>
    <row r="174" spans="1:11">
      <c r="A174">
        <v>172</v>
      </c>
      <c r="B174">
        <v>10.0004334645081</v>
      </c>
      <c r="C174">
        <v>1307.15913241535</v>
      </c>
      <c r="D174">
        <v>0.419565206616214</v>
      </c>
      <c r="E174">
        <v>119.387963708159</v>
      </c>
      <c r="F174">
        <v>27.6387959883379</v>
      </c>
      <c r="G174">
        <v>4198.79896497513</v>
      </c>
      <c r="H174">
        <v>0.524095574101937</v>
      </c>
      <c r="I174">
        <v>0.425538889954028</v>
      </c>
      <c r="J174">
        <v>22.0331648434526</v>
      </c>
      <c r="K174">
        <v>2.88053007452069</v>
      </c>
    </row>
    <row r="175" spans="1:11">
      <c r="A175">
        <v>173</v>
      </c>
      <c r="B175">
        <v>10.0465744691628</v>
      </c>
      <c r="C175">
        <v>1312.37052960385</v>
      </c>
      <c r="D175">
        <v>0.419650624320539</v>
      </c>
      <c r="E175">
        <v>119.765324902563</v>
      </c>
      <c r="F175">
        <v>27.5289869997145</v>
      </c>
      <c r="G175">
        <v>4179.95283507646</v>
      </c>
      <c r="H175">
        <v>0.525036949362547</v>
      </c>
      <c r="I175">
        <v>0.426302554901515</v>
      </c>
      <c r="J175">
        <v>22.0496898592879</v>
      </c>
      <c r="K175">
        <v>2.88053007452069</v>
      </c>
    </row>
    <row r="176" spans="1:11">
      <c r="A176">
        <v>174</v>
      </c>
      <c r="B176">
        <v>10.0363467556221</v>
      </c>
      <c r="C176">
        <v>1311.40269755281</v>
      </c>
      <c r="D176">
        <v>0.419590257511851</v>
      </c>
      <c r="E176">
        <v>119.691315147226</v>
      </c>
      <c r="F176">
        <v>27.5492665391156</v>
      </c>
      <c r="G176">
        <v>4183.76558406862</v>
      </c>
      <c r="H176">
        <v>0.524945303931431</v>
      </c>
      <c r="I176">
        <v>0.426228212880516</v>
      </c>
      <c r="J176">
        <v>22.0474139603951</v>
      </c>
      <c r="K176">
        <v>2.88053007452069</v>
      </c>
    </row>
    <row r="177" spans="1:11">
      <c r="A177">
        <v>175</v>
      </c>
      <c r="B177">
        <v>10.1364194035013</v>
      </c>
      <c r="C177">
        <v>1324.82219992683</v>
      </c>
      <c r="D177">
        <v>0.419598040927942</v>
      </c>
      <c r="E177">
        <v>120.620356510301</v>
      </c>
      <c r="F177">
        <v>27.2696738743231</v>
      </c>
      <c r="G177">
        <v>4140.5270123613</v>
      </c>
      <c r="H177">
        <v>0.52783202680029</v>
      </c>
      <c r="I177">
        <v>0.428570024102541</v>
      </c>
      <c r="J177">
        <v>22.0999343262063</v>
      </c>
      <c r="K177">
        <v>2.88053007452069</v>
      </c>
    </row>
    <row r="178" spans="1:11">
      <c r="A178">
        <v>176</v>
      </c>
      <c r="B178">
        <v>10.215691500226</v>
      </c>
      <c r="C178">
        <v>1334.54322008911</v>
      </c>
      <c r="D178">
        <v>0.419717498684107</v>
      </c>
      <c r="E178">
        <v>121.297455557014</v>
      </c>
      <c r="F178">
        <v>27.070445235484</v>
      </c>
      <c r="G178">
        <v>4111.48097485201</v>
      </c>
      <c r="H178">
        <v>0.529762786565834</v>
      </c>
      <c r="I178">
        <v>0.430136335213498</v>
      </c>
      <c r="J178">
        <v>22.137087719857</v>
      </c>
      <c r="K178">
        <v>2.88053007452069</v>
      </c>
    </row>
    <row r="179" spans="1:11">
      <c r="A179">
        <v>177</v>
      </c>
      <c r="B179">
        <v>10.2178308082622</v>
      </c>
      <c r="C179">
        <v>1334.57731954565</v>
      </c>
      <c r="D179">
        <v>0.419761779539318</v>
      </c>
      <c r="E179">
        <v>121.305883036948</v>
      </c>
      <c r="F179">
        <v>27.0697700662712</v>
      </c>
      <c r="G179">
        <v>4110.72859423999</v>
      </c>
      <c r="H179">
        <v>0.529674414917959</v>
      </c>
      <c r="I179">
        <v>0.430064640693411</v>
      </c>
      <c r="J179">
        <v>22.1359261372343</v>
      </c>
      <c r="K179">
        <v>2.88053007452069</v>
      </c>
    </row>
    <row r="180" spans="1:11">
      <c r="A180">
        <v>178</v>
      </c>
      <c r="B180">
        <v>10.3121593466958</v>
      </c>
      <c r="C180">
        <v>1348.5693400131</v>
      </c>
      <c r="D180">
        <v>0.419693889702042</v>
      </c>
      <c r="E180">
        <v>122.254768990294</v>
      </c>
      <c r="F180">
        <v>26.7879315038002</v>
      </c>
      <c r="G180">
        <v>4067.95897598222</v>
      </c>
      <c r="H180">
        <v>0.53294287395042</v>
      </c>
      <c r="I180">
        <v>0.432716162732495</v>
      </c>
      <c r="J180">
        <v>22.1934891966061</v>
      </c>
      <c r="K180">
        <v>2.88053007452069</v>
      </c>
    </row>
    <row r="181" spans="1:11">
      <c r="A181">
        <v>179</v>
      </c>
      <c r="B181">
        <v>10.4130561888232</v>
      </c>
      <c r="C181">
        <v>1362.18577677361</v>
      </c>
      <c r="D181">
        <v>0.419815779030425</v>
      </c>
      <c r="E181">
        <v>123.192076550449</v>
      </c>
      <c r="F181">
        <v>26.5191389578039</v>
      </c>
      <c r="G181">
        <v>4026.7687318944</v>
      </c>
      <c r="H181">
        <v>0.535706210427576</v>
      </c>
      <c r="I181">
        <v>0.434957914430448</v>
      </c>
      <c r="J181">
        <v>22.2463788344708</v>
      </c>
      <c r="K181">
        <v>2.88053007452069</v>
      </c>
    </row>
    <row r="182" spans="1:11">
      <c r="A182">
        <v>180</v>
      </c>
      <c r="B182">
        <v>10.4368149175193</v>
      </c>
      <c r="C182">
        <v>1366.00555448863</v>
      </c>
      <c r="D182">
        <v>0.419883494449684</v>
      </c>
      <c r="E182">
        <v>123.445796069199</v>
      </c>
      <c r="F182">
        <v>26.4443621701575</v>
      </c>
      <c r="G182">
        <v>4015.42254280541</v>
      </c>
      <c r="H182">
        <v>0.536649514750723</v>
      </c>
      <c r="I182">
        <v>0.435723174010808</v>
      </c>
      <c r="J182">
        <v>22.2628209698044</v>
      </c>
      <c r="K182">
        <v>2.88053007452069</v>
      </c>
    </row>
    <row r="183" spans="1:11">
      <c r="A183">
        <v>181</v>
      </c>
      <c r="B183">
        <v>10.4498588279795</v>
      </c>
      <c r="C183">
        <v>1367.05686500211</v>
      </c>
      <c r="D183">
        <v>0.419954126718059</v>
      </c>
      <c r="E183">
        <v>123.527657803967</v>
      </c>
      <c r="F183">
        <v>26.4240188295533</v>
      </c>
      <c r="G183">
        <v>4012.12773093682</v>
      </c>
      <c r="H183">
        <v>0.536594735053657</v>
      </c>
      <c r="I183">
        <v>0.435678730459263</v>
      </c>
      <c r="J183">
        <v>22.2653965148954</v>
      </c>
      <c r="K183">
        <v>2.88053007452069</v>
      </c>
    </row>
    <row r="184" spans="1:11">
      <c r="A184">
        <v>182</v>
      </c>
      <c r="B184">
        <v>10.4803636478144</v>
      </c>
      <c r="C184">
        <v>1371.48606126559</v>
      </c>
      <c r="D184">
        <v>0.419971565369514</v>
      </c>
      <c r="E184">
        <v>123.827742978794</v>
      </c>
      <c r="F184">
        <v>26.3383320246491</v>
      </c>
      <c r="G184">
        <v>3998.85815006856</v>
      </c>
      <c r="H184">
        <v>0.537618411566822</v>
      </c>
      <c r="I184">
        <v>0.436509191679223</v>
      </c>
      <c r="J184">
        <v>22.2830133088426</v>
      </c>
      <c r="K184">
        <v>2.88053007452069</v>
      </c>
    </row>
    <row r="185" spans="1:11">
      <c r="A185">
        <v>183</v>
      </c>
      <c r="B185">
        <v>10.4663853411956</v>
      </c>
      <c r="C185">
        <v>1369.89925483906</v>
      </c>
      <c r="D185">
        <v>0.419947262394182</v>
      </c>
      <c r="E185">
        <v>123.713854725156</v>
      </c>
      <c r="F185">
        <v>26.3688283258291</v>
      </c>
      <c r="G185">
        <v>4004.26046226362</v>
      </c>
      <c r="H185">
        <v>0.537549465810553</v>
      </c>
      <c r="I185">
        <v>0.436453264642174</v>
      </c>
      <c r="J185">
        <v>22.2774393094676</v>
      </c>
      <c r="K185">
        <v>2.88053007452069</v>
      </c>
    </row>
    <row r="186" spans="1:11">
      <c r="A186">
        <v>184</v>
      </c>
      <c r="B186">
        <v>10.6076859852908</v>
      </c>
      <c r="C186">
        <v>1388.59413880361</v>
      </c>
      <c r="D186">
        <v>0.420158823524915</v>
      </c>
      <c r="E186">
        <v>124.99851763644</v>
      </c>
      <c r="F186">
        <v>26.0124347720951</v>
      </c>
      <c r="G186">
        <v>3949.31879860241</v>
      </c>
      <c r="H186">
        <v>0.540741121774092</v>
      </c>
      <c r="I186">
        <v>0.439042507182023</v>
      </c>
      <c r="J186">
        <v>22.3502809659403</v>
      </c>
      <c r="K186">
        <v>2.88053007452069</v>
      </c>
    </row>
    <row r="187" spans="1:11">
      <c r="A187">
        <v>185</v>
      </c>
      <c r="B187">
        <v>10.634155803801</v>
      </c>
      <c r="C187">
        <v>1393.91854760888</v>
      </c>
      <c r="D187">
        <v>0.419927056508221</v>
      </c>
      <c r="E187">
        <v>125.358779445222</v>
      </c>
      <c r="F187">
        <v>25.9089644911473</v>
      </c>
      <c r="G187">
        <v>3929.85580819062</v>
      </c>
      <c r="H187">
        <v>0.541705979246761</v>
      </c>
      <c r="I187">
        <v>0.43982525012737</v>
      </c>
      <c r="J187">
        <v>22.3720316709081</v>
      </c>
      <c r="K187">
        <v>2.88053007452069</v>
      </c>
    </row>
    <row r="188" spans="1:11">
      <c r="A188">
        <v>186</v>
      </c>
      <c r="B188">
        <v>10.6447957647313</v>
      </c>
      <c r="C188">
        <v>1395.10233367873</v>
      </c>
      <c r="D188">
        <v>0.419922335838401</v>
      </c>
      <c r="E188">
        <v>125.4446400479</v>
      </c>
      <c r="F188">
        <v>25.8867937325721</v>
      </c>
      <c r="G188">
        <v>3926.0242935492</v>
      </c>
      <c r="H188">
        <v>0.541690038290517</v>
      </c>
      <c r="I188">
        <v>0.439812314479528</v>
      </c>
      <c r="J188">
        <v>22.3760995314292</v>
      </c>
      <c r="K188">
        <v>2.88053007452069</v>
      </c>
    </row>
    <row r="189" spans="1:11">
      <c r="A189">
        <v>187</v>
      </c>
      <c r="B189">
        <v>10.7661874532474</v>
      </c>
      <c r="C189">
        <v>1413.8354486458</v>
      </c>
      <c r="D189">
        <v>0.419882559742303</v>
      </c>
      <c r="E189">
        <v>126.699343379023</v>
      </c>
      <c r="F189">
        <v>25.538619243598</v>
      </c>
      <c r="G189">
        <v>3870.77306581158</v>
      </c>
      <c r="H189">
        <v>0.545423025770121</v>
      </c>
      <c r="I189">
        <v>0.442840749691979</v>
      </c>
      <c r="J189">
        <v>22.4531703604801</v>
      </c>
      <c r="K189">
        <v>2.88053007452069</v>
      </c>
    </row>
    <row r="190" spans="1:11">
      <c r="A190">
        <v>188</v>
      </c>
      <c r="B190">
        <v>10.8724041775514</v>
      </c>
      <c r="C190">
        <v>1426.95583612564</v>
      </c>
      <c r="D190">
        <v>0.419550848707347</v>
      </c>
      <c r="E190">
        <v>127.603158230094</v>
      </c>
      <c r="F190">
        <v>25.3139371020706</v>
      </c>
      <c r="G190">
        <v>3834.22513811229</v>
      </c>
      <c r="H190">
        <v>0.548004518546844</v>
      </c>
      <c r="I190">
        <v>0.444935032586037</v>
      </c>
      <c r="J190">
        <v>22.4997285868735</v>
      </c>
      <c r="K190">
        <v>2.88053007452069</v>
      </c>
    </row>
    <row r="191" spans="1:11">
      <c r="A191">
        <v>189</v>
      </c>
      <c r="B191">
        <v>11.0237110439197</v>
      </c>
      <c r="C191">
        <v>1439.797953133</v>
      </c>
      <c r="D191">
        <v>0.419780571511656</v>
      </c>
      <c r="E191">
        <v>128.508582557486</v>
      </c>
      <c r="F191">
        <v>25.0960494180187</v>
      </c>
      <c r="G191">
        <v>3809.31246531015</v>
      </c>
      <c r="H191">
        <v>0.550055172707348</v>
      </c>
      <c r="I191">
        <v>0.446598676660865</v>
      </c>
      <c r="J191">
        <v>22.5395189331569</v>
      </c>
      <c r="K191">
        <v>2.88053007452069</v>
      </c>
    </row>
    <row r="192" spans="1:11">
      <c r="A192">
        <v>190</v>
      </c>
      <c r="B192">
        <v>11.0796162694735</v>
      </c>
      <c r="C192">
        <v>1448.50676250368</v>
      </c>
      <c r="D192">
        <v>0.419066701637261</v>
      </c>
      <c r="E192">
        <v>129.123320977285</v>
      </c>
      <c r="F192">
        <v>24.9435818762311</v>
      </c>
      <c r="G192">
        <v>3782.96065977744</v>
      </c>
      <c r="H192">
        <v>0.552790238258726</v>
      </c>
      <c r="I192">
        <v>0.448817572864395</v>
      </c>
      <c r="J192">
        <v>22.5646008317237</v>
      </c>
      <c r="K192">
        <v>2.88053007452069</v>
      </c>
    </row>
    <row r="193" spans="1:11">
      <c r="A193">
        <v>191</v>
      </c>
      <c r="B193">
        <v>11.1101305252856</v>
      </c>
      <c r="C193">
        <v>1455.30974165499</v>
      </c>
      <c r="D193">
        <v>0.418421254884007</v>
      </c>
      <c r="E193">
        <v>129.586098284344</v>
      </c>
      <c r="F193">
        <v>24.8226460496445</v>
      </c>
      <c r="G193">
        <v>3760.59437178419</v>
      </c>
      <c r="H193">
        <v>0.554933778202958</v>
      </c>
      <c r="I193">
        <v>0.450556585271356</v>
      </c>
      <c r="J193">
        <v>22.5881297212291</v>
      </c>
      <c r="K193">
        <v>2.88053007452069</v>
      </c>
    </row>
    <row r="194" spans="1:11">
      <c r="A194">
        <v>192</v>
      </c>
      <c r="B194">
        <v>11.1340558029567</v>
      </c>
      <c r="C194">
        <v>1460.3080472074</v>
      </c>
      <c r="D194">
        <v>0.418899398015607</v>
      </c>
      <c r="E194">
        <v>129.906696350177</v>
      </c>
      <c r="F194">
        <v>24.7360033232709</v>
      </c>
      <c r="G194">
        <v>3750.32841535319</v>
      </c>
      <c r="H194">
        <v>0.555906743477294</v>
      </c>
      <c r="I194">
        <v>0.451345935677783</v>
      </c>
      <c r="J194">
        <v>22.611296508146</v>
      </c>
      <c r="K194">
        <v>2.88053007452069</v>
      </c>
    </row>
    <row r="195" spans="1:11">
      <c r="A195">
        <v>193</v>
      </c>
      <c r="B195">
        <v>11.1367193831977</v>
      </c>
      <c r="C195">
        <v>1460.38983512216</v>
      </c>
      <c r="D195">
        <v>0.419192037213569</v>
      </c>
      <c r="E195">
        <v>129.911424850422</v>
      </c>
      <c r="F195">
        <v>24.7336987662055</v>
      </c>
      <c r="G195">
        <v>3751.76535252864</v>
      </c>
      <c r="H195">
        <v>0.555832042237052</v>
      </c>
      <c r="I195">
        <v>0.451285333169658</v>
      </c>
      <c r="J195">
        <v>22.611912619671</v>
      </c>
      <c r="K195">
        <v>2.88053007452069</v>
      </c>
    </row>
    <row r="196" spans="1:11">
      <c r="A196">
        <v>194</v>
      </c>
      <c r="B196">
        <v>11.2051462059856</v>
      </c>
      <c r="C196">
        <v>1466.45620206626</v>
      </c>
      <c r="D196">
        <v>0.418654233829409</v>
      </c>
      <c r="E196">
        <v>130.354793487115</v>
      </c>
      <c r="F196">
        <v>24.6325099430113</v>
      </c>
      <c r="G196">
        <v>3735.55987716763</v>
      </c>
      <c r="H196">
        <v>0.55708800944482</v>
      </c>
      <c r="I196">
        <v>0.452304277686521</v>
      </c>
      <c r="J196">
        <v>22.6261048952657</v>
      </c>
      <c r="K196">
        <v>2.88053007452069</v>
      </c>
    </row>
    <row r="197" spans="1:11">
      <c r="A197">
        <v>195</v>
      </c>
      <c r="B197">
        <v>11.2107133255048</v>
      </c>
      <c r="C197">
        <v>1466.02576335278</v>
      </c>
      <c r="D197">
        <v>0.418506339501801</v>
      </c>
      <c r="E197">
        <v>130.339497756015</v>
      </c>
      <c r="F197">
        <v>24.6402370119943</v>
      </c>
      <c r="G197">
        <v>3735.45000272673</v>
      </c>
      <c r="H197">
        <v>0.556980397575194</v>
      </c>
      <c r="I197">
        <v>0.45221697175266</v>
      </c>
      <c r="J197">
        <v>22.6210097783219</v>
      </c>
      <c r="K197">
        <v>2.88053007452069</v>
      </c>
    </row>
    <row r="198" spans="1:11">
      <c r="A198">
        <v>196</v>
      </c>
      <c r="B198">
        <v>11.2900751885218</v>
      </c>
      <c r="C198">
        <v>1478.11460295409</v>
      </c>
      <c r="D198">
        <v>0.419091083443208</v>
      </c>
      <c r="E198">
        <v>131.153811052608</v>
      </c>
      <c r="F198">
        <v>24.4369274412952</v>
      </c>
      <c r="G198">
        <v>3707.64754052196</v>
      </c>
      <c r="H198">
        <v>0.559522235208444</v>
      </c>
      <c r="I198">
        <v>0.45427913036756</v>
      </c>
      <c r="J198">
        <v>22.6660960923152</v>
      </c>
      <c r="K198">
        <v>2.88053007452069</v>
      </c>
    </row>
    <row r="199" spans="1:11">
      <c r="A199">
        <v>197</v>
      </c>
      <c r="B199">
        <v>11.3658992395499</v>
      </c>
      <c r="C199">
        <v>1488.81432665769</v>
      </c>
      <c r="D199">
        <v>0.419336004806003</v>
      </c>
      <c r="E199">
        <v>131.878187670069</v>
      </c>
      <c r="F199">
        <v>24.2599211226245</v>
      </c>
      <c r="G199">
        <v>3682.09769622073</v>
      </c>
      <c r="H199">
        <v>0.561553498114305</v>
      </c>
      <c r="I199">
        <v>0.455927070101158</v>
      </c>
      <c r="J199">
        <v>22.7051818044628</v>
      </c>
      <c r="K199">
        <v>2.88053007452069</v>
      </c>
    </row>
    <row r="200" spans="1:11">
      <c r="A200">
        <v>198</v>
      </c>
      <c r="B200">
        <v>11.363791951917</v>
      </c>
      <c r="C200">
        <v>1488.85677033558</v>
      </c>
      <c r="D200">
        <v>0.419350950514778</v>
      </c>
      <c r="E200">
        <v>131.875554940412</v>
      </c>
      <c r="F200">
        <v>24.2590273959799</v>
      </c>
      <c r="G200">
        <v>3682.65812020874</v>
      </c>
      <c r="H200">
        <v>0.561599517524435</v>
      </c>
      <c r="I200">
        <v>0.455964407342212</v>
      </c>
      <c r="J200">
        <v>22.7066358727643</v>
      </c>
      <c r="K200">
        <v>2.88053007452069</v>
      </c>
    </row>
    <row r="201" spans="1:11">
      <c r="A201">
        <v>199</v>
      </c>
      <c r="B201">
        <v>11.4626658534956</v>
      </c>
      <c r="C201">
        <v>1502.00670825474</v>
      </c>
      <c r="D201">
        <v>0.419407693570795</v>
      </c>
      <c r="E201">
        <v>132.780449531675</v>
      </c>
      <c r="F201">
        <v>24.0460980346438</v>
      </c>
      <c r="G201">
        <v>3648.81755189718</v>
      </c>
      <c r="H201">
        <v>0.564048955096652</v>
      </c>
      <c r="I201">
        <v>0.457951609550872</v>
      </c>
      <c r="J201">
        <v>22.7505220227151</v>
      </c>
      <c r="K201">
        <v>2.88053007452069</v>
      </c>
    </row>
    <row r="202" spans="1:11">
      <c r="A202">
        <v>200</v>
      </c>
      <c r="B202">
        <v>11.517814091511</v>
      </c>
      <c r="C202">
        <v>1508.65282445737</v>
      </c>
      <c r="D202">
        <v>0.419436851439359</v>
      </c>
      <c r="E202">
        <v>133.237250617163</v>
      </c>
      <c r="F202">
        <v>23.9400048339981</v>
      </c>
      <c r="G202">
        <v>3634.59499298127</v>
      </c>
      <c r="H202">
        <v>0.565316682524439</v>
      </c>
      <c r="I202">
        <v>0.458980113749178</v>
      </c>
      <c r="J202">
        <v>22.7727389643354</v>
      </c>
      <c r="K202">
        <v>2.88053007452069</v>
      </c>
    </row>
    <row r="203" spans="1:11">
      <c r="A203">
        <v>201</v>
      </c>
      <c r="B203">
        <v>11.5302343263713</v>
      </c>
      <c r="C203">
        <v>1508.7593928434</v>
      </c>
      <c r="D203">
        <v>0.419426895226302</v>
      </c>
      <c r="E203">
        <v>133.260291141362</v>
      </c>
      <c r="F203">
        <v>23.9386256927058</v>
      </c>
      <c r="G203">
        <v>3634.8606704452</v>
      </c>
      <c r="H203">
        <v>0.565298752629329</v>
      </c>
      <c r="I203">
        <v>0.458965568275896</v>
      </c>
      <c r="J203">
        <v>22.7693569386946</v>
      </c>
      <c r="K203">
        <v>2.88053007452069</v>
      </c>
    </row>
    <row r="204" spans="1:11">
      <c r="A204">
        <v>202</v>
      </c>
      <c r="B204">
        <v>11.568425702504</v>
      </c>
      <c r="C204">
        <v>1514.77508101128</v>
      </c>
      <c r="D204">
        <v>0.41947759570264</v>
      </c>
      <c r="E204">
        <v>133.667670677542</v>
      </c>
      <c r="F204">
        <v>23.8431065092886</v>
      </c>
      <c r="G204">
        <v>3618.03914825054</v>
      </c>
      <c r="H204">
        <v>0.566365532041405</v>
      </c>
      <c r="I204">
        <v>0.45983103592057</v>
      </c>
      <c r="J204">
        <v>22.790733275425</v>
      </c>
      <c r="K204">
        <v>2.88053007452069</v>
      </c>
    </row>
    <row r="205" spans="1:11">
      <c r="A205">
        <v>203</v>
      </c>
      <c r="B205">
        <v>11.5728877744282</v>
      </c>
      <c r="C205">
        <v>1514.82857583109</v>
      </c>
      <c r="D205">
        <v>0.419525653762946</v>
      </c>
      <c r="E205">
        <v>133.677465499498</v>
      </c>
      <c r="F205">
        <v>23.8422577857673</v>
      </c>
      <c r="G205">
        <v>3617.94147149318</v>
      </c>
      <c r="H205">
        <v>0.566291532188039</v>
      </c>
      <c r="I205">
        <v>0.45977099954693</v>
      </c>
      <c r="J205">
        <v>22.7897047829595</v>
      </c>
      <c r="K205">
        <v>2.88053007452069</v>
      </c>
    </row>
    <row r="206" spans="1:11">
      <c r="A206">
        <v>204</v>
      </c>
      <c r="B206">
        <v>11.6657498559791</v>
      </c>
      <c r="C206">
        <v>1529.51822309512</v>
      </c>
      <c r="D206">
        <v>0.419285634707075</v>
      </c>
      <c r="E206">
        <v>134.655262813408</v>
      </c>
      <c r="F206">
        <v>23.6127721952442</v>
      </c>
      <c r="G206">
        <v>3582.32901253744</v>
      </c>
      <c r="H206">
        <v>0.569400970014805</v>
      </c>
      <c r="I206">
        <v>0.462293681615769</v>
      </c>
      <c r="J206">
        <v>22.8443160109138</v>
      </c>
      <c r="K206">
        <v>2.88053007452069</v>
      </c>
    </row>
    <row r="207" spans="1:11">
      <c r="A207">
        <v>205</v>
      </c>
      <c r="B207">
        <v>11.7123801132548</v>
      </c>
      <c r="C207">
        <v>1534.69887354396</v>
      </c>
      <c r="D207">
        <v>0.419330061592466</v>
      </c>
      <c r="E207">
        <v>135.021491145923</v>
      </c>
      <c r="F207">
        <v>23.5331503052768</v>
      </c>
      <c r="G207">
        <v>3569.82964417341</v>
      </c>
      <c r="H207">
        <v>0.570204880355008</v>
      </c>
      <c r="I207">
        <v>0.462945892645968</v>
      </c>
      <c r="J207">
        <v>22.8591093640927</v>
      </c>
      <c r="K207">
        <v>2.88053007452069</v>
      </c>
    </row>
    <row r="208" spans="1:11">
      <c r="A208">
        <v>206</v>
      </c>
      <c r="B208">
        <v>11.7215557648744</v>
      </c>
      <c r="C208">
        <v>1535.60998030026</v>
      </c>
      <c r="D208">
        <v>0.419373460202994</v>
      </c>
      <c r="E208">
        <v>135.085953581782</v>
      </c>
      <c r="F208">
        <v>23.5190932017904</v>
      </c>
      <c r="G208">
        <v>3568.01304432107</v>
      </c>
      <c r="H208">
        <v>0.570322858904763</v>
      </c>
      <c r="I208">
        <v>0.463041609143484</v>
      </c>
      <c r="J208">
        <v>22.8617973524658</v>
      </c>
      <c r="K208">
        <v>2.88053007452069</v>
      </c>
    </row>
    <row r="209" spans="1:11">
      <c r="A209">
        <v>207</v>
      </c>
      <c r="B209">
        <v>11.7963217376611</v>
      </c>
      <c r="C209">
        <v>1546.97635387293</v>
      </c>
      <c r="D209">
        <v>0.41906967529161</v>
      </c>
      <c r="E209">
        <v>135.84913171304</v>
      </c>
      <c r="F209">
        <v>23.3463794291135</v>
      </c>
      <c r="G209">
        <v>3540.07667773996</v>
      </c>
      <c r="H209">
        <v>0.572768535620537</v>
      </c>
      <c r="I209">
        <v>0.465025792505817</v>
      </c>
      <c r="J209">
        <v>22.9013250493182</v>
      </c>
      <c r="K209">
        <v>2.88053007452069</v>
      </c>
    </row>
    <row r="210" spans="1:11">
      <c r="A210">
        <v>208</v>
      </c>
      <c r="B210">
        <v>11.8658245024949</v>
      </c>
      <c r="C210">
        <v>1555.2283863797</v>
      </c>
      <c r="D210">
        <v>0.419041914718726</v>
      </c>
      <c r="E210">
        <v>136.427723294615</v>
      </c>
      <c r="F210">
        <v>23.2226729721259</v>
      </c>
      <c r="G210">
        <v>3520.31831134164</v>
      </c>
      <c r="H210">
        <v>0.574134818294096</v>
      </c>
      <c r="I210">
        <v>0.466134261298097</v>
      </c>
      <c r="J210">
        <v>22.925287636973</v>
      </c>
      <c r="K210">
        <v>2.88053007452069</v>
      </c>
    </row>
    <row r="211" spans="1:11">
      <c r="A211">
        <v>209</v>
      </c>
      <c r="B211">
        <v>11.8752470477766</v>
      </c>
      <c r="C211">
        <v>1556.27376787633</v>
      </c>
      <c r="D211">
        <v>0.419092427894024</v>
      </c>
      <c r="E211">
        <v>136.501869320434</v>
      </c>
      <c r="F211">
        <v>23.2069875701255</v>
      </c>
      <c r="G211">
        <v>3517.65061446418</v>
      </c>
      <c r="H211">
        <v>0.574232942704357</v>
      </c>
      <c r="I211">
        <v>0.466213868932564</v>
      </c>
      <c r="J211">
        <v>22.9282919012606</v>
      </c>
      <c r="K211">
        <v>2.88053007452069</v>
      </c>
    </row>
    <row r="212" spans="1:11">
      <c r="A212">
        <v>210</v>
      </c>
      <c r="B212">
        <v>11.9843303674371</v>
      </c>
      <c r="C212">
        <v>1571.4242481984</v>
      </c>
      <c r="D212">
        <v>0.418696557431382</v>
      </c>
      <c r="E212">
        <v>137.532951616752</v>
      </c>
      <c r="F212">
        <v>22.9837682407945</v>
      </c>
      <c r="G212">
        <v>3481.83699162842</v>
      </c>
      <c r="H212">
        <v>0.577362456853406</v>
      </c>
      <c r="I212">
        <v>0.468752868196792</v>
      </c>
      <c r="J212">
        <v>22.9769415728576</v>
      </c>
      <c r="K212">
        <v>2.88053007452069</v>
      </c>
    </row>
    <row r="213" spans="1:11">
      <c r="A213">
        <v>211</v>
      </c>
      <c r="B213">
        <v>12.0114975408815</v>
      </c>
      <c r="C213">
        <v>1575.93614649831</v>
      </c>
      <c r="D213">
        <v>0.418274114595012</v>
      </c>
      <c r="E213">
        <v>137.83945416939</v>
      </c>
      <c r="F213">
        <v>22.9165466176156</v>
      </c>
      <c r="G213">
        <v>3470.19931750162</v>
      </c>
      <c r="H213">
        <v>0.578576490100328</v>
      </c>
      <c r="I213">
        <v>0.469737829588162</v>
      </c>
      <c r="J213">
        <v>22.9908926217415</v>
      </c>
      <c r="K213">
        <v>2.88053007452069</v>
      </c>
    </row>
    <row r="214" spans="1:11">
      <c r="A214">
        <v>212</v>
      </c>
      <c r="B214">
        <v>11.9968898729788</v>
      </c>
      <c r="C214">
        <v>1574.34776263366</v>
      </c>
      <c r="D214">
        <v>0.418206055584701</v>
      </c>
      <c r="E214">
        <v>137.723782537831</v>
      </c>
      <c r="F214">
        <v>22.9397392078273</v>
      </c>
      <c r="G214">
        <v>3474.29404161621</v>
      </c>
      <c r="H214">
        <v>0.57849021685052</v>
      </c>
      <c r="I214">
        <v>0.469667839333979</v>
      </c>
      <c r="J214">
        <v>22.98693659764</v>
      </c>
      <c r="K214">
        <v>2.88053007452069</v>
      </c>
    </row>
    <row r="215" spans="1:11">
      <c r="A215">
        <v>213</v>
      </c>
      <c r="B215">
        <v>12.0482866072322</v>
      </c>
      <c r="C215">
        <v>1580.64135217926</v>
      </c>
      <c r="D215">
        <v>0.418097307852996</v>
      </c>
      <c r="E215">
        <v>138.165709249913</v>
      </c>
      <c r="F215">
        <v>22.8487243625507</v>
      </c>
      <c r="G215">
        <v>3459.45606883835</v>
      </c>
      <c r="H215">
        <v>0.579475974627399</v>
      </c>
      <c r="I215">
        <v>0.47046759138549</v>
      </c>
      <c r="J215">
        <v>23.0046244522391</v>
      </c>
      <c r="K215">
        <v>2.88053007452069</v>
      </c>
    </row>
    <row r="216" spans="1:11">
      <c r="A216">
        <v>214</v>
      </c>
      <c r="B216">
        <v>12.0607041224974</v>
      </c>
      <c r="C216">
        <v>1581.96017379063</v>
      </c>
      <c r="D216">
        <v>0.418116575738701</v>
      </c>
      <c r="E216">
        <v>138.259701103055</v>
      </c>
      <c r="F216">
        <v>22.8297046325989</v>
      </c>
      <c r="G216">
        <v>3456.21452972406</v>
      </c>
      <c r="H216">
        <v>0.579496912466768</v>
      </c>
      <c r="I216">
        <v>0.470484575384464</v>
      </c>
      <c r="J216">
        <v>23.0084105752056</v>
      </c>
      <c r="K216">
        <v>2.88053007452069</v>
      </c>
    </row>
    <row r="217" spans="1:11">
      <c r="A217">
        <v>215</v>
      </c>
      <c r="B217">
        <v>12.0630860205289</v>
      </c>
      <c r="C217">
        <v>1583.11546175079</v>
      </c>
      <c r="D217">
        <v>0.417932716767897</v>
      </c>
      <c r="E217">
        <v>138.327536046983</v>
      </c>
      <c r="F217">
        <v>22.8131669276058</v>
      </c>
      <c r="G217">
        <v>3454.39708780337</v>
      </c>
      <c r="H217">
        <v>0.580217039209951</v>
      </c>
      <c r="I217">
        <v>0.47106883058663</v>
      </c>
      <c r="J217">
        <v>23.0133791883782</v>
      </c>
      <c r="K217">
        <v>2.88053007452069</v>
      </c>
    </row>
    <row r="218" spans="1:11">
      <c r="A218">
        <v>216</v>
      </c>
      <c r="B218">
        <v>12.0466683099633</v>
      </c>
      <c r="C218">
        <v>1580.89384432094</v>
      </c>
      <c r="D218">
        <v>0.4179354829983</v>
      </c>
      <c r="E218">
        <v>138.172412249113</v>
      </c>
      <c r="F218">
        <v>22.8455731619425</v>
      </c>
      <c r="G218">
        <v>3460.11149016848</v>
      </c>
      <c r="H218">
        <v>0.580053949622587</v>
      </c>
      <c r="I218">
        <v>0.470936518965281</v>
      </c>
      <c r="J218">
        <v>23.0066101369784</v>
      </c>
      <c r="K218">
        <v>2.88053007452069</v>
      </c>
    </row>
    <row r="219" spans="1:11">
      <c r="A219">
        <v>217</v>
      </c>
      <c r="B219">
        <v>12.0989174029555</v>
      </c>
      <c r="C219">
        <v>1586.82825519624</v>
      </c>
      <c r="D219">
        <v>0.417731079234624</v>
      </c>
      <c r="E219">
        <v>138.582775415201</v>
      </c>
      <c r="F219">
        <v>22.7629914906295</v>
      </c>
      <c r="G219">
        <v>3449.13402092311</v>
      </c>
      <c r="H219">
        <v>0.581696537764529</v>
      </c>
      <c r="I219">
        <v>0.472269181902731</v>
      </c>
      <c r="J219">
        <v>23.0229153203339</v>
      </c>
      <c r="K219">
        <v>2.88053007452069</v>
      </c>
    </row>
    <row r="220" spans="1:11">
      <c r="A220">
        <v>218</v>
      </c>
      <c r="B220">
        <v>12.1600865943737</v>
      </c>
      <c r="C220">
        <v>1591.99519588295</v>
      </c>
      <c r="D220">
        <v>0.417456014308909</v>
      </c>
      <c r="E220">
        <v>138.963598570292</v>
      </c>
      <c r="F220">
        <v>22.6942917596242</v>
      </c>
      <c r="G220">
        <v>3442.18898708589</v>
      </c>
      <c r="H220">
        <v>0.583435812300299</v>
      </c>
      <c r="I220">
        <v>0.473680296050086</v>
      </c>
      <c r="J220">
        <v>23.0315194997397</v>
      </c>
      <c r="K220">
        <v>2.88053007452069</v>
      </c>
    </row>
    <row r="221" spans="1:11">
      <c r="A221">
        <v>219</v>
      </c>
      <c r="B221">
        <v>12.21132432097</v>
      </c>
      <c r="C221">
        <v>1599.47237605732</v>
      </c>
      <c r="D221">
        <v>0.417474184992728</v>
      </c>
      <c r="E221">
        <v>139.47329055677</v>
      </c>
      <c r="F221">
        <v>22.58078698916</v>
      </c>
      <c r="G221">
        <v>3427.37595678278</v>
      </c>
      <c r="H221">
        <v>0.585369994219267</v>
      </c>
      <c r="I221">
        <v>0.475249539721862</v>
      </c>
      <c r="J221">
        <v>23.0544415077678</v>
      </c>
      <c r="K221">
        <v>2.88053007452069</v>
      </c>
    </row>
    <row r="222" spans="1:11">
      <c r="A222">
        <v>220</v>
      </c>
      <c r="B222">
        <v>12.1929847876783</v>
      </c>
      <c r="C222">
        <v>1604.23407138866</v>
      </c>
      <c r="D222">
        <v>0.417033378609062</v>
      </c>
      <c r="E222">
        <v>139.775501957151</v>
      </c>
      <c r="F222">
        <v>22.506341835183</v>
      </c>
      <c r="G222">
        <v>3410.313001312</v>
      </c>
      <c r="H222">
        <v>0.587237026015465</v>
      </c>
      <c r="I222">
        <v>0.476764302464496</v>
      </c>
      <c r="J222">
        <v>23.0741049907685</v>
      </c>
      <c r="K222">
        <v>2.88053007452069</v>
      </c>
    </row>
    <row r="223" spans="1:11">
      <c r="A223">
        <v>221</v>
      </c>
      <c r="B223">
        <v>12.3363175101748</v>
      </c>
      <c r="C223">
        <v>1623.93024981334</v>
      </c>
      <c r="D223">
        <v>0.417347839414407</v>
      </c>
      <c r="E223">
        <v>141.096041037318</v>
      </c>
      <c r="F223">
        <v>22.2337113295809</v>
      </c>
      <c r="G223">
        <v>3370.56657086097</v>
      </c>
      <c r="H223">
        <v>0.590720588443201</v>
      </c>
      <c r="I223">
        <v>0.479590598988202</v>
      </c>
      <c r="J223">
        <v>23.1395796339542</v>
      </c>
      <c r="K223">
        <v>2.88053007452069</v>
      </c>
    </row>
    <row r="224" spans="1:11">
      <c r="A224">
        <v>222</v>
      </c>
      <c r="B224">
        <v>12.4468815130757</v>
      </c>
      <c r="C224">
        <v>1637.02098962028</v>
      </c>
      <c r="D224">
        <v>0.417733199846463</v>
      </c>
      <c r="E224">
        <v>141.988279036644</v>
      </c>
      <c r="F224">
        <v>22.0590480341245</v>
      </c>
      <c r="G224">
        <v>3347.12782596997</v>
      </c>
      <c r="H224">
        <v>0.592884262888893</v>
      </c>
      <c r="I224">
        <v>0.481346046574206</v>
      </c>
      <c r="J224">
        <v>23.1795423261942</v>
      </c>
      <c r="K224">
        <v>2.88053007452069</v>
      </c>
    </row>
    <row r="225" spans="1:11">
      <c r="A225">
        <v>223</v>
      </c>
      <c r="B225">
        <v>12.4415747963051</v>
      </c>
      <c r="C225">
        <v>1635.78803325562</v>
      </c>
      <c r="D225">
        <v>0.417454209666403</v>
      </c>
      <c r="E225">
        <v>141.910240512588</v>
      </c>
      <c r="F225">
        <v>22.0766450183222</v>
      </c>
      <c r="G225">
        <v>3349.04078147024</v>
      </c>
      <c r="H225">
        <v>0.592734642313666</v>
      </c>
      <c r="I225">
        <v>0.481224656256886</v>
      </c>
      <c r="J225">
        <v>23.1744305378637</v>
      </c>
      <c r="K225">
        <v>2.88053007452069</v>
      </c>
    </row>
    <row r="226" spans="1:11">
      <c r="A226">
        <v>224</v>
      </c>
      <c r="B226">
        <v>12.4787166124777</v>
      </c>
      <c r="C226">
        <v>1639.86975321179</v>
      </c>
      <c r="D226">
        <v>0.417478879609502</v>
      </c>
      <c r="E226">
        <v>142.200504388401</v>
      </c>
      <c r="F226">
        <v>22.0210174721051</v>
      </c>
      <c r="G226">
        <v>3340.0293631267</v>
      </c>
      <c r="H226">
        <v>0.593523149516377</v>
      </c>
      <c r="I226">
        <v>0.481864393464056</v>
      </c>
      <c r="J226">
        <v>23.1837259305737</v>
      </c>
      <c r="K226">
        <v>2.88053007452069</v>
      </c>
    </row>
    <row r="227" spans="1:11">
      <c r="A227">
        <v>225</v>
      </c>
      <c r="B227">
        <v>12.481196467501</v>
      </c>
      <c r="C227">
        <v>1638.98233072188</v>
      </c>
      <c r="D227">
        <v>0.417380081730172</v>
      </c>
      <c r="E227">
        <v>142.151929680927</v>
      </c>
      <c r="F227">
        <v>22.0333181613468</v>
      </c>
      <c r="G227">
        <v>3341.81396908813</v>
      </c>
      <c r="H227">
        <v>0.593340068166972</v>
      </c>
      <c r="I227">
        <v>0.481715854977154</v>
      </c>
      <c r="J227">
        <v>23.1783710593251</v>
      </c>
      <c r="K227">
        <v>2.88053007452069</v>
      </c>
    </row>
    <row r="228" spans="1:11">
      <c r="A228">
        <v>226</v>
      </c>
      <c r="B228">
        <v>12.4800832962179</v>
      </c>
      <c r="C228">
        <v>1643.45878168429</v>
      </c>
      <c r="D228">
        <v>0.417707139229349</v>
      </c>
      <c r="E228">
        <v>142.413137072361</v>
      </c>
      <c r="F228">
        <v>21.9723744840099</v>
      </c>
      <c r="G228">
        <v>3333.60387756456</v>
      </c>
      <c r="H228">
        <v>0.594463315405706</v>
      </c>
      <c r="I228">
        <v>0.482627180758797</v>
      </c>
      <c r="J228">
        <v>23.2015314377614</v>
      </c>
      <c r="K228">
        <v>2.88053007452069</v>
      </c>
    </row>
    <row r="229" spans="1:11">
      <c r="A229">
        <v>227</v>
      </c>
      <c r="B229">
        <v>12.4897238748668</v>
      </c>
      <c r="C229">
        <v>1644.54029533673</v>
      </c>
      <c r="D229">
        <v>0.417637119479172</v>
      </c>
      <c r="E229">
        <v>142.487208152014</v>
      </c>
      <c r="F229">
        <v>21.9578646946758</v>
      </c>
      <c r="G229">
        <v>3331.17434745544</v>
      </c>
      <c r="H229">
        <v>0.594589261352895</v>
      </c>
      <c r="I229">
        <v>0.482729363664622</v>
      </c>
      <c r="J229">
        <v>23.2048460633869</v>
      </c>
      <c r="K229">
        <v>2.88053007452069</v>
      </c>
    </row>
    <row r="230" spans="1:11">
      <c r="A230">
        <v>228</v>
      </c>
      <c r="B230">
        <v>12.5452653440861</v>
      </c>
      <c r="C230">
        <v>1651.28593194028</v>
      </c>
      <c r="D230">
        <v>0.416776873363206</v>
      </c>
      <c r="E230">
        <v>142.960688857131</v>
      </c>
      <c r="F230">
        <v>21.8695486637523</v>
      </c>
      <c r="G230">
        <v>3315.4060967101</v>
      </c>
      <c r="H230">
        <v>0.596440954610046</v>
      </c>
      <c r="I230">
        <v>0.48423170430008</v>
      </c>
      <c r="J230">
        <v>23.2209782891296</v>
      </c>
      <c r="K230">
        <v>2.88053007452069</v>
      </c>
    </row>
    <row r="231" spans="1:11">
      <c r="A231">
        <v>229</v>
      </c>
      <c r="B231">
        <v>12.5635394731679</v>
      </c>
      <c r="C231">
        <v>1652.55353128054</v>
      </c>
      <c r="D231">
        <v>0.41658069909196</v>
      </c>
      <c r="E231">
        <v>143.057206608968</v>
      </c>
      <c r="F231">
        <v>21.8532830393428</v>
      </c>
      <c r="G231">
        <v>3313.8955241991</v>
      </c>
      <c r="H231">
        <v>0.596885878219981</v>
      </c>
      <c r="I231">
        <v>0.484592689978756</v>
      </c>
      <c r="J231">
        <v>23.2222522502927</v>
      </c>
      <c r="K231">
        <v>2.88053007452069</v>
      </c>
    </row>
    <row r="232" spans="1:11">
      <c r="A232">
        <v>230</v>
      </c>
      <c r="B232">
        <v>12.5769206555661</v>
      </c>
      <c r="C232">
        <v>1654.10296374393</v>
      </c>
      <c r="D232">
        <v>0.416586131800352</v>
      </c>
      <c r="E232">
        <v>143.163263934521</v>
      </c>
      <c r="F232">
        <v>21.8328076036661</v>
      </c>
      <c r="G232">
        <v>3311.29119010543</v>
      </c>
      <c r="H232">
        <v>0.597173611506325</v>
      </c>
      <c r="I232">
        <v>0.484826138404958</v>
      </c>
      <c r="J232">
        <v>23.2267994595402</v>
      </c>
      <c r="K232">
        <v>2.88053007452069</v>
      </c>
    </row>
    <row r="233" spans="1:11">
      <c r="A233">
        <v>231</v>
      </c>
      <c r="B233">
        <v>12.5935812773576</v>
      </c>
      <c r="C233">
        <v>1656.87249267998</v>
      </c>
      <c r="D233">
        <v>0.416197263549556</v>
      </c>
      <c r="E233">
        <v>143.347262600235</v>
      </c>
      <c r="F233">
        <v>21.7965432480211</v>
      </c>
      <c r="G233">
        <v>3306.76920275518</v>
      </c>
      <c r="H233">
        <v>0.598315658569787</v>
      </c>
      <c r="I233">
        <v>0.485752727224411</v>
      </c>
      <c r="J233">
        <v>23.235082690276</v>
      </c>
      <c r="K233">
        <v>2.88053007452069</v>
      </c>
    </row>
    <row r="234" spans="1:11">
      <c r="A234">
        <v>232</v>
      </c>
      <c r="B234">
        <v>12.6478691270262</v>
      </c>
      <c r="C234">
        <v>1661.98988123697</v>
      </c>
      <c r="D234">
        <v>0.416073421365063</v>
      </c>
      <c r="E234">
        <v>143.720789290824</v>
      </c>
      <c r="F234">
        <v>21.7296949333995</v>
      </c>
      <c r="G234">
        <v>3297.46099605464</v>
      </c>
      <c r="H234">
        <v>0.599463097132448</v>
      </c>
      <c r="I234">
        <v>0.486683687763882</v>
      </c>
      <c r="J234">
        <v>23.2446536536451</v>
      </c>
      <c r="K234">
        <v>2.88053007452069</v>
      </c>
    </row>
    <row r="235" spans="1:11">
      <c r="A235">
        <v>233</v>
      </c>
      <c r="B235">
        <v>12.6375723404677</v>
      </c>
      <c r="C235">
        <v>1661.64330236736</v>
      </c>
      <c r="D235">
        <v>0.416111425943544</v>
      </c>
      <c r="E235">
        <v>143.682406824843</v>
      </c>
      <c r="F235">
        <v>21.7339798594296</v>
      </c>
      <c r="G235">
        <v>3299.11962488918</v>
      </c>
      <c r="H235">
        <v>0.599422502632416</v>
      </c>
      <c r="I235">
        <v>0.486650754156784</v>
      </c>
      <c r="J235">
        <v>23.2470081000354</v>
      </c>
      <c r="K235">
        <v>2.88053007452069</v>
      </c>
    </row>
    <row r="236" spans="1:11">
      <c r="A236">
        <v>234</v>
      </c>
      <c r="B236">
        <v>12.701454019219</v>
      </c>
      <c r="C236">
        <v>1667.41699721755</v>
      </c>
      <c r="D236">
        <v>0.416034499298601</v>
      </c>
      <c r="E236">
        <v>144.114458178159</v>
      </c>
      <c r="F236">
        <v>21.6590366359035</v>
      </c>
      <c r="G236">
        <v>3286.81669896787</v>
      </c>
      <c r="H236">
        <v>0.600500716898227</v>
      </c>
      <c r="I236">
        <v>0.48752554645431</v>
      </c>
      <c r="J236">
        <v>23.2556876178494</v>
      </c>
      <c r="K236">
        <v>2.88053007452069</v>
      </c>
    </row>
    <row r="237" spans="1:11">
      <c r="A237">
        <v>235</v>
      </c>
      <c r="B237">
        <v>12.6921153838613</v>
      </c>
      <c r="C237">
        <v>1666.5581465723</v>
      </c>
      <c r="D237">
        <v>0.415988381481067</v>
      </c>
      <c r="E237">
        <v>144.048703370129</v>
      </c>
      <c r="F237">
        <v>21.6702241023909</v>
      </c>
      <c r="G237">
        <v>3289.18986005069</v>
      </c>
      <c r="H237">
        <v>0.600437719190211</v>
      </c>
      <c r="I237">
        <v>0.487474436699802</v>
      </c>
      <c r="J237">
        <v>23.2545916223917</v>
      </c>
      <c r="K237">
        <v>2.88053007452069</v>
      </c>
    </row>
    <row r="238" spans="1:11">
      <c r="A238">
        <v>236</v>
      </c>
      <c r="B238">
        <v>12.7195629325483</v>
      </c>
      <c r="C238">
        <v>1670.45524003492</v>
      </c>
      <c r="D238">
        <v>0.415824485268661</v>
      </c>
      <c r="E238">
        <v>144.315490293213</v>
      </c>
      <c r="F238">
        <v>21.6196980703619</v>
      </c>
      <c r="G238">
        <v>3281.62259696573</v>
      </c>
      <c r="H238">
        <v>0.601436065775166</v>
      </c>
      <c r="I238">
        <v>0.488284434206306</v>
      </c>
      <c r="J238">
        <v>23.2654354244194</v>
      </c>
      <c r="K238">
        <v>2.88053007452069</v>
      </c>
    </row>
    <row r="239" spans="1:11">
      <c r="A239">
        <v>237</v>
      </c>
      <c r="B239">
        <v>12.7112444528837</v>
      </c>
      <c r="C239">
        <v>1669.22653371766</v>
      </c>
      <c r="D239">
        <v>0.41578751504219</v>
      </c>
      <c r="E239">
        <v>144.229813654265</v>
      </c>
      <c r="F239">
        <v>21.6357028286321</v>
      </c>
      <c r="G239">
        <v>3284.7645053121</v>
      </c>
      <c r="H239">
        <v>0.601266291039304</v>
      </c>
      <c r="I239">
        <v>0.488146691713039</v>
      </c>
      <c r="J239">
        <v>23.2621775275505</v>
      </c>
      <c r="K239">
        <v>2.88053007452069</v>
      </c>
    </row>
    <row r="240" spans="1:11">
      <c r="A240">
        <v>238</v>
      </c>
      <c r="B240">
        <v>12.7430052083308</v>
      </c>
      <c r="C240">
        <v>1672.93146673032</v>
      </c>
      <c r="D240">
        <v>0.415550235268692</v>
      </c>
      <c r="E240">
        <v>144.494230237143</v>
      </c>
      <c r="F240">
        <v>21.5878221766491</v>
      </c>
      <c r="G240">
        <v>3277.84567681996</v>
      </c>
      <c r="H240">
        <v>0.602473685148559</v>
      </c>
      <c r="I240">
        <v>0.489126301605743</v>
      </c>
      <c r="J240">
        <v>23.2696281848638</v>
      </c>
      <c r="K240">
        <v>2.88053007452069</v>
      </c>
    </row>
    <row r="241" spans="1:11">
      <c r="A241">
        <v>239</v>
      </c>
      <c r="B241">
        <v>12.7598408201813</v>
      </c>
      <c r="C241">
        <v>1674.9209906653</v>
      </c>
      <c r="D241">
        <v>0.415333995587217</v>
      </c>
      <c r="E241">
        <v>144.632466923633</v>
      </c>
      <c r="F241">
        <v>21.5619425320346</v>
      </c>
      <c r="G241">
        <v>3276.02731677587</v>
      </c>
      <c r="H241">
        <v>0.60352767964652</v>
      </c>
      <c r="I241">
        <v>0.489981459003166</v>
      </c>
      <c r="J241">
        <v>23.2739533925813</v>
      </c>
      <c r="K241">
        <v>2.88053007452069</v>
      </c>
    </row>
    <row r="242" spans="1:11">
      <c r="A242">
        <v>240</v>
      </c>
      <c r="B242">
        <v>12.7608366178362</v>
      </c>
      <c r="C242">
        <v>1674.46259562576</v>
      </c>
      <c r="D242">
        <v>0.415159532523088</v>
      </c>
      <c r="E242">
        <v>144.600817413937</v>
      </c>
      <c r="F242">
        <v>21.5676314837323</v>
      </c>
      <c r="G242">
        <v>3280.16874418185</v>
      </c>
      <c r="H242">
        <v>0.604049803190312</v>
      </c>
      <c r="I242">
        <v>0.490405091123208</v>
      </c>
      <c r="J242">
        <v>23.2720384691188</v>
      </c>
      <c r="K242">
        <v>2.88053007452069</v>
      </c>
    </row>
    <row r="243" spans="1:11">
      <c r="A243">
        <v>241</v>
      </c>
      <c r="B243">
        <v>12.7583423760372</v>
      </c>
      <c r="C243">
        <v>1674.20035829309</v>
      </c>
      <c r="D243">
        <v>0.415025977336743</v>
      </c>
      <c r="E243">
        <v>144.583063185796</v>
      </c>
      <c r="F243">
        <v>21.570292060445</v>
      </c>
      <c r="G243">
        <v>3280.6835332344</v>
      </c>
      <c r="H243">
        <v>0.604131511569783</v>
      </c>
      <c r="I243">
        <v>0.490471386540503</v>
      </c>
      <c r="J243">
        <v>23.2710838178979</v>
      </c>
      <c r="K243">
        <v>2.88053007452069</v>
      </c>
    </row>
    <row r="244" spans="1:11">
      <c r="A244">
        <v>242</v>
      </c>
      <c r="B244">
        <v>12.8012700552275</v>
      </c>
      <c r="C244">
        <v>1679.05814238605</v>
      </c>
      <c r="D244">
        <v>0.415111904536602</v>
      </c>
      <c r="E244">
        <v>144.924511996109</v>
      </c>
      <c r="F244">
        <v>21.5083897902541</v>
      </c>
      <c r="G244">
        <v>3273.74762358556</v>
      </c>
      <c r="H244">
        <v>0.605590702303694</v>
      </c>
      <c r="I244">
        <v>0.491655296656139</v>
      </c>
      <c r="J244">
        <v>23.2825906237282</v>
      </c>
      <c r="K244">
        <v>2.88053007452069</v>
      </c>
    </row>
    <row r="245" spans="1:11">
      <c r="A245">
        <v>243</v>
      </c>
      <c r="B245">
        <v>12.8294388619115</v>
      </c>
      <c r="C245">
        <v>1685.34872958753</v>
      </c>
      <c r="D245">
        <v>0.415232611777598</v>
      </c>
      <c r="E245">
        <v>145.330663456848</v>
      </c>
      <c r="F245">
        <v>21.4183691950451</v>
      </c>
      <c r="G245">
        <v>3259.16347712534</v>
      </c>
      <c r="H245">
        <v>0.606791788081513</v>
      </c>
      <c r="I245">
        <v>0.492629784985152</v>
      </c>
      <c r="J245">
        <v>23.3058479762691</v>
      </c>
      <c r="K245">
        <v>2.88053007452069</v>
      </c>
    </row>
    <row r="246" spans="1:11">
      <c r="A246">
        <v>244</v>
      </c>
      <c r="B246">
        <v>12.7906051703149</v>
      </c>
      <c r="C246">
        <v>1677.75873417606</v>
      </c>
      <c r="D246">
        <v>0.415052932907918</v>
      </c>
      <c r="E246">
        <v>144.830022740104</v>
      </c>
      <c r="F246">
        <v>21.5251179124994</v>
      </c>
      <c r="G246">
        <v>3277.01733024492</v>
      </c>
      <c r="H246">
        <v>0.605512374940067</v>
      </c>
      <c r="I246">
        <v>0.491591750422171</v>
      </c>
      <c r="J246">
        <v>23.2797467048284</v>
      </c>
      <c r="K246">
        <v>2.88053007452069</v>
      </c>
    </row>
    <row r="247" spans="1:11">
      <c r="A247">
        <v>245</v>
      </c>
      <c r="B247">
        <v>12.8523720474749</v>
      </c>
      <c r="C247">
        <v>1685.29645079503</v>
      </c>
      <c r="D247">
        <v>0.415020249789111</v>
      </c>
      <c r="E247">
        <v>145.355617498622</v>
      </c>
      <c r="F247">
        <v>21.428959213645</v>
      </c>
      <c r="G247">
        <v>3261.75579237204</v>
      </c>
      <c r="H247">
        <v>0.606632272678152</v>
      </c>
      <c r="I247">
        <v>0.492500364824711</v>
      </c>
      <c r="J247">
        <v>23.2997026241022</v>
      </c>
      <c r="K247">
        <v>2.88053007452069</v>
      </c>
    </row>
    <row r="248" spans="1:11">
      <c r="A248">
        <v>246</v>
      </c>
      <c r="B248">
        <v>12.7746438223542</v>
      </c>
      <c r="C248">
        <v>1675.94350159916</v>
      </c>
      <c r="D248">
        <v>0.415045279006606</v>
      </c>
      <c r="E248">
        <v>144.699567885182</v>
      </c>
      <c r="F248">
        <v>21.5483508404325</v>
      </c>
      <c r="G248">
        <v>3281.06567176368</v>
      </c>
      <c r="H248">
        <v>0.605341544653524</v>
      </c>
      <c r="I248">
        <v>0.491453152319819</v>
      </c>
      <c r="J248">
        <v>23.2755857135729</v>
      </c>
      <c r="K248">
        <v>2.88053007452069</v>
      </c>
    </row>
    <row r="249" spans="1:11">
      <c r="A249">
        <v>247</v>
      </c>
      <c r="B249">
        <v>12.777987585045</v>
      </c>
      <c r="C249">
        <v>1676.29252694675</v>
      </c>
      <c r="D249">
        <v>0.415072167317427</v>
      </c>
      <c r="E249">
        <v>144.724634819264</v>
      </c>
      <c r="F249">
        <v>21.543683974612</v>
      </c>
      <c r="G249">
        <v>3281.02296586661</v>
      </c>
      <c r="H249">
        <v>0.605707026913729</v>
      </c>
      <c r="I249">
        <v>0.491749688141641</v>
      </c>
      <c r="J249">
        <v>23.2760001630253</v>
      </c>
      <c r="K249">
        <v>2.88053007452069</v>
      </c>
    </row>
    <row r="250" spans="1:11">
      <c r="A250">
        <v>248</v>
      </c>
      <c r="B250">
        <v>12.7980148910099</v>
      </c>
      <c r="C250">
        <v>1678.92672855687</v>
      </c>
      <c r="D250">
        <v>0.415060088308539</v>
      </c>
      <c r="E250">
        <v>144.907548260765</v>
      </c>
      <c r="F250">
        <v>21.5097603544754</v>
      </c>
      <c r="G250">
        <v>3275.2907233364</v>
      </c>
      <c r="H250">
        <v>0.60597605734269</v>
      </c>
      <c r="I250">
        <v>0.491967959253401</v>
      </c>
      <c r="J250">
        <v>23.2833092840416</v>
      </c>
      <c r="K250">
        <v>2.88053007452069</v>
      </c>
    </row>
    <row r="251" spans="1:11">
      <c r="A251">
        <v>249</v>
      </c>
      <c r="B251">
        <v>12.8292216971745</v>
      </c>
      <c r="C251">
        <v>1683.80947202609</v>
      </c>
      <c r="D251">
        <v>0.414943704980098</v>
      </c>
      <c r="E251">
        <v>145.237380952348</v>
      </c>
      <c r="F251">
        <v>21.4448387325534</v>
      </c>
      <c r="G251">
        <v>3266.06797362434</v>
      </c>
      <c r="H251">
        <v>0.607433772587532</v>
      </c>
      <c r="I251">
        <v>0.493150673286631</v>
      </c>
      <c r="J251">
        <v>23.2977020080163</v>
      </c>
      <c r="K251">
        <v>2.88053007452069</v>
      </c>
    </row>
    <row r="252" spans="1:11">
      <c r="A252">
        <v>250</v>
      </c>
      <c r="B252">
        <v>12.8035646533158</v>
      </c>
      <c r="C252">
        <v>1683.99260448126</v>
      </c>
      <c r="D252">
        <v>0.414780233368887</v>
      </c>
      <c r="E252">
        <v>145.234543169866</v>
      </c>
      <c r="F252">
        <v>21.4396554078276</v>
      </c>
      <c r="G252">
        <v>3261.70186417612</v>
      </c>
      <c r="H252">
        <v>0.607715087747861</v>
      </c>
      <c r="I252">
        <v>0.493378913860941</v>
      </c>
      <c r="J252">
        <v>23.3017814032673</v>
      </c>
      <c r="K252">
        <v>2.88053007452069</v>
      </c>
    </row>
    <row r="253" spans="1:11">
      <c r="A253">
        <v>251</v>
      </c>
      <c r="B253">
        <v>12.9413390386651</v>
      </c>
      <c r="C253">
        <v>1696.11962277373</v>
      </c>
      <c r="D253">
        <v>0.414770620485505</v>
      </c>
      <c r="E253">
        <v>146.077661962074</v>
      </c>
      <c r="F253">
        <v>21.2948375525453</v>
      </c>
      <c r="G253">
        <v>3245.71970282082</v>
      </c>
      <c r="H253">
        <v>0.609945125909424</v>
      </c>
      <c r="I253">
        <v>0.495188255482162</v>
      </c>
      <c r="J253">
        <v>23.3317692204519</v>
      </c>
      <c r="K253">
        <v>2.88053007452069</v>
      </c>
    </row>
    <row r="254" spans="1:11">
      <c r="A254">
        <v>252</v>
      </c>
      <c r="B254">
        <v>12.886517548578</v>
      </c>
      <c r="C254">
        <v>1685.12436679257</v>
      </c>
      <c r="D254">
        <v>0.414132218959975</v>
      </c>
      <c r="E254">
        <v>145.364507846296</v>
      </c>
      <c r="F254">
        <v>21.4351393037832</v>
      </c>
      <c r="G254">
        <v>3271.50300582675</v>
      </c>
      <c r="H254">
        <v>0.608980359825013</v>
      </c>
      <c r="I254">
        <v>0.494405519610813</v>
      </c>
      <c r="J254">
        <v>23.2917129198256</v>
      </c>
      <c r="K254">
        <v>2.88053007452069</v>
      </c>
    </row>
    <row r="255" spans="1:11">
      <c r="A255">
        <v>253</v>
      </c>
      <c r="B255">
        <v>12.8844208256925</v>
      </c>
      <c r="C255">
        <v>1685.26813826222</v>
      </c>
      <c r="D255">
        <v>0.41443390928727</v>
      </c>
      <c r="E255">
        <v>145.368307946717</v>
      </c>
      <c r="F255">
        <v>21.4321183329783</v>
      </c>
      <c r="G255">
        <v>3272.47852215191</v>
      </c>
      <c r="H255">
        <v>0.608951771037401</v>
      </c>
      <c r="I255">
        <v>0.494382325107814</v>
      </c>
      <c r="J255">
        <v>23.2934901368792</v>
      </c>
      <c r="K255">
        <v>2.88053007452069</v>
      </c>
    </row>
    <row r="256" spans="1:11">
      <c r="A256">
        <v>254</v>
      </c>
      <c r="B256">
        <v>12.8211294219643</v>
      </c>
      <c r="C256">
        <v>1675.71078995211</v>
      </c>
      <c r="D256">
        <v>0.41338044512655</v>
      </c>
      <c r="E256">
        <v>144.734499220068</v>
      </c>
      <c r="F256">
        <v>21.5538385974693</v>
      </c>
      <c r="G256">
        <v>3290.51942770873</v>
      </c>
      <c r="H256">
        <v>0.608100359450674</v>
      </c>
      <c r="I256">
        <v>0.493691551465584</v>
      </c>
      <c r="J256">
        <v>23.2611238806122</v>
      </c>
      <c r="K256">
        <v>2.88053007452069</v>
      </c>
    </row>
    <row r="257" spans="1:11">
      <c r="A257">
        <v>255</v>
      </c>
      <c r="B257">
        <v>12.8787303596112</v>
      </c>
      <c r="C257">
        <v>1685.28499292253</v>
      </c>
      <c r="D257">
        <v>0.414283411986663</v>
      </c>
      <c r="E257">
        <v>145.360754904327</v>
      </c>
      <c r="F257">
        <v>21.4326950445625</v>
      </c>
      <c r="G257">
        <v>3272.23332650131</v>
      </c>
      <c r="H257">
        <v>0.609001608950839</v>
      </c>
      <c r="I257">
        <v>0.494422760693212</v>
      </c>
      <c r="J257">
        <v>23.2955274673208</v>
      </c>
      <c r="K257">
        <v>2.88053007452069</v>
      </c>
    </row>
    <row r="258" spans="1:11">
      <c r="A258">
        <v>256</v>
      </c>
      <c r="B258">
        <v>12.8913703002856</v>
      </c>
      <c r="C258">
        <v>1685.13126756663</v>
      </c>
      <c r="D258">
        <v>0.414012848564296</v>
      </c>
      <c r="E258">
        <v>145.366839992889</v>
      </c>
      <c r="F258">
        <v>21.4358684222816</v>
      </c>
      <c r="G258">
        <v>3273.33670684352</v>
      </c>
      <c r="H258">
        <v>0.609274718300132</v>
      </c>
      <c r="I258">
        <v>0.494644352312848</v>
      </c>
      <c r="J258">
        <v>23.2911098541176</v>
      </c>
      <c r="K258">
        <v>2.88053007452069</v>
      </c>
    </row>
    <row r="259" spans="1:11">
      <c r="A259">
        <v>257</v>
      </c>
      <c r="B259">
        <v>12.8856637179405</v>
      </c>
      <c r="C259">
        <v>1683.22310171882</v>
      </c>
      <c r="D259">
        <v>0.414010398968202</v>
      </c>
      <c r="E259">
        <v>145.245521304398</v>
      </c>
      <c r="F259">
        <v>21.4603807655218</v>
      </c>
      <c r="G259">
        <v>3278.16819643584</v>
      </c>
      <c r="H259">
        <v>0.608913594152121</v>
      </c>
      <c r="I259">
        <v>0.494351358123382</v>
      </c>
      <c r="J259">
        <v>23.2836266491303</v>
      </c>
      <c r="K259">
        <v>2.88053007452069</v>
      </c>
    </row>
    <row r="260" spans="1:11">
      <c r="A260">
        <v>258</v>
      </c>
      <c r="B260">
        <v>12.9211292146245</v>
      </c>
      <c r="C260">
        <v>1685.7916435647</v>
      </c>
      <c r="D260">
        <v>0.413627244279325</v>
      </c>
      <c r="E260">
        <v>145.443551664131</v>
      </c>
      <c r="F260">
        <v>21.4283556681447</v>
      </c>
      <c r="G260">
        <v>3270.84105863653</v>
      </c>
      <c r="H260">
        <v>0.609373910811302</v>
      </c>
      <c r="I260">
        <v>0.494724832238653</v>
      </c>
      <c r="J260">
        <v>23.2859061959698</v>
      </c>
      <c r="K260">
        <v>2.88053007452069</v>
      </c>
    </row>
    <row r="261" spans="1:11">
      <c r="A261">
        <v>259</v>
      </c>
      <c r="B261">
        <v>12.9293119309639</v>
      </c>
      <c r="C261">
        <v>1686.14675101466</v>
      </c>
      <c r="D261">
        <v>0.413564931113889</v>
      </c>
      <c r="E261">
        <v>145.472447076221</v>
      </c>
      <c r="F261">
        <v>21.4240566854484</v>
      </c>
      <c r="G261">
        <v>3271.23059427545</v>
      </c>
      <c r="H261">
        <v>0.609523034678067</v>
      </c>
      <c r="I261">
        <v>0.494845826260898</v>
      </c>
      <c r="J261">
        <v>23.2858666480831</v>
      </c>
      <c r="K261">
        <v>2.88053007452069</v>
      </c>
    </row>
    <row r="262" spans="1:11">
      <c r="A262">
        <v>260</v>
      </c>
      <c r="B262">
        <v>12.9273245939406</v>
      </c>
      <c r="C262">
        <v>1685.17980604556</v>
      </c>
      <c r="D262">
        <v>0.414087480909922</v>
      </c>
      <c r="E262">
        <v>145.404561501931</v>
      </c>
      <c r="F262">
        <v>21.4364545675001</v>
      </c>
      <c r="G262">
        <v>3277.49182409073</v>
      </c>
      <c r="H262">
        <v>0.609654838164804</v>
      </c>
      <c r="I262">
        <v>0.494952774457976</v>
      </c>
      <c r="J262">
        <v>23.2831668800181</v>
      </c>
      <c r="K262">
        <v>2.88053007452069</v>
      </c>
    </row>
    <row r="263" spans="1:11">
      <c r="A263">
        <v>261</v>
      </c>
      <c r="B263">
        <v>12.9190499552804</v>
      </c>
      <c r="C263">
        <v>1683.70978009076</v>
      </c>
      <c r="D263">
        <v>0.414127447526844</v>
      </c>
      <c r="E263">
        <v>145.306620304415</v>
      </c>
      <c r="F263">
        <v>21.4551808685536</v>
      </c>
      <c r="G263">
        <v>3280.89756029183</v>
      </c>
      <c r="H263">
        <v>0.609340652065436</v>
      </c>
      <c r="I263">
        <v>0.494697862126715</v>
      </c>
      <c r="J263">
        <v>23.2785110472934</v>
      </c>
      <c r="K263">
        <v>2.88053007452069</v>
      </c>
    </row>
    <row r="264" spans="1:11">
      <c r="A264">
        <v>262</v>
      </c>
      <c r="B264">
        <v>12.9742824291003</v>
      </c>
      <c r="C264">
        <v>1689.0027757026</v>
      </c>
      <c r="D264">
        <v>0.414144955583979</v>
      </c>
      <c r="E264">
        <v>145.691202019591</v>
      </c>
      <c r="F264">
        <v>21.3885348921484</v>
      </c>
      <c r="G264">
        <v>3270.25184973612</v>
      </c>
      <c r="H264">
        <v>0.610358946733965</v>
      </c>
      <c r="I264">
        <v>0.495524051098397</v>
      </c>
      <c r="J264">
        <v>23.2887445216105</v>
      </c>
      <c r="K264">
        <v>2.88053007452069</v>
      </c>
    </row>
    <row r="265" spans="1:11">
      <c r="A265">
        <v>263</v>
      </c>
      <c r="B265">
        <v>12.9678520393604</v>
      </c>
      <c r="C265">
        <v>1687.4120060268</v>
      </c>
      <c r="D265">
        <v>0.414229945109213</v>
      </c>
      <c r="E265">
        <v>145.590434304916</v>
      </c>
      <c r="F265">
        <v>21.4088016026543</v>
      </c>
      <c r="G265">
        <v>3273.06258094584</v>
      </c>
      <c r="H265">
        <v>0.609890094799234</v>
      </c>
      <c r="I265">
        <v>0.495143648235125</v>
      </c>
      <c r="J265">
        <v>23.2825997392215</v>
      </c>
      <c r="K265">
        <v>2.88053007452069</v>
      </c>
    </row>
    <row r="266" spans="1:11">
      <c r="A266">
        <v>264</v>
      </c>
      <c r="B266">
        <v>12.9775212944311</v>
      </c>
      <c r="C266">
        <v>1689.77373356312</v>
      </c>
      <c r="D266">
        <v>0.414151420903827</v>
      </c>
      <c r="E266">
        <v>145.727446251985</v>
      </c>
      <c r="F266">
        <v>21.379673101704</v>
      </c>
      <c r="G266">
        <v>3271.62181049533</v>
      </c>
      <c r="H266">
        <v>0.61087234303831</v>
      </c>
      <c r="I266">
        <v>0.495940603001315</v>
      </c>
      <c r="J266">
        <v>23.2942313325811</v>
      </c>
      <c r="K266">
        <v>2.88053007452069</v>
      </c>
    </row>
    <row r="267" spans="1:11">
      <c r="A267">
        <v>265</v>
      </c>
      <c r="B267">
        <v>12.9946027982624</v>
      </c>
      <c r="C267">
        <v>1691.24359433373</v>
      </c>
      <c r="D267">
        <v>0.414117218113808</v>
      </c>
      <c r="E267">
        <v>145.836263771693</v>
      </c>
      <c r="F267">
        <v>21.3611702837069</v>
      </c>
      <c r="G267">
        <v>3269.2996234358</v>
      </c>
      <c r="H267">
        <v>0.611183611941896</v>
      </c>
      <c r="I267">
        <v>0.496193151236345</v>
      </c>
      <c r="J267">
        <v>23.2966850989174</v>
      </c>
      <c r="K267">
        <v>2.88053007452069</v>
      </c>
    </row>
    <row r="268" spans="1:11">
      <c r="A268">
        <v>266</v>
      </c>
      <c r="B268">
        <v>12.9520285419912</v>
      </c>
      <c r="C268">
        <v>1686.50745675749</v>
      </c>
      <c r="D268">
        <v>0.414021071759558</v>
      </c>
      <c r="E268">
        <v>145.491168024538</v>
      </c>
      <c r="F268">
        <v>21.4216921077715</v>
      </c>
      <c r="G268">
        <v>3280.53230703731</v>
      </c>
      <c r="H268">
        <v>0.610608206712376</v>
      </c>
      <c r="I268">
        <v>0.49572630638189</v>
      </c>
      <c r="J268">
        <v>23.2871637866849</v>
      </c>
      <c r="K268">
        <v>2.88053007452069</v>
      </c>
    </row>
    <row r="269" spans="1:11">
      <c r="A269">
        <v>267</v>
      </c>
      <c r="B269">
        <v>12.9723484613838</v>
      </c>
      <c r="C269">
        <v>1689.31875366567</v>
      </c>
      <c r="D269">
        <v>0.414088301021604</v>
      </c>
      <c r="E269">
        <v>145.688836682219</v>
      </c>
      <c r="F269">
        <v>21.3854712066581</v>
      </c>
      <c r="G269">
        <v>3274.11970766104</v>
      </c>
      <c r="H269">
        <v>0.610926895541741</v>
      </c>
      <c r="I269">
        <v>0.495984868113078</v>
      </c>
      <c r="J269">
        <v>23.2944102336863</v>
      </c>
      <c r="K269">
        <v>2.88053007452069</v>
      </c>
    </row>
    <row r="270" spans="1:11">
      <c r="A270">
        <v>268</v>
      </c>
      <c r="B270">
        <v>12.9846212202523</v>
      </c>
      <c r="C270">
        <v>1689.50358176026</v>
      </c>
      <c r="D270">
        <v>0.414180625205902</v>
      </c>
      <c r="E270">
        <v>145.717463269472</v>
      </c>
      <c r="F270">
        <v>21.3838024642845</v>
      </c>
      <c r="G270">
        <v>3272.42218916165</v>
      </c>
      <c r="H270">
        <v>0.610896735601689</v>
      </c>
      <c r="I270">
        <v>0.495960396848389</v>
      </c>
      <c r="J270">
        <v>23.2914828000628</v>
      </c>
      <c r="K270">
        <v>2.88053007452069</v>
      </c>
    </row>
    <row r="271" spans="1:11">
      <c r="A271">
        <v>269</v>
      </c>
      <c r="B271">
        <v>12.9825395267566</v>
      </c>
      <c r="C271">
        <v>1689.3830416803</v>
      </c>
      <c r="D271">
        <v>0.414192694406105</v>
      </c>
      <c r="E271">
        <v>145.706673433092</v>
      </c>
      <c r="F271">
        <v>21.3851924755215</v>
      </c>
      <c r="G271">
        <v>3272.86179306217</v>
      </c>
      <c r="H271">
        <v>0.610933076460321</v>
      </c>
      <c r="I271">
        <v>0.495989883111855</v>
      </c>
      <c r="J271">
        <v>23.2916497218255</v>
      </c>
      <c r="K271">
        <v>2.88053007452069</v>
      </c>
    </row>
    <row r="272" spans="1:11">
      <c r="A272">
        <v>270</v>
      </c>
      <c r="B272">
        <v>13.030806904419</v>
      </c>
      <c r="C272">
        <v>1694.09088945842</v>
      </c>
      <c r="D272">
        <v>0.414230891310561</v>
      </c>
      <c r="E272">
        <v>146.033900451129</v>
      </c>
      <c r="F272">
        <v>21.3279019218986</v>
      </c>
      <c r="G272">
        <v>3264.75183388369</v>
      </c>
      <c r="H272">
        <v>0.61180243702638</v>
      </c>
      <c r="I272">
        <v>0.496695239331784</v>
      </c>
      <c r="J272">
        <v>23.3039417074325</v>
      </c>
      <c r="K272">
        <v>2.88053007452069</v>
      </c>
    </row>
    <row r="273" spans="1:11">
      <c r="A273">
        <v>271</v>
      </c>
      <c r="B273">
        <v>13.0371234433876</v>
      </c>
      <c r="C273">
        <v>1695.83148801483</v>
      </c>
      <c r="D273">
        <v>0.414206671230201</v>
      </c>
      <c r="E273">
        <v>146.144484592109</v>
      </c>
      <c r="F273">
        <v>21.3028666041322</v>
      </c>
      <c r="G273">
        <v>3261.65859767705</v>
      </c>
      <c r="H273">
        <v>0.612321352903113</v>
      </c>
      <c r="I273">
        <v>0.497116263405188</v>
      </c>
      <c r="J273">
        <v>23.3105201941349</v>
      </c>
      <c r="K273">
        <v>2.88053007452069</v>
      </c>
    </row>
    <row r="274" spans="1:11">
      <c r="A274">
        <v>272</v>
      </c>
      <c r="B274">
        <v>13.0693049424076</v>
      </c>
      <c r="C274">
        <v>1701.24211729913</v>
      </c>
      <c r="D274">
        <v>0.414343991458866</v>
      </c>
      <c r="E274">
        <v>146.509451537737</v>
      </c>
      <c r="F274">
        <v>21.2325672557985</v>
      </c>
      <c r="G274">
        <v>3247.5410318904</v>
      </c>
      <c r="H274">
        <v>0.612925015690596</v>
      </c>
      <c r="I274">
        <v>0.497606033252209</v>
      </c>
      <c r="J274">
        <v>23.3272058534637</v>
      </c>
      <c r="K274">
        <v>2.88053007452069</v>
      </c>
    </row>
    <row r="275" spans="1:11">
      <c r="A275">
        <v>273</v>
      </c>
      <c r="B275">
        <v>13.070442052511</v>
      </c>
      <c r="C275">
        <v>1701.40983453514</v>
      </c>
      <c r="D275">
        <v>0.414207841849463</v>
      </c>
      <c r="E275">
        <v>146.52214636786</v>
      </c>
      <c r="F275">
        <v>21.2297679076885</v>
      </c>
      <c r="G275">
        <v>3247.42662931966</v>
      </c>
      <c r="H275">
        <v>0.613146131962699</v>
      </c>
      <c r="I275">
        <v>0.497785438462213</v>
      </c>
      <c r="J275">
        <v>23.3272030639434</v>
      </c>
      <c r="K275">
        <v>2.88053007452069</v>
      </c>
    </row>
    <row r="276" spans="1:11">
      <c r="A276">
        <v>274</v>
      </c>
      <c r="B276">
        <v>13.1098591380495</v>
      </c>
      <c r="C276">
        <v>1704.50916003241</v>
      </c>
      <c r="D276">
        <v>0.413953296722923</v>
      </c>
      <c r="E276">
        <v>146.738063539623</v>
      </c>
      <c r="F276">
        <v>21.1939976331214</v>
      </c>
      <c r="G276">
        <v>3243.13377947953</v>
      </c>
      <c r="H276">
        <v>0.613712153172251</v>
      </c>
      <c r="I276">
        <v>0.498244684445135</v>
      </c>
      <c r="J276">
        <v>23.334694837409</v>
      </c>
      <c r="K276">
        <v>2.88053007452069</v>
      </c>
    </row>
    <row r="277" spans="1:11">
      <c r="A277">
        <v>275</v>
      </c>
      <c r="B277">
        <v>13.0535253282977</v>
      </c>
      <c r="C277">
        <v>1699.24059779323</v>
      </c>
      <c r="D277">
        <v>0.414217129431568</v>
      </c>
      <c r="E277">
        <v>146.370527494306</v>
      </c>
      <c r="F277">
        <v>21.2567707381927</v>
      </c>
      <c r="G277">
        <v>3251.88317716252</v>
      </c>
      <c r="H277">
        <v>0.612770120130562</v>
      </c>
      <c r="I277">
        <v>0.497480363348757</v>
      </c>
      <c r="J277">
        <v>23.3217226500258</v>
      </c>
      <c r="K277">
        <v>2.88053007452069</v>
      </c>
    </row>
    <row r="278" spans="1:11">
      <c r="A278">
        <v>276</v>
      </c>
      <c r="B278">
        <v>13.167951885722</v>
      </c>
      <c r="C278">
        <v>1712.89999534455</v>
      </c>
      <c r="D278">
        <v>0.414066614354597</v>
      </c>
      <c r="E278">
        <v>147.323026464687</v>
      </c>
      <c r="F278">
        <v>21.0883026097278</v>
      </c>
      <c r="G278">
        <v>3225.96234224885</v>
      </c>
      <c r="H278">
        <v>0.615023977649012</v>
      </c>
      <c r="I278">
        <v>0.499309023042908</v>
      </c>
      <c r="J278">
        <v>23.3566337316647</v>
      </c>
      <c r="K278">
        <v>2.88053007452069</v>
      </c>
    </row>
    <row r="279" spans="1:11">
      <c r="A279">
        <v>277</v>
      </c>
      <c r="B279">
        <v>13.061817915155</v>
      </c>
      <c r="C279">
        <v>1700.22349419493</v>
      </c>
      <c r="D279">
        <v>0.414151019853008</v>
      </c>
      <c r="E279">
        <v>146.435904265321</v>
      </c>
      <c r="F279">
        <v>21.2446582750243</v>
      </c>
      <c r="G279">
        <v>3250.56741470103</v>
      </c>
      <c r="H279">
        <v>0.613079197666822</v>
      </c>
      <c r="I279">
        <v>0.497731135670245</v>
      </c>
      <c r="J279">
        <v>23.3246706451302</v>
      </c>
      <c r="K279">
        <v>2.88053007452069</v>
      </c>
    </row>
    <row r="280" spans="1:11">
      <c r="A280">
        <v>278</v>
      </c>
      <c r="B280">
        <v>13.1162370925912</v>
      </c>
      <c r="C280">
        <v>1706.36107898649</v>
      </c>
      <c r="D280">
        <v>0.414190130366383</v>
      </c>
      <c r="E280">
        <v>146.876075290129</v>
      </c>
      <c r="F280">
        <v>21.1687708396151</v>
      </c>
      <c r="G280">
        <v>3237.69486386165</v>
      </c>
      <c r="H280">
        <v>0.613839684882536</v>
      </c>
      <c r="I280">
        <v>0.498348147475933</v>
      </c>
      <c r="J280">
        <v>23.3383170374236</v>
      </c>
      <c r="K280">
        <v>2.88053007452069</v>
      </c>
    </row>
    <row r="281" spans="1:11">
      <c r="A281">
        <v>279</v>
      </c>
      <c r="B281">
        <v>13.0919477586213</v>
      </c>
      <c r="C281">
        <v>1704.57724618903</v>
      </c>
      <c r="D281">
        <v>0.414142465143624</v>
      </c>
      <c r="E281">
        <v>146.737835282957</v>
      </c>
      <c r="F281">
        <v>21.1892329587977</v>
      </c>
      <c r="G281">
        <v>3241.09204812332</v>
      </c>
      <c r="H281">
        <v>0.613784039125909</v>
      </c>
      <c r="I281">
        <v>0.49830300361834</v>
      </c>
      <c r="J281">
        <v>23.3363635279816</v>
      </c>
      <c r="K281">
        <v>2.88053007452069</v>
      </c>
    </row>
    <row r="282" spans="1:11">
      <c r="A282">
        <v>280</v>
      </c>
      <c r="B282">
        <v>13.0684628176099</v>
      </c>
      <c r="C282">
        <v>1699.2408022049</v>
      </c>
      <c r="D282">
        <v>0.414161842336946</v>
      </c>
      <c r="E282">
        <v>146.379270555193</v>
      </c>
      <c r="F282">
        <v>21.259996777011</v>
      </c>
      <c r="G282">
        <v>3253.83999780899</v>
      </c>
      <c r="H282">
        <v>0.612662176586458</v>
      </c>
      <c r="I282">
        <v>0.497392785680099</v>
      </c>
      <c r="J282">
        <v>23.3197572743689</v>
      </c>
      <c r="K282">
        <v>2.88053007452069</v>
      </c>
    </row>
    <row r="283" spans="1:11">
      <c r="A283">
        <v>281</v>
      </c>
      <c r="B283">
        <v>13.0632325487502</v>
      </c>
      <c r="C283">
        <v>1703.73278150871</v>
      </c>
      <c r="D283">
        <v>0.414009195210644</v>
      </c>
      <c r="E283">
        <v>146.666180134597</v>
      </c>
      <c r="F283">
        <v>21.1989534159524</v>
      </c>
      <c r="G283">
        <v>3239.27142194099</v>
      </c>
      <c r="H283">
        <v>0.613847764287089</v>
      </c>
      <c r="I283">
        <v>0.498354705382771</v>
      </c>
      <c r="J283">
        <v>23.3368940055166</v>
      </c>
      <c r="K283">
        <v>2.88053007452069</v>
      </c>
    </row>
    <row r="284" spans="1:11">
      <c r="A284">
        <v>282</v>
      </c>
      <c r="B284">
        <v>12.9464473942146</v>
      </c>
      <c r="C284">
        <v>1691.70318047301</v>
      </c>
      <c r="D284">
        <v>0.413996672752119</v>
      </c>
      <c r="E284">
        <v>145.840473980444</v>
      </c>
      <c r="F284">
        <v>21.3426712332435</v>
      </c>
      <c r="G284">
        <v>3258.94294291769</v>
      </c>
      <c r="H284">
        <v>0.611885742862207</v>
      </c>
      <c r="I284">
        <v>0.496762821114746</v>
      </c>
      <c r="J284">
        <v>23.3046723449507</v>
      </c>
      <c r="K284">
        <v>2.88053007452069</v>
      </c>
    </row>
    <row r="285" spans="1:11">
      <c r="A285">
        <v>283</v>
      </c>
      <c r="B285">
        <v>13.0226596731712</v>
      </c>
      <c r="C285">
        <v>1696.62172965697</v>
      </c>
      <c r="D285">
        <v>0.413542117354343</v>
      </c>
      <c r="E285">
        <v>146.19963698528</v>
      </c>
      <c r="F285">
        <v>21.2878296667556</v>
      </c>
      <c r="G285">
        <v>3254.46361658729</v>
      </c>
      <c r="H285">
        <v>0.613211921100019</v>
      </c>
      <c r="I285">
        <v>0.497838827554327</v>
      </c>
      <c r="J285">
        <v>23.3122395319102</v>
      </c>
      <c r="K285">
        <v>2.88053007452069</v>
      </c>
    </row>
    <row r="286" spans="1:11">
      <c r="A286">
        <v>284</v>
      </c>
      <c r="B286">
        <v>13.0089901788269</v>
      </c>
      <c r="C286">
        <v>1696.11675356869</v>
      </c>
      <c r="D286">
        <v>0.413314420800247</v>
      </c>
      <c r="E286">
        <v>146.154859629114</v>
      </c>
      <c r="F286">
        <v>21.2921789508495</v>
      </c>
      <c r="G286">
        <v>3253.99054968366</v>
      </c>
      <c r="H286">
        <v>0.613358077091187</v>
      </c>
      <c r="I286">
        <v>0.497957413336401</v>
      </c>
      <c r="J286">
        <v>23.3126263434675</v>
      </c>
      <c r="K286">
        <v>2.88053007452069</v>
      </c>
    </row>
    <row r="287" spans="1:11">
      <c r="A287">
        <v>285</v>
      </c>
      <c r="B287">
        <v>13.0277766379653</v>
      </c>
      <c r="C287">
        <v>1696.59331434497</v>
      </c>
      <c r="D287">
        <v>0.413602247750339</v>
      </c>
      <c r="E287">
        <v>146.204946322034</v>
      </c>
      <c r="F287">
        <v>21.2877051192882</v>
      </c>
      <c r="G287">
        <v>3254.71638180612</v>
      </c>
      <c r="H287">
        <v>0.61317742244967</v>
      </c>
      <c r="I287">
        <v>0.497810837605227</v>
      </c>
      <c r="J287">
        <v>23.3105303785323</v>
      </c>
      <c r="K287">
        <v>2.88053007452069</v>
      </c>
    </row>
    <row r="288" spans="1:11">
      <c r="A288">
        <v>286</v>
      </c>
      <c r="B288">
        <v>13.0232669630622</v>
      </c>
      <c r="C288">
        <v>1698.64995632205</v>
      </c>
      <c r="D288">
        <v>0.414103238185729</v>
      </c>
      <c r="E288">
        <v>146.310090962105</v>
      </c>
      <c r="F288">
        <v>21.260560627704</v>
      </c>
      <c r="G288">
        <v>3253.59756303273</v>
      </c>
      <c r="H288">
        <v>0.613755321293123</v>
      </c>
      <c r="I288">
        <v>0.498279720752507</v>
      </c>
      <c r="J288">
        <v>23.3240487899344</v>
      </c>
      <c r="K288">
        <v>2.88053007452069</v>
      </c>
    </row>
    <row r="289" spans="1:11">
      <c r="A289">
        <v>287</v>
      </c>
      <c r="B289">
        <v>13.0233903450641</v>
      </c>
      <c r="C289">
        <v>1697.36365398761</v>
      </c>
      <c r="D289">
        <v>0.413592063753813</v>
      </c>
      <c r="E289">
        <v>146.245877748377</v>
      </c>
      <c r="F289">
        <v>21.278067888288</v>
      </c>
      <c r="G289">
        <v>3252.23980490025</v>
      </c>
      <c r="H289">
        <v>0.613217394053002</v>
      </c>
      <c r="I289">
        <v>0.497843264785823</v>
      </c>
      <c r="J289">
        <v>23.3154420032102</v>
      </c>
      <c r="K289">
        <v>2.88053007452069</v>
      </c>
    </row>
    <row r="290" spans="1:11">
      <c r="A290">
        <v>288</v>
      </c>
      <c r="B290">
        <v>13.021979475054</v>
      </c>
      <c r="C290">
        <v>1694.30406861255</v>
      </c>
      <c r="D290">
        <v>0.413572465445378</v>
      </c>
      <c r="E290">
        <v>146.057399671674</v>
      </c>
      <c r="F290">
        <v>21.317357492987</v>
      </c>
      <c r="G290">
        <v>3260.76100128937</v>
      </c>
      <c r="H290">
        <v>0.612873779372145</v>
      </c>
      <c r="I290">
        <v>0.497564482738859</v>
      </c>
      <c r="J290">
        <v>23.3019186493561</v>
      </c>
      <c r="K290">
        <v>2.88053007452069</v>
      </c>
    </row>
    <row r="291" spans="1:11">
      <c r="A291">
        <v>289</v>
      </c>
      <c r="B291">
        <v>13.0066530061469</v>
      </c>
      <c r="C291">
        <v>1696.14674148996</v>
      </c>
      <c r="D291">
        <v>0.413731505844039</v>
      </c>
      <c r="E291">
        <v>146.151615659375</v>
      </c>
      <c r="F291">
        <v>21.2933089607133</v>
      </c>
      <c r="G291">
        <v>3255.60163926226</v>
      </c>
      <c r="H291">
        <v>0.613085755342601</v>
      </c>
      <c r="I291">
        <v>0.497736461698221</v>
      </c>
      <c r="J291">
        <v>23.3144027338531</v>
      </c>
      <c r="K291">
        <v>2.88053007452069</v>
      </c>
    </row>
    <row r="292" spans="1:11">
      <c r="A292">
        <v>290</v>
      </c>
      <c r="B292">
        <v>13.0294311395687</v>
      </c>
      <c r="C292">
        <v>1698.11476594908</v>
      </c>
      <c r="D292">
        <v>0.413646646059414</v>
      </c>
      <c r="E292">
        <v>146.290882675044</v>
      </c>
      <c r="F292">
        <v>21.2693154168516</v>
      </c>
      <c r="G292">
        <v>3253.82068403205</v>
      </c>
      <c r="H292">
        <v>0.613876229170056</v>
      </c>
      <c r="I292">
        <v>0.49837782131174</v>
      </c>
      <c r="J292">
        <v>23.3185459999994</v>
      </c>
      <c r="K292">
        <v>2.88053007452069</v>
      </c>
    </row>
    <row r="293" spans="1:11">
      <c r="A293">
        <v>291</v>
      </c>
      <c r="B293">
        <v>13.0298957603703</v>
      </c>
      <c r="C293">
        <v>1698.86500169196</v>
      </c>
      <c r="D293">
        <v>0.413419155385263</v>
      </c>
      <c r="E293">
        <v>146.33994529965</v>
      </c>
      <c r="F293">
        <v>21.259773771748</v>
      </c>
      <c r="G293">
        <v>3250.1810794697</v>
      </c>
      <c r="H293">
        <v>0.613841297727261</v>
      </c>
      <c r="I293">
        <v>0.498349474160346</v>
      </c>
      <c r="J293">
        <v>23.3213129007076</v>
      </c>
      <c r="K293">
        <v>2.88053007452069</v>
      </c>
    </row>
    <row r="294" spans="1:11">
      <c r="A294">
        <v>292</v>
      </c>
      <c r="B294">
        <v>13.0277624738902</v>
      </c>
      <c r="C294">
        <v>1697.13186001004</v>
      </c>
      <c r="D294">
        <v>0.413535258078132</v>
      </c>
      <c r="E294">
        <v>146.226937949494</v>
      </c>
      <c r="F294">
        <v>21.2820455508216</v>
      </c>
      <c r="G294">
        <v>3255.93938696712</v>
      </c>
      <c r="H294">
        <v>0.613798306486601</v>
      </c>
      <c r="I294">
        <v>0.49831460324266</v>
      </c>
      <c r="J294">
        <v>23.315085537086</v>
      </c>
      <c r="K294">
        <v>2.88053007452069</v>
      </c>
    </row>
    <row r="295" spans="1:11">
      <c r="A295">
        <v>293</v>
      </c>
      <c r="B295">
        <v>13.0508321022073</v>
      </c>
      <c r="C295">
        <v>1699.51809053831</v>
      </c>
      <c r="D295">
        <v>0.41369975191144</v>
      </c>
      <c r="E295">
        <v>146.401142947562</v>
      </c>
      <c r="F295">
        <v>21.2520772596116</v>
      </c>
      <c r="G295">
        <v>3251.24636110282</v>
      </c>
      <c r="H295">
        <v>0.614085189708206</v>
      </c>
      <c r="I295">
        <v>0.498547361964132</v>
      </c>
      <c r="J295">
        <v>23.3195396282212</v>
      </c>
      <c r="K295">
        <v>2.88053007452069</v>
      </c>
    </row>
    <row r="296" spans="1:11">
      <c r="A296">
        <v>294</v>
      </c>
      <c r="B296">
        <v>13.0126735819897</v>
      </c>
      <c r="C296">
        <v>1694.77024220977</v>
      </c>
      <c r="D296">
        <v>0.413763920741197</v>
      </c>
      <c r="E296">
        <v>146.068036339383</v>
      </c>
      <c r="F296">
        <v>21.3116351058805</v>
      </c>
      <c r="G296">
        <v>3260.80338633909</v>
      </c>
      <c r="H296">
        <v>0.613148859534063</v>
      </c>
      <c r="I296">
        <v>0.497787672489478</v>
      </c>
      <c r="J296">
        <v>23.3078159230805</v>
      </c>
      <c r="K296">
        <v>2.88053007452069</v>
      </c>
    </row>
    <row r="297" spans="1:11">
      <c r="A297">
        <v>295</v>
      </c>
      <c r="B297">
        <v>13.0388747190038</v>
      </c>
      <c r="C297">
        <v>1699.07085460579</v>
      </c>
      <c r="D297">
        <v>0.413697777469851</v>
      </c>
      <c r="E297">
        <v>146.366324743054</v>
      </c>
      <c r="F297">
        <v>21.2568184966113</v>
      </c>
      <c r="G297">
        <v>3250.56326900875</v>
      </c>
      <c r="H297">
        <v>0.613804391655608</v>
      </c>
      <c r="I297">
        <v>0.498319530337454</v>
      </c>
      <c r="J297">
        <v>23.319399519559</v>
      </c>
      <c r="K297">
        <v>2.88053007452069</v>
      </c>
    </row>
    <row r="298" spans="1:11">
      <c r="A298">
        <v>296</v>
      </c>
      <c r="B298">
        <v>13.0134804586994</v>
      </c>
      <c r="C298">
        <v>1695.68644928519</v>
      </c>
      <c r="D298">
        <v>0.413543159412519</v>
      </c>
      <c r="E298">
        <v>146.128028177146</v>
      </c>
      <c r="F298">
        <v>21.2995942761141</v>
      </c>
      <c r="G298">
        <v>3258.58345763807</v>
      </c>
      <c r="H298">
        <v>0.613464021917855</v>
      </c>
      <c r="I298">
        <v>0.49804337835549</v>
      </c>
      <c r="J298">
        <v>23.3107368460151</v>
      </c>
      <c r="K298">
        <v>2.88053007452069</v>
      </c>
    </row>
    <row r="299" spans="1:11">
      <c r="A299">
        <v>297</v>
      </c>
      <c r="B299">
        <v>13.0129624224891</v>
      </c>
      <c r="C299">
        <v>1696.58008729768</v>
      </c>
      <c r="D299">
        <v>0.413654723123778</v>
      </c>
      <c r="E299">
        <v>146.175473845195</v>
      </c>
      <c r="F299">
        <v>21.2884931829506</v>
      </c>
      <c r="G299">
        <v>3257.18221644053</v>
      </c>
      <c r="H299">
        <v>0.613607303757776</v>
      </c>
      <c r="I299">
        <v>0.498159630053608</v>
      </c>
      <c r="J299">
        <v>23.3163847247128</v>
      </c>
      <c r="K299">
        <v>2.88053007452069</v>
      </c>
    </row>
    <row r="300" spans="1:11">
      <c r="A300">
        <v>298</v>
      </c>
      <c r="B300">
        <v>13.04058713762</v>
      </c>
      <c r="C300">
        <v>1699.363931911</v>
      </c>
      <c r="D300">
        <v>0.413449658399802</v>
      </c>
      <c r="E300">
        <v>146.367126154499</v>
      </c>
      <c r="F300">
        <v>21.2541295025199</v>
      </c>
      <c r="G300">
        <v>3254.50656096019</v>
      </c>
      <c r="H300">
        <v>0.614646804978956</v>
      </c>
      <c r="I300">
        <v>0.49900304018167</v>
      </c>
      <c r="J300">
        <v>23.3235191490129</v>
      </c>
      <c r="K300">
        <v>2.88053007452069</v>
      </c>
    </row>
    <row r="301" spans="1:11">
      <c r="A301">
        <v>299</v>
      </c>
      <c r="B301">
        <v>13.0234460208437</v>
      </c>
      <c r="C301">
        <v>1697.50532725252</v>
      </c>
      <c r="D301">
        <v>0.413678247422791</v>
      </c>
      <c r="E301">
        <v>146.248078403605</v>
      </c>
      <c r="F301">
        <v>21.2767320417954</v>
      </c>
      <c r="G301">
        <v>3255.00709418761</v>
      </c>
      <c r="H301">
        <v>0.61369684443765</v>
      </c>
      <c r="I301">
        <v>0.498232275996851</v>
      </c>
      <c r="J301">
        <v>23.3171180205436</v>
      </c>
      <c r="K301">
        <v>2.88053007452069</v>
      </c>
    </row>
    <row r="302" spans="1:11">
      <c r="A302">
        <v>300</v>
      </c>
      <c r="B302">
        <v>13.0412470185642</v>
      </c>
      <c r="C302">
        <v>1702.04672411908</v>
      </c>
      <c r="D302">
        <v>0.413391299226673</v>
      </c>
      <c r="E302">
        <v>146.540020107718</v>
      </c>
      <c r="F302">
        <v>21.2194896785157</v>
      </c>
      <c r="G302">
        <v>3245.33940577771</v>
      </c>
      <c r="H302">
        <v>0.614934628156111</v>
      </c>
      <c r="I302">
        <v>0.499236555845024</v>
      </c>
      <c r="J302">
        <v>23.3337160745684</v>
      </c>
      <c r="K302">
        <v>2.88053007452069</v>
      </c>
    </row>
    <row r="303" spans="1:11">
      <c r="A303">
        <v>301</v>
      </c>
      <c r="B303">
        <v>13.0239701659479</v>
      </c>
      <c r="C303">
        <v>1697.40836095846</v>
      </c>
      <c r="D303">
        <v>0.413673617282149</v>
      </c>
      <c r="E303">
        <v>146.239525027888</v>
      </c>
      <c r="F303">
        <v>21.2780652399637</v>
      </c>
      <c r="G303">
        <v>3255.86757228095</v>
      </c>
      <c r="H303">
        <v>0.613734795494747</v>
      </c>
      <c r="I303">
        <v>0.498263069984296</v>
      </c>
      <c r="J303">
        <v>23.3172185121036</v>
      </c>
      <c r="K303">
        <v>2.88053007452069</v>
      </c>
    </row>
    <row r="304" spans="1:11">
      <c r="A304">
        <v>302</v>
      </c>
      <c r="B304">
        <v>13.0529929890464</v>
      </c>
      <c r="C304">
        <v>1699.15991562978</v>
      </c>
      <c r="D304">
        <v>0.413385671509183</v>
      </c>
      <c r="E304">
        <v>146.365506913905</v>
      </c>
      <c r="F304">
        <v>21.2592097208265</v>
      </c>
      <c r="G304">
        <v>3254.33403890388</v>
      </c>
      <c r="H304">
        <v>0.614267792792965</v>
      </c>
      <c r="I304">
        <v>0.498695524658484</v>
      </c>
      <c r="J304">
        <v>23.3202146098576</v>
      </c>
      <c r="K304">
        <v>2.88053007452069</v>
      </c>
    </row>
    <row r="305" spans="1:11">
      <c r="A305">
        <v>303</v>
      </c>
      <c r="B305">
        <v>13.0544965898104</v>
      </c>
      <c r="C305">
        <v>1701.02509247515</v>
      </c>
      <c r="D305">
        <v>0.413717726770718</v>
      </c>
      <c r="E305">
        <v>146.491270594327</v>
      </c>
      <c r="F305">
        <v>21.2331367845087</v>
      </c>
      <c r="G305">
        <v>3250.04361977042</v>
      </c>
      <c r="H305">
        <v>0.61441792449122</v>
      </c>
      <c r="I305">
        <v>0.498817326542982</v>
      </c>
      <c r="J305">
        <v>23.326595985387</v>
      </c>
      <c r="K305">
        <v>2.88053007452069</v>
      </c>
    </row>
    <row r="306" spans="1:11">
      <c r="A306">
        <v>304</v>
      </c>
      <c r="B306">
        <v>13.0906963366705</v>
      </c>
      <c r="C306">
        <v>1704.70799331076</v>
      </c>
      <c r="D306">
        <v>0.413321174498304</v>
      </c>
      <c r="E306">
        <v>146.759346692115</v>
      </c>
      <c r="F306">
        <v>21.1878403607753</v>
      </c>
      <c r="G306">
        <v>3240.23550673289</v>
      </c>
      <c r="H306">
        <v>0.614817812270746</v>
      </c>
      <c r="I306">
        <v>0.499141768286302</v>
      </c>
      <c r="J306">
        <v>23.3336122687418</v>
      </c>
      <c r="K306">
        <v>2.88053007452069</v>
      </c>
    </row>
    <row r="307" spans="1:11">
      <c r="A307">
        <v>305</v>
      </c>
      <c r="B307">
        <v>13.0155090691881</v>
      </c>
      <c r="C307">
        <v>1694.46262795658</v>
      </c>
      <c r="D307">
        <v>0.413459883982192</v>
      </c>
      <c r="E307">
        <v>146.053348595604</v>
      </c>
      <c r="F307">
        <v>21.3168930690003</v>
      </c>
      <c r="G307">
        <v>3262.59586916685</v>
      </c>
      <c r="H307">
        <v>0.613266942845446</v>
      </c>
      <c r="I307">
        <v>0.497883481321097</v>
      </c>
      <c r="J307">
        <v>23.3054751931672</v>
      </c>
      <c r="K307">
        <v>2.88053007452069</v>
      </c>
    </row>
    <row r="308" spans="1:11">
      <c r="A308">
        <v>306</v>
      </c>
      <c r="B308">
        <v>13.0467625918175</v>
      </c>
      <c r="C308">
        <v>1703.03510506043</v>
      </c>
      <c r="D308">
        <v>0.414371611638882</v>
      </c>
      <c r="E308">
        <v>146.592259923381</v>
      </c>
      <c r="F308">
        <v>21.207588860984</v>
      </c>
      <c r="G308">
        <v>3244.87787774337</v>
      </c>
      <c r="H308">
        <v>0.614308608461367</v>
      </c>
      <c r="I308">
        <v>0.498728624533334</v>
      </c>
      <c r="J308">
        <v>23.3398597200657</v>
      </c>
      <c r="K308">
        <v>2.88053007452069</v>
      </c>
    </row>
    <row r="309" spans="1:11">
      <c r="A309">
        <v>307</v>
      </c>
      <c r="B309">
        <v>13.0469322406212</v>
      </c>
      <c r="C309">
        <v>1699.93870067541</v>
      </c>
      <c r="D309">
        <v>0.413691840490448</v>
      </c>
      <c r="E309">
        <v>146.422424243095</v>
      </c>
      <c r="F309">
        <v>21.2467423989043</v>
      </c>
      <c r="G309">
        <v>3250.49134069726</v>
      </c>
      <c r="H309">
        <v>0.614048986779709</v>
      </c>
      <c r="I309">
        <v>0.498517984612485</v>
      </c>
      <c r="J309">
        <v>23.3224629289949</v>
      </c>
      <c r="K309">
        <v>2.88053007452069</v>
      </c>
    </row>
    <row r="310" spans="1:11">
      <c r="A310">
        <v>308</v>
      </c>
      <c r="B310">
        <v>13.0205911131842</v>
      </c>
      <c r="C310">
        <v>1696.62672150143</v>
      </c>
      <c r="D310">
        <v>0.413690275527801</v>
      </c>
      <c r="E310">
        <v>146.192182515696</v>
      </c>
      <c r="F310">
        <v>21.2893753797538</v>
      </c>
      <c r="G310">
        <v>3256.80300079363</v>
      </c>
      <c r="H310">
        <v>0.613436497405691</v>
      </c>
      <c r="I310">
        <v>0.498021042798044</v>
      </c>
      <c r="J310">
        <v>23.3138340875331</v>
      </c>
      <c r="K310">
        <v>2.88053007452069</v>
      </c>
    </row>
    <row r="311" spans="1:11">
      <c r="A311">
        <v>309</v>
      </c>
      <c r="B311">
        <v>13.00020895894</v>
      </c>
      <c r="C311">
        <v>1695.31020253055</v>
      </c>
      <c r="D311">
        <v>0.41366432217202</v>
      </c>
      <c r="E311">
        <v>146.094512706767</v>
      </c>
      <c r="F311">
        <v>21.3030422283145</v>
      </c>
      <c r="G311">
        <v>3258.80172418971</v>
      </c>
      <c r="H311">
        <v>0.613307518230882</v>
      </c>
      <c r="I311">
        <v>0.497916395184832</v>
      </c>
      <c r="J311">
        <v>23.3116127848999</v>
      </c>
      <c r="K311">
        <v>2.88053007452069</v>
      </c>
    </row>
    <row r="312" spans="1:11">
      <c r="A312">
        <v>310</v>
      </c>
      <c r="B312">
        <v>13.019082890984</v>
      </c>
      <c r="C312">
        <v>1696.32362026691</v>
      </c>
      <c r="D312">
        <v>0.413650342483347</v>
      </c>
      <c r="E312">
        <v>146.170615870934</v>
      </c>
      <c r="F312">
        <v>21.2933040165638</v>
      </c>
      <c r="G312">
        <v>3258.22863980855</v>
      </c>
      <c r="H312">
        <v>0.613516971736902</v>
      </c>
      <c r="I312">
        <v>0.49808633832809</v>
      </c>
      <c r="J312">
        <v>23.3129607742887</v>
      </c>
      <c r="K312">
        <v>2.88053007452069</v>
      </c>
    </row>
    <row r="313" spans="1:11">
      <c r="A313">
        <v>311</v>
      </c>
      <c r="B313">
        <v>12.9544620211032</v>
      </c>
      <c r="C313">
        <v>1690.06022718385</v>
      </c>
      <c r="D313">
        <v>0.413642299256919</v>
      </c>
      <c r="E313">
        <v>145.735388862159</v>
      </c>
      <c r="F313">
        <v>21.368637675224</v>
      </c>
      <c r="G313">
        <v>3268.78967192888</v>
      </c>
      <c r="H313">
        <v>0.61267893735191</v>
      </c>
      <c r="I313">
        <v>0.497406402337673</v>
      </c>
      <c r="J313">
        <v>23.2969693939968</v>
      </c>
      <c r="K313">
        <v>2.88053007452069</v>
      </c>
    </row>
    <row r="314" spans="1:11">
      <c r="A314">
        <v>312</v>
      </c>
      <c r="B314">
        <v>13.0168133812864</v>
      </c>
      <c r="C314">
        <v>1696.5268842521</v>
      </c>
      <c r="D314">
        <v>0.413698623520885</v>
      </c>
      <c r="E314">
        <v>146.179037271508</v>
      </c>
      <c r="F314">
        <v>21.2905942671503</v>
      </c>
      <c r="G314">
        <v>3257.91385077301</v>
      </c>
      <c r="H314">
        <v>0.613509894257053</v>
      </c>
      <c r="I314">
        <v>0.498080595271739</v>
      </c>
      <c r="J314">
        <v>23.314791519315</v>
      </c>
      <c r="K314">
        <v>2.88053007452069</v>
      </c>
    </row>
    <row r="315" spans="1:11">
      <c r="A315">
        <v>313</v>
      </c>
      <c r="B315">
        <v>13.0000233837656</v>
      </c>
      <c r="C315">
        <v>1692.74730788538</v>
      </c>
      <c r="D315">
        <v>0.413657457434714</v>
      </c>
      <c r="E315">
        <v>145.931717527784</v>
      </c>
      <c r="F315">
        <v>21.3384806481203</v>
      </c>
      <c r="G315">
        <v>3266.30117458642</v>
      </c>
      <c r="H315">
        <v>0.612933172243119</v>
      </c>
      <c r="I315">
        <v>0.497612677177715</v>
      </c>
      <c r="J315">
        <v>23.3014119319001</v>
      </c>
      <c r="K315">
        <v>2.88053007452069</v>
      </c>
    </row>
    <row r="316" spans="1:11">
      <c r="A316">
        <v>314</v>
      </c>
      <c r="B316">
        <v>13.0186872034908</v>
      </c>
      <c r="C316">
        <v>1696.51158954251</v>
      </c>
      <c r="D316">
        <v>0.413754254391883</v>
      </c>
      <c r="E316">
        <v>146.178922147439</v>
      </c>
      <c r="F316">
        <v>21.290647696944</v>
      </c>
      <c r="G316">
        <v>3258.59209097732</v>
      </c>
      <c r="H316">
        <v>0.613612571804728</v>
      </c>
      <c r="I316">
        <v>0.498163905072327</v>
      </c>
      <c r="J316">
        <v>23.3144375112816</v>
      </c>
      <c r="K316">
        <v>2.88053007452069</v>
      </c>
    </row>
    <row r="317" spans="1:11">
      <c r="A317">
        <v>315</v>
      </c>
      <c r="B317">
        <v>13.0387704676597</v>
      </c>
      <c r="C317">
        <v>1698.79064575131</v>
      </c>
      <c r="D317">
        <v>0.413734885368639</v>
      </c>
      <c r="E317">
        <v>146.338120722252</v>
      </c>
      <c r="F317">
        <v>21.2609845196004</v>
      </c>
      <c r="G317">
        <v>3254.95688531572</v>
      </c>
      <c r="H317">
        <v>0.61409919098703</v>
      </c>
      <c r="I317">
        <v>0.498558724498266</v>
      </c>
      <c r="J317">
        <v>23.3201869481148</v>
      </c>
      <c r="K317">
        <v>2.88053007452069</v>
      </c>
    </row>
    <row r="318" spans="1:11">
      <c r="A318">
        <v>316</v>
      </c>
      <c r="B318">
        <v>13.0135844799497</v>
      </c>
      <c r="C318">
        <v>1695.83532754355</v>
      </c>
      <c r="D318">
        <v>0.413660276573317</v>
      </c>
      <c r="E318">
        <v>146.132356720211</v>
      </c>
      <c r="F318">
        <v>21.2988354968938</v>
      </c>
      <c r="G318">
        <v>3259.84975318904</v>
      </c>
      <c r="H318">
        <v>0.613585888185987</v>
      </c>
      <c r="I318">
        <v>0.498142257016379</v>
      </c>
      <c r="J318">
        <v>23.3124345180093</v>
      </c>
      <c r="K318">
        <v>2.88053007452069</v>
      </c>
    </row>
    <row r="319" spans="1:11">
      <c r="A319">
        <v>317</v>
      </c>
      <c r="B319">
        <v>13.0080784001667</v>
      </c>
      <c r="C319">
        <v>1693.94725686679</v>
      </c>
      <c r="D319">
        <v>0.413675874775299</v>
      </c>
      <c r="E319">
        <v>146.003675890112</v>
      </c>
      <c r="F319">
        <v>21.3227759708686</v>
      </c>
      <c r="G319">
        <v>3266.12383405432</v>
      </c>
      <c r="H319">
        <v>0.613386298125195</v>
      </c>
      <c r="I319">
        <v>0.497980326407591</v>
      </c>
      <c r="J319">
        <v>23.3066652034682</v>
      </c>
      <c r="K319">
        <v>2.88053007452069</v>
      </c>
    </row>
    <row r="320" spans="1:11">
      <c r="A320">
        <v>318</v>
      </c>
      <c r="B320">
        <v>12.9974523940731</v>
      </c>
      <c r="C320">
        <v>1692.72231313564</v>
      </c>
      <c r="D320">
        <v>0.413564434009626</v>
      </c>
      <c r="E320">
        <v>145.927453827494</v>
      </c>
      <c r="F320">
        <v>21.3382430715739</v>
      </c>
      <c r="G320">
        <v>3267.05738584203</v>
      </c>
      <c r="H320">
        <v>0.613193041231162</v>
      </c>
      <c r="I320">
        <v>0.49782352582592</v>
      </c>
      <c r="J320">
        <v>23.3017977497491</v>
      </c>
      <c r="K320">
        <v>2.88053007452069</v>
      </c>
    </row>
    <row r="321" spans="1:11">
      <c r="A321">
        <v>319</v>
      </c>
      <c r="B321">
        <v>13.029930801858</v>
      </c>
      <c r="C321">
        <v>1696.79343884533</v>
      </c>
      <c r="D321">
        <v>0.414036944391871</v>
      </c>
      <c r="E321">
        <v>146.197691594942</v>
      </c>
      <c r="F321">
        <v>21.2880482980401</v>
      </c>
      <c r="G321">
        <v>3259.73798356893</v>
      </c>
      <c r="H321">
        <v>0.613314052352226</v>
      </c>
      <c r="I321">
        <v>0.497921699281139</v>
      </c>
      <c r="J321">
        <v>23.3153707130793</v>
      </c>
      <c r="K321">
        <v>2.88053007452069</v>
      </c>
    </row>
    <row r="322" spans="1:11">
      <c r="A322">
        <v>320</v>
      </c>
      <c r="B322">
        <v>13.0117185078229</v>
      </c>
      <c r="C322">
        <v>1695.45781012956</v>
      </c>
      <c r="D322">
        <v>0.413686619399875</v>
      </c>
      <c r="E322">
        <v>146.106501772065</v>
      </c>
      <c r="F322">
        <v>21.3036196292821</v>
      </c>
      <c r="G322">
        <v>3261.18200988299</v>
      </c>
      <c r="H322">
        <v>0.613578567266381</v>
      </c>
      <c r="I322">
        <v>0.498136319071956</v>
      </c>
      <c r="J322">
        <v>23.3113314905691</v>
      </c>
      <c r="K322">
        <v>2.88053007452069</v>
      </c>
    </row>
    <row r="323" spans="1:11">
      <c r="A323">
        <v>321</v>
      </c>
      <c r="B323">
        <v>13.0108361381266</v>
      </c>
      <c r="C323">
        <v>1695.61512360725</v>
      </c>
      <c r="D323">
        <v>0.413603043952622</v>
      </c>
      <c r="E323">
        <v>146.115393927154</v>
      </c>
      <c r="F323">
        <v>21.3014434096517</v>
      </c>
      <c r="G323">
        <v>3259.91004024795</v>
      </c>
      <c r="H323">
        <v>0.613633045585351</v>
      </c>
      <c r="I323">
        <v>0.498180519777744</v>
      </c>
      <c r="J323">
        <v>23.3121835479538</v>
      </c>
      <c r="K323">
        <v>2.88053007452069</v>
      </c>
    </row>
    <row r="324" spans="1:11">
      <c r="A324">
        <v>322</v>
      </c>
      <c r="B324">
        <v>13.0184627343421</v>
      </c>
      <c r="C324">
        <v>1695.77602300417</v>
      </c>
      <c r="D324">
        <v>0.41355875793543</v>
      </c>
      <c r="E324">
        <v>146.133801410922</v>
      </c>
      <c r="F324">
        <v>21.2994798156571</v>
      </c>
      <c r="G324">
        <v>3259.78751098305</v>
      </c>
      <c r="H324">
        <v>0.613688136067197</v>
      </c>
      <c r="I324">
        <v>0.498225218743158</v>
      </c>
      <c r="J324">
        <v>23.3109575258744</v>
      </c>
      <c r="K324">
        <v>2.88053007452069</v>
      </c>
    </row>
    <row r="325" spans="1:11">
      <c r="A325">
        <v>323</v>
      </c>
      <c r="B325">
        <v>12.9972909428412</v>
      </c>
      <c r="C325">
        <v>1694.01289512084</v>
      </c>
      <c r="D325">
        <v>0.41369762019946</v>
      </c>
      <c r="E325">
        <v>146.002737160566</v>
      </c>
      <c r="F325">
        <v>21.3213480759486</v>
      </c>
      <c r="G325">
        <v>3263.02334472563</v>
      </c>
      <c r="H325">
        <v>0.61335509293785</v>
      </c>
      <c r="I325">
        <v>0.497955004200774</v>
      </c>
      <c r="J325">
        <v>23.3082564541535</v>
      </c>
      <c r="K325">
        <v>2.88053007452069</v>
      </c>
    </row>
    <row r="326" spans="1:11">
      <c r="A326">
        <v>324</v>
      </c>
      <c r="B326">
        <v>12.9979499662767</v>
      </c>
      <c r="C326">
        <v>1694.21900032725</v>
      </c>
      <c r="D326">
        <v>0.413727081419349</v>
      </c>
      <c r="E326">
        <v>146.014654297922</v>
      </c>
      <c r="F326">
        <v>21.3188159952794</v>
      </c>
      <c r="G326">
        <v>3263.02747887454</v>
      </c>
      <c r="H326">
        <v>0.61340160871548</v>
      </c>
      <c r="I326">
        <v>0.497992745401568</v>
      </c>
      <c r="J326">
        <v>23.3093743964112</v>
      </c>
      <c r="K326">
        <v>2.88053007452069</v>
      </c>
    </row>
    <row r="327" spans="1:11">
      <c r="A327">
        <v>325</v>
      </c>
      <c r="B327">
        <v>12.9917240139752</v>
      </c>
      <c r="C327">
        <v>1693.13053619616</v>
      </c>
      <c r="D327">
        <v>0.413783528296302</v>
      </c>
      <c r="E327">
        <v>145.94953195587</v>
      </c>
      <c r="F327">
        <v>21.3319729035154</v>
      </c>
      <c r="G327">
        <v>3262.97438386727</v>
      </c>
      <c r="H327">
        <v>0.612866225722924</v>
      </c>
      <c r="I327">
        <v>0.497558355788076</v>
      </c>
      <c r="J327">
        <v>23.3045141716234</v>
      </c>
      <c r="K327">
        <v>2.88053007452069</v>
      </c>
    </row>
    <row r="328" spans="1:11">
      <c r="A328">
        <v>326</v>
      </c>
      <c r="B328">
        <v>12.9914305558164</v>
      </c>
      <c r="C328">
        <v>1693.25263967228</v>
      </c>
      <c r="D328">
        <v>0.413682053855615</v>
      </c>
      <c r="E328">
        <v>145.950775535962</v>
      </c>
      <c r="F328">
        <v>21.330886297455</v>
      </c>
      <c r="G328">
        <v>3264.53391266898</v>
      </c>
      <c r="H328">
        <v>0.613250477895417</v>
      </c>
      <c r="I328">
        <v>0.49787012548208</v>
      </c>
      <c r="J328">
        <v>23.3059933575131</v>
      </c>
      <c r="K328">
        <v>2.88053007452069</v>
      </c>
    </row>
    <row r="329" spans="1:11">
      <c r="A329">
        <v>327</v>
      </c>
      <c r="B329">
        <v>13.0170366356364</v>
      </c>
      <c r="C329">
        <v>1696.53320567952</v>
      </c>
      <c r="D329">
        <v>0.41354517823698</v>
      </c>
      <c r="E329">
        <v>146.179747030882</v>
      </c>
      <c r="F329">
        <v>21.2892325951798</v>
      </c>
      <c r="G329">
        <v>3257.24259688551</v>
      </c>
      <c r="H329">
        <v>0.613839019947486</v>
      </c>
      <c r="I329">
        <v>0.498347636432976</v>
      </c>
      <c r="J329">
        <v>23.3142868614578</v>
      </c>
      <c r="K329">
        <v>2.88053007452069</v>
      </c>
    </row>
    <row r="330" spans="1:11">
      <c r="A330">
        <v>328</v>
      </c>
      <c r="B330">
        <v>13.0186440895562</v>
      </c>
      <c r="C330">
        <v>1695.97843061466</v>
      </c>
      <c r="D330">
        <v>0.413547901124529</v>
      </c>
      <c r="E330">
        <v>146.145816112571</v>
      </c>
      <c r="F330">
        <v>21.2968098065468</v>
      </c>
      <c r="G330">
        <v>3258.85250248503</v>
      </c>
      <c r="H330">
        <v>0.613708773626905</v>
      </c>
      <c r="I330">
        <v>0.498241962031005</v>
      </c>
      <c r="J330">
        <v>23.3117838601086</v>
      </c>
      <c r="K330">
        <v>2.88053007452069</v>
      </c>
    </row>
    <row r="331" spans="1:11">
      <c r="A331">
        <v>329</v>
      </c>
      <c r="B331">
        <v>13.0293194381456</v>
      </c>
      <c r="C331">
        <v>1697.97644896382</v>
      </c>
      <c r="D331">
        <v>0.413363020767623</v>
      </c>
      <c r="E331">
        <v>146.274628969971</v>
      </c>
      <c r="F331">
        <v>21.2719799117603</v>
      </c>
      <c r="G331">
        <v>3254.76200360068</v>
      </c>
      <c r="H331">
        <v>0.614355323073293</v>
      </c>
      <c r="I331">
        <v>0.49876654374184</v>
      </c>
      <c r="J331">
        <v>23.3187147565047</v>
      </c>
      <c r="K331">
        <v>2.88053007452069</v>
      </c>
    </row>
    <row r="332" spans="1:11">
      <c r="A332">
        <v>330</v>
      </c>
      <c r="B332">
        <v>13.0292460080032</v>
      </c>
      <c r="C332">
        <v>1698.38434631934</v>
      </c>
      <c r="D332">
        <v>0.413406366763674</v>
      </c>
      <c r="E332">
        <v>146.294668654457</v>
      </c>
      <c r="F332">
        <v>21.2671210608134</v>
      </c>
      <c r="G332">
        <v>3254.31255663397</v>
      </c>
      <c r="H332">
        <v>0.614448006965894</v>
      </c>
      <c r="I332">
        <v>0.498841743505386</v>
      </c>
      <c r="J332">
        <v>23.3214340017438</v>
      </c>
      <c r="K332">
        <v>2.88053007452069</v>
      </c>
    </row>
    <row r="333" spans="1:11">
      <c r="A333">
        <v>331</v>
      </c>
      <c r="B333">
        <v>13.0410737474131</v>
      </c>
      <c r="C333">
        <v>1701.13977545052</v>
      </c>
      <c r="D333">
        <v>0.413692861110443</v>
      </c>
      <c r="E333">
        <v>146.471805759543</v>
      </c>
      <c r="F333">
        <v>21.2321238704888</v>
      </c>
      <c r="G333">
        <v>3248.3161494123</v>
      </c>
      <c r="H333">
        <v>0.614786103635746</v>
      </c>
      <c r="I333">
        <v>0.499116054168863</v>
      </c>
      <c r="J333">
        <v>23.3315747402339</v>
      </c>
      <c r="K333">
        <v>2.88053007452069</v>
      </c>
    </row>
    <row r="334" spans="1:11">
      <c r="A334">
        <v>332</v>
      </c>
      <c r="B334">
        <v>13.0487523900325</v>
      </c>
      <c r="C334">
        <v>1702.01214933748</v>
      </c>
      <c r="D334">
        <v>0.413626801296249</v>
      </c>
      <c r="E334">
        <v>146.535645039955</v>
      </c>
      <c r="F334">
        <v>21.2212252816909</v>
      </c>
      <c r="G334">
        <v>3245.89139238978</v>
      </c>
      <c r="H334">
        <v>0.614884227427708</v>
      </c>
      <c r="I334">
        <v>0.499195664919025</v>
      </c>
      <c r="J334">
        <v>23.3332228791868</v>
      </c>
      <c r="K334">
        <v>2.88053007452069</v>
      </c>
    </row>
    <row r="335" spans="1:11">
      <c r="A335">
        <v>333</v>
      </c>
      <c r="B335">
        <v>13.0251149410086</v>
      </c>
      <c r="C335">
        <v>1700.72562381128</v>
      </c>
      <c r="D335">
        <v>0.413532588537149</v>
      </c>
      <c r="E335">
        <v>146.428230737484</v>
      </c>
      <c r="F335">
        <v>21.2366277468476</v>
      </c>
      <c r="G335">
        <v>3247.60270460431</v>
      </c>
      <c r="H335">
        <v>0.614717879308589</v>
      </c>
      <c r="I335">
        <v>0.49906069827992</v>
      </c>
      <c r="J335">
        <v>23.333607106089</v>
      </c>
      <c r="K335">
        <v>2.88053007452069</v>
      </c>
    </row>
    <row r="336" spans="1:11">
      <c r="A336">
        <v>334</v>
      </c>
      <c r="B336">
        <v>13.0486322023863</v>
      </c>
      <c r="C336">
        <v>1701.73915670601</v>
      </c>
      <c r="D336">
        <v>0.413699428908975</v>
      </c>
      <c r="E336">
        <v>146.51773779444</v>
      </c>
      <c r="F336">
        <v>21.2247653695803</v>
      </c>
      <c r="G336">
        <v>3246.95779968093</v>
      </c>
      <c r="H336">
        <v>0.614884660990778</v>
      </c>
      <c r="I336">
        <v>0.499196018551008</v>
      </c>
      <c r="J336">
        <v>23.3322248152355</v>
      </c>
      <c r="K336">
        <v>2.88053007452069</v>
      </c>
    </row>
    <row r="337" spans="1:11">
      <c r="A337">
        <v>335</v>
      </c>
      <c r="B337">
        <v>13.0566752857574</v>
      </c>
      <c r="C337">
        <v>1702.5843050529</v>
      </c>
      <c r="D337">
        <v>0.413738630259809</v>
      </c>
      <c r="E337">
        <v>146.575651455287</v>
      </c>
      <c r="F337">
        <v>21.2138700935532</v>
      </c>
      <c r="G337">
        <v>3245.65645578706</v>
      </c>
      <c r="H337">
        <v>0.615171637115191</v>
      </c>
      <c r="I337">
        <v>0.499428860083128</v>
      </c>
      <c r="J337">
        <v>23.3344415730071</v>
      </c>
      <c r="K337">
        <v>2.88053007452069</v>
      </c>
    </row>
    <row r="338" spans="1:11">
      <c r="A338">
        <v>336</v>
      </c>
      <c r="B338">
        <v>13.0424314052148</v>
      </c>
      <c r="C338">
        <v>1700.25800604788</v>
      </c>
      <c r="D338">
        <v>0.413651243949214</v>
      </c>
      <c r="E338">
        <v>146.42000560343</v>
      </c>
      <c r="F338">
        <v>21.2433586022452</v>
      </c>
      <c r="G338">
        <v>3250.00158802248</v>
      </c>
      <c r="H338">
        <v>0.614759209062811</v>
      </c>
      <c r="I338">
        <v>0.499094237316801</v>
      </c>
      <c r="J338">
        <v>23.327074561387</v>
      </c>
      <c r="K338">
        <v>2.88053007452069</v>
      </c>
    </row>
    <row r="339" spans="1:11">
      <c r="A339">
        <v>337</v>
      </c>
      <c r="B339">
        <v>13.0530340020145</v>
      </c>
      <c r="C339">
        <v>1700.33631751227</v>
      </c>
      <c r="D339">
        <v>0.413536672038752</v>
      </c>
      <c r="E339">
        <v>146.432341758745</v>
      </c>
      <c r="F339">
        <v>21.2434128627773</v>
      </c>
      <c r="G339">
        <v>3252.02941852647</v>
      </c>
      <c r="H339">
        <v>0.615014759350913</v>
      </c>
      <c r="I339">
        <v>0.499301584775621</v>
      </c>
      <c r="J339">
        <v>23.3255932555202</v>
      </c>
      <c r="K339">
        <v>2.88053007452069</v>
      </c>
    </row>
    <row r="340" spans="1:11">
      <c r="A340">
        <v>338</v>
      </c>
      <c r="B340">
        <v>13.0543872040539</v>
      </c>
      <c r="C340">
        <v>1700.41272659562</v>
      </c>
      <c r="D340">
        <v>0.41354212890981</v>
      </c>
      <c r="E340">
        <v>146.438294884689</v>
      </c>
      <c r="F340">
        <v>21.2425338853517</v>
      </c>
      <c r="G340">
        <v>3251.85024766635</v>
      </c>
      <c r="H340">
        <v>0.615064978293785</v>
      </c>
      <c r="I340">
        <v>0.499342330865431</v>
      </c>
      <c r="J340">
        <v>23.3257249686778</v>
      </c>
      <c r="K340">
        <v>2.88053007452069</v>
      </c>
    </row>
    <row r="341" spans="1:11">
      <c r="A341">
        <v>339</v>
      </c>
      <c r="B341">
        <v>12.9870040921486</v>
      </c>
      <c r="C341">
        <v>1693.99032368409</v>
      </c>
      <c r="D341">
        <v>0.413543695899266</v>
      </c>
      <c r="E341">
        <v>145.989831219292</v>
      </c>
      <c r="F341">
        <v>21.3195367463988</v>
      </c>
      <c r="G341">
        <v>3262.77800208985</v>
      </c>
      <c r="H341">
        <v>0.614152336644856</v>
      </c>
      <c r="I341">
        <v>0.498601859898375</v>
      </c>
      <c r="J341">
        <v>23.3097076335315</v>
      </c>
      <c r="K341">
        <v>2.88053007452069</v>
      </c>
    </row>
    <row r="342" spans="1:11">
      <c r="A342">
        <v>340</v>
      </c>
      <c r="B342">
        <v>13.0413499288516</v>
      </c>
      <c r="C342">
        <v>1698.98968065043</v>
      </c>
      <c r="D342">
        <v>0.413531954235988</v>
      </c>
      <c r="E342">
        <v>146.337034572281</v>
      </c>
      <c r="F342">
        <v>21.2602990616274</v>
      </c>
      <c r="G342">
        <v>3254.59234213685</v>
      </c>
      <c r="H342">
        <v>0.614797963715764</v>
      </c>
      <c r="I342">
        <v>0.49912568851138</v>
      </c>
      <c r="J342">
        <v>23.3224209174622</v>
      </c>
      <c r="K342">
        <v>2.88053007452069</v>
      </c>
    </row>
    <row r="343" spans="1:11">
      <c r="A343">
        <v>341</v>
      </c>
      <c r="B343">
        <v>13.0592088996978</v>
      </c>
      <c r="C343">
        <v>1699.93389584007</v>
      </c>
      <c r="D343">
        <v>0.413584603313227</v>
      </c>
      <c r="E343">
        <v>146.411706765539</v>
      </c>
      <c r="F343">
        <v>21.2516851498398</v>
      </c>
      <c r="G343">
        <v>3253.34432331105</v>
      </c>
      <c r="H343">
        <v>0.614775490529626</v>
      </c>
      <c r="I343">
        <v>0.499107453072097</v>
      </c>
      <c r="J343">
        <v>23.3230546416786</v>
      </c>
      <c r="K343">
        <v>2.88053007452069</v>
      </c>
    </row>
    <row r="344" spans="1:11">
      <c r="A344">
        <v>342</v>
      </c>
      <c r="B344">
        <v>13.062484234464</v>
      </c>
      <c r="C344">
        <v>1702.10217637269</v>
      </c>
      <c r="D344">
        <v>0.413533082992181</v>
      </c>
      <c r="E344">
        <v>146.550049124655</v>
      </c>
      <c r="F344">
        <v>21.2213135637024</v>
      </c>
      <c r="G344">
        <v>3248.06618110588</v>
      </c>
      <c r="H344">
        <v>0.615300285981642</v>
      </c>
      <c r="I344">
        <v>0.499533245093584</v>
      </c>
      <c r="J344">
        <v>23.331320818436</v>
      </c>
      <c r="K344">
        <v>2.88053007452069</v>
      </c>
    </row>
    <row r="345" spans="1:11">
      <c r="A345">
        <v>343</v>
      </c>
      <c r="B345">
        <v>13.056252017525</v>
      </c>
      <c r="C345">
        <v>1701.84746794572</v>
      </c>
      <c r="D345">
        <v>0.413664102484493</v>
      </c>
      <c r="E345">
        <v>146.519855054365</v>
      </c>
      <c r="F345">
        <v>21.2239982598499</v>
      </c>
      <c r="G345">
        <v>3249.74045734408</v>
      </c>
      <c r="H345">
        <v>0.615286715164205</v>
      </c>
      <c r="I345">
        <v>0.499522236790841</v>
      </c>
      <c r="J345">
        <v>23.3331428198206</v>
      </c>
      <c r="K345">
        <v>2.88053007452069</v>
      </c>
    </row>
    <row r="346" spans="1:11">
      <c r="A346">
        <v>344</v>
      </c>
      <c r="B346">
        <v>13.0434744557746</v>
      </c>
      <c r="C346">
        <v>1698.90279013486</v>
      </c>
      <c r="D346">
        <v>0.413551050765614</v>
      </c>
      <c r="E346">
        <v>146.332911449188</v>
      </c>
      <c r="F346">
        <v>21.261862247593</v>
      </c>
      <c r="G346">
        <v>3255.16070020001</v>
      </c>
      <c r="H346">
        <v>0.614758975112955</v>
      </c>
      <c r="I346">
        <v>0.499094055391019</v>
      </c>
      <c r="J346">
        <v>23.3217668557123</v>
      </c>
      <c r="K346">
        <v>2.88053007452069</v>
      </c>
    </row>
    <row r="347" spans="1:11">
      <c r="A347">
        <v>345</v>
      </c>
      <c r="B347">
        <v>13.0659884329774</v>
      </c>
      <c r="C347">
        <v>1701.07748750799</v>
      </c>
      <c r="D347">
        <v>0.413557218281291</v>
      </c>
      <c r="E347">
        <v>146.482065796615</v>
      </c>
      <c r="F347">
        <v>21.2335461430364</v>
      </c>
      <c r="G347">
        <v>3253.38650338199</v>
      </c>
      <c r="H347">
        <v>0.615339178761801</v>
      </c>
      <c r="I347">
        <v>0.49956480951158</v>
      </c>
      <c r="J347">
        <v>23.3274998019663</v>
      </c>
      <c r="K347">
        <v>2.88053007452069</v>
      </c>
    </row>
    <row r="348" spans="1:11">
      <c r="A348">
        <v>346</v>
      </c>
      <c r="B348">
        <v>13.0523764755598</v>
      </c>
      <c r="C348">
        <v>1701.0931588283</v>
      </c>
      <c r="D348">
        <v>0.413462447982609</v>
      </c>
      <c r="E348">
        <v>146.481066365473</v>
      </c>
      <c r="F348">
        <v>21.2321842393477</v>
      </c>
      <c r="G348">
        <v>3249.38456331275</v>
      </c>
      <c r="H348">
        <v>0.615247133050567</v>
      </c>
      <c r="I348">
        <v>0.499490120928343</v>
      </c>
      <c r="J348">
        <v>23.3284073291156</v>
      </c>
      <c r="K348">
        <v>2.88053007452069</v>
      </c>
    </row>
    <row r="349" spans="1:11">
      <c r="A349">
        <v>347</v>
      </c>
      <c r="B349">
        <v>13.0733834620222</v>
      </c>
      <c r="C349">
        <v>1702.85615455084</v>
      </c>
      <c r="D349">
        <v>0.413870299371035</v>
      </c>
      <c r="E349">
        <v>146.599861621169</v>
      </c>
      <c r="F349">
        <v>21.210983985705</v>
      </c>
      <c r="G349">
        <v>3247.48004375652</v>
      </c>
      <c r="H349">
        <v>0.615086619952643</v>
      </c>
      <c r="I349">
        <v>0.49935988364157</v>
      </c>
      <c r="J349">
        <v>23.333907768228</v>
      </c>
      <c r="K349">
        <v>2.88053007452069</v>
      </c>
    </row>
    <row r="350" spans="1:11">
      <c r="A350">
        <v>348</v>
      </c>
      <c r="B350">
        <v>13.055432061519</v>
      </c>
      <c r="C350">
        <v>1700.59859685395</v>
      </c>
      <c r="D350">
        <v>0.413476156596211</v>
      </c>
      <c r="E350">
        <v>146.452227799477</v>
      </c>
      <c r="F350">
        <v>21.2402227855805</v>
      </c>
      <c r="G350">
        <v>3250.94234394231</v>
      </c>
      <c r="H350">
        <v>0.614980955223096</v>
      </c>
      <c r="I350">
        <v>0.49927415587303</v>
      </c>
      <c r="J350">
        <v>23.3259783608607</v>
      </c>
      <c r="K350">
        <v>2.88053007452069</v>
      </c>
    </row>
    <row r="351" spans="1:11">
      <c r="A351">
        <v>349</v>
      </c>
      <c r="B351">
        <v>13.057303372479</v>
      </c>
      <c r="C351">
        <v>1700.5947819</v>
      </c>
      <c r="D351">
        <v>0.413382235320524</v>
      </c>
      <c r="E351">
        <v>146.454473979739</v>
      </c>
      <c r="F351">
        <v>21.2405722501834</v>
      </c>
      <c r="G351">
        <v>3250.81108697383</v>
      </c>
      <c r="H351">
        <v>0.615078883874336</v>
      </c>
      <c r="I351">
        <v>0.4993536119226</v>
      </c>
      <c r="J351">
        <v>23.3252503578097</v>
      </c>
      <c r="K351">
        <v>2.88053007452069</v>
      </c>
    </row>
    <row r="352" spans="1:11">
      <c r="A352">
        <v>350</v>
      </c>
      <c r="B352">
        <v>13.0686703469078</v>
      </c>
      <c r="C352">
        <v>1703.0520313771</v>
      </c>
      <c r="D352">
        <v>0.413671631428681</v>
      </c>
      <c r="E352">
        <v>146.612466238111</v>
      </c>
      <c r="F352">
        <v>21.209590426888</v>
      </c>
      <c r="G352">
        <v>3246.12761366577</v>
      </c>
      <c r="H352">
        <v>0.615316024236308</v>
      </c>
      <c r="I352">
        <v>0.499546011852855</v>
      </c>
      <c r="J352">
        <v>23.334618152107</v>
      </c>
      <c r="K352">
        <v>2.88053007452069</v>
      </c>
    </row>
    <row r="353" spans="1:11">
      <c r="A353">
        <v>351</v>
      </c>
      <c r="B353">
        <v>13.0390449477181</v>
      </c>
      <c r="C353">
        <v>1697.16497631182</v>
      </c>
      <c r="D353">
        <v>0.413540210235499</v>
      </c>
      <c r="E353">
        <v>146.225796376662</v>
      </c>
      <c r="F353">
        <v>21.2837673271323</v>
      </c>
      <c r="G353">
        <v>3260.0750847245</v>
      </c>
      <c r="H353">
        <v>0.614593462304077</v>
      </c>
      <c r="I353">
        <v>0.498959770777477</v>
      </c>
      <c r="J353">
        <v>23.3144468868114</v>
      </c>
      <c r="K353">
        <v>2.88053007452069</v>
      </c>
    </row>
    <row r="354" spans="1:11">
      <c r="A354">
        <v>352</v>
      </c>
      <c r="B354">
        <v>13.0517669657609</v>
      </c>
      <c r="C354">
        <v>1700.17615030185</v>
      </c>
      <c r="D354">
        <v>0.41351742033365</v>
      </c>
      <c r="E354">
        <v>146.42093170413</v>
      </c>
      <c r="F354">
        <v>21.245307902896</v>
      </c>
      <c r="G354">
        <v>3252.19178198242</v>
      </c>
      <c r="H354">
        <v>0.615006919247126</v>
      </c>
      <c r="I354">
        <v>0.499295224353367</v>
      </c>
      <c r="J354">
        <v>23.3252508440747</v>
      </c>
      <c r="K354">
        <v>2.88053007452069</v>
      </c>
    </row>
    <row r="355" spans="1:11">
      <c r="A355">
        <v>353</v>
      </c>
      <c r="B355">
        <v>13.0512857218227</v>
      </c>
      <c r="C355">
        <v>1699.96154907697</v>
      </c>
      <c r="D355">
        <v>0.413630228885703</v>
      </c>
      <c r="E355">
        <v>146.412027729968</v>
      </c>
      <c r="F355">
        <v>21.2475261648828</v>
      </c>
      <c r="G355">
        <v>3251.62109182425</v>
      </c>
      <c r="H355">
        <v>0.614692602618231</v>
      </c>
      <c r="I355">
        <v>0.499040197956765</v>
      </c>
      <c r="J355">
        <v>23.3235731851785</v>
      </c>
      <c r="K355">
        <v>2.88053007452069</v>
      </c>
    </row>
    <row r="356" spans="1:11">
      <c r="A356">
        <v>354</v>
      </c>
      <c r="B356">
        <v>13.0601815779102</v>
      </c>
      <c r="C356">
        <v>1700.43953591912</v>
      </c>
      <c r="D356">
        <v>0.413490151587581</v>
      </c>
      <c r="E356">
        <v>146.447035437555</v>
      </c>
      <c r="F356">
        <v>21.2421672170808</v>
      </c>
      <c r="G356">
        <v>3251.90216154294</v>
      </c>
      <c r="H356">
        <v>0.61505750984084</v>
      </c>
      <c r="I356">
        <v>0.499336271512882</v>
      </c>
      <c r="J356">
        <v>23.3241432016502</v>
      </c>
      <c r="K356">
        <v>2.88053007452069</v>
      </c>
    </row>
    <row r="357" spans="1:11">
      <c r="A357">
        <v>355</v>
      </c>
      <c r="B357">
        <v>13.0715873045712</v>
      </c>
      <c r="C357">
        <v>1702.19330045072</v>
      </c>
      <c r="D357">
        <v>0.413491979167792</v>
      </c>
      <c r="E357">
        <v>146.56010316043</v>
      </c>
      <c r="F357">
        <v>21.2201703216632</v>
      </c>
      <c r="G357">
        <v>3249.6774493669</v>
      </c>
      <c r="H357">
        <v>0.615652070574931</v>
      </c>
      <c r="I357">
        <v>0.499818674302526</v>
      </c>
      <c r="J357">
        <v>23.3302530564945</v>
      </c>
      <c r="K357">
        <v>2.88053007452069</v>
      </c>
    </row>
    <row r="358" spans="1:11">
      <c r="A358">
        <v>356</v>
      </c>
      <c r="B358">
        <v>13.0633017368368</v>
      </c>
      <c r="C358">
        <v>1701.2874594895</v>
      </c>
      <c r="D358">
        <v>0.413524838789927</v>
      </c>
      <c r="E358">
        <v>146.495495768271</v>
      </c>
      <c r="F358">
        <v>21.2312953593207</v>
      </c>
      <c r="G358">
        <v>3251.3814299286</v>
      </c>
      <c r="H358">
        <v>0.615492771705183</v>
      </c>
      <c r="I358">
        <v>0.499689427593967</v>
      </c>
      <c r="J358">
        <v>23.328257040494</v>
      </c>
      <c r="K358">
        <v>2.88053007452069</v>
      </c>
    </row>
    <row r="359" spans="1:11">
      <c r="A359">
        <v>357</v>
      </c>
      <c r="B359">
        <v>13.0583714017516</v>
      </c>
      <c r="C359">
        <v>1701.83349382393</v>
      </c>
      <c r="D359">
        <v>0.413307360320824</v>
      </c>
      <c r="E359">
        <v>146.522583689286</v>
      </c>
      <c r="F359">
        <v>21.2240299206814</v>
      </c>
      <c r="G359">
        <v>3249.43562747056</v>
      </c>
      <c r="H359">
        <v>0.615657137729134</v>
      </c>
      <c r="I359">
        <v>0.499822785005707</v>
      </c>
      <c r="J359">
        <v>23.3319053049385</v>
      </c>
      <c r="K359">
        <v>2.88053007452069</v>
      </c>
    </row>
    <row r="360" spans="1:11">
      <c r="A360">
        <v>358</v>
      </c>
      <c r="B360">
        <v>13.0860515433836</v>
      </c>
      <c r="C360">
        <v>1704.02936309251</v>
      </c>
      <c r="D360">
        <v>0.413447759998614</v>
      </c>
      <c r="E360">
        <v>146.687549092028</v>
      </c>
      <c r="F360">
        <v>21.1971606273564</v>
      </c>
      <c r="G360">
        <v>3245.83030685964</v>
      </c>
      <c r="H360">
        <v>0.615960499060177</v>
      </c>
      <c r="I360">
        <v>0.500068917033243</v>
      </c>
      <c r="J360">
        <v>23.3350754279993</v>
      </c>
      <c r="K360">
        <v>2.88053007452069</v>
      </c>
    </row>
    <row r="361" spans="1:11">
      <c r="A361">
        <v>359</v>
      </c>
      <c r="B361">
        <v>13.0673202313442</v>
      </c>
      <c r="C361">
        <v>1701.71114395956</v>
      </c>
      <c r="D361">
        <v>0.413604966366572</v>
      </c>
      <c r="E361">
        <v>146.522209399174</v>
      </c>
      <c r="F361">
        <v>21.2264610822584</v>
      </c>
      <c r="G361">
        <v>3251.56403113785</v>
      </c>
      <c r="H361">
        <v>0.615627668403537</v>
      </c>
      <c r="I361">
        <v>0.499798878094594</v>
      </c>
      <c r="J361">
        <v>23.3299481898189</v>
      </c>
      <c r="K361">
        <v>2.88053007452069</v>
      </c>
    </row>
    <row r="362" spans="1:11">
      <c r="A362">
        <v>360</v>
      </c>
      <c r="B362">
        <v>13.0684523826863</v>
      </c>
      <c r="C362">
        <v>1701.05166396211</v>
      </c>
      <c r="D362">
        <v>0.413617677885584</v>
      </c>
      <c r="E362">
        <v>146.481512470934</v>
      </c>
      <c r="F362">
        <v>21.2352698713685</v>
      </c>
      <c r="G362">
        <v>3253.42992608764</v>
      </c>
      <c r="H362">
        <v>0.615463770092315</v>
      </c>
      <c r="I362">
        <v>0.499665899827369</v>
      </c>
      <c r="J362">
        <v>23.3271017575924</v>
      </c>
      <c r="K362">
        <v>2.88053007452069</v>
      </c>
    </row>
    <row r="363" spans="1:11">
      <c r="A363">
        <v>361</v>
      </c>
      <c r="B363">
        <v>13.0565534284934</v>
      </c>
      <c r="C363">
        <v>1699.79501499412</v>
      </c>
      <c r="D363">
        <v>0.413842585359807</v>
      </c>
      <c r="E363">
        <v>146.395634449343</v>
      </c>
      <c r="F363">
        <v>21.249978793837</v>
      </c>
      <c r="G363">
        <v>3256.45160795654</v>
      </c>
      <c r="H363">
        <v>0.615126307402242</v>
      </c>
      <c r="I363">
        <v>0.499392097560656</v>
      </c>
      <c r="J363">
        <v>23.3238527569561</v>
      </c>
      <c r="K363">
        <v>2.88053007452069</v>
      </c>
    </row>
    <row r="364" spans="1:11">
      <c r="A364">
        <v>362</v>
      </c>
      <c r="B364">
        <v>13.0717006781517</v>
      </c>
      <c r="C364">
        <v>1702.35221190775</v>
      </c>
      <c r="D364">
        <v>0.413671222677938</v>
      </c>
      <c r="E364">
        <v>146.568194643522</v>
      </c>
      <c r="F364">
        <v>21.2180893539877</v>
      </c>
      <c r="G364">
        <v>3249.89437970038</v>
      </c>
      <c r="H364">
        <v>0.615673320912954</v>
      </c>
      <c r="I364">
        <v>0.499835916477128</v>
      </c>
      <c r="J364">
        <v>23.3313728877692</v>
      </c>
      <c r="K364">
        <v>2.88053007452069</v>
      </c>
    </row>
    <row r="365" spans="1:11">
      <c r="A365">
        <v>363</v>
      </c>
      <c r="B365">
        <v>13.056777209966</v>
      </c>
      <c r="C365">
        <v>1698.59713215387</v>
      </c>
      <c r="D365">
        <v>0.413338858252264</v>
      </c>
      <c r="E365">
        <v>146.325789168187</v>
      </c>
      <c r="F365">
        <v>21.2655275082721</v>
      </c>
      <c r="G365">
        <v>3259.32655954373</v>
      </c>
      <c r="H365">
        <v>0.615404392938991</v>
      </c>
      <c r="I365">
        <v>0.499617731539648</v>
      </c>
      <c r="J365">
        <v>23.3175470872046</v>
      </c>
      <c r="K365">
        <v>2.88053007452069</v>
      </c>
    </row>
    <row r="366" spans="1:11">
      <c r="A366">
        <v>364</v>
      </c>
      <c r="B366">
        <v>13.0769901609746</v>
      </c>
      <c r="C366">
        <v>1702.54066076282</v>
      </c>
      <c r="D366">
        <v>0.413592752572345</v>
      </c>
      <c r="E366">
        <v>146.584892496961</v>
      </c>
      <c r="F366">
        <v>21.2162276243123</v>
      </c>
      <c r="G366">
        <v>3249.60901450187</v>
      </c>
      <c r="H366">
        <v>0.615750562453291</v>
      </c>
      <c r="I366">
        <v>0.49989858772903</v>
      </c>
      <c r="J366">
        <v>23.3310598314375</v>
      </c>
      <c r="K366">
        <v>2.88053007452069</v>
      </c>
    </row>
    <row r="367" spans="1:11">
      <c r="A367">
        <v>365</v>
      </c>
      <c r="B367">
        <v>13.0768795023058</v>
      </c>
      <c r="C367">
        <v>1702.85236512154</v>
      </c>
      <c r="D367">
        <v>0.413479477932874</v>
      </c>
      <c r="E367">
        <v>146.604260074855</v>
      </c>
      <c r="F367">
        <v>21.2121488713391</v>
      </c>
      <c r="G367">
        <v>3248.69371309823</v>
      </c>
      <c r="H367">
        <v>0.615801430014216</v>
      </c>
      <c r="I367">
        <v>0.499939858038288</v>
      </c>
      <c r="J367">
        <v>23.3323805856278</v>
      </c>
      <c r="K367">
        <v>2.88053007452069</v>
      </c>
    </row>
    <row r="368" spans="1:11">
      <c r="A368">
        <v>366</v>
      </c>
      <c r="B368">
        <v>13.0716451016049</v>
      </c>
      <c r="C368">
        <v>1702.12983061091</v>
      </c>
      <c r="D368">
        <v>0.413625480908869</v>
      </c>
      <c r="E368">
        <v>146.551002251232</v>
      </c>
      <c r="F368">
        <v>21.2211096527912</v>
      </c>
      <c r="G368">
        <v>3250.94169332601</v>
      </c>
      <c r="H368">
        <v>0.615767210574659</v>
      </c>
      <c r="I368">
        <v>0.499912097534142</v>
      </c>
      <c r="J368">
        <v>23.3310316283419</v>
      </c>
      <c r="K368">
        <v>2.88053007452069</v>
      </c>
    </row>
    <row r="369" spans="1:11">
      <c r="A369">
        <v>367</v>
      </c>
      <c r="B369">
        <v>13.0703684847311</v>
      </c>
      <c r="C369">
        <v>1700.96782731172</v>
      </c>
      <c r="D369">
        <v>0.413667195895429</v>
      </c>
      <c r="E369">
        <v>146.474974249979</v>
      </c>
      <c r="F369">
        <v>21.2389443678009</v>
      </c>
      <c r="G369">
        <v>3254.23786027383</v>
      </c>
      <c r="H369">
        <v>0.615424674239935</v>
      </c>
      <c r="I369">
        <v>0.499634180034804</v>
      </c>
      <c r="J369">
        <v>23.327016232628</v>
      </c>
      <c r="K369">
        <v>2.88053007452069</v>
      </c>
    </row>
    <row r="370" spans="1:11">
      <c r="A370">
        <v>368</v>
      </c>
      <c r="B370">
        <v>13.0674947796659</v>
      </c>
      <c r="C370">
        <v>1701.46140194617</v>
      </c>
      <c r="D370">
        <v>0.413637990761891</v>
      </c>
      <c r="E370">
        <v>146.508829536986</v>
      </c>
      <c r="F370">
        <v>21.2297095421435</v>
      </c>
      <c r="G370">
        <v>3251.90070545583</v>
      </c>
      <c r="H370">
        <v>0.615476843132112</v>
      </c>
      <c r="I370">
        <v>0.49967650410854</v>
      </c>
      <c r="J370">
        <v>23.3285127491595</v>
      </c>
      <c r="K370">
        <v>2.88053007452069</v>
      </c>
    </row>
    <row r="371" spans="1:11">
      <c r="A371">
        <v>369</v>
      </c>
      <c r="B371">
        <v>13.0596899866837</v>
      </c>
      <c r="C371">
        <v>1701.8229533583</v>
      </c>
      <c r="D371">
        <v>0.413673358709866</v>
      </c>
      <c r="E371">
        <v>146.519979608146</v>
      </c>
      <c r="F371">
        <v>21.2234082217468</v>
      </c>
      <c r="G371">
        <v>3250.18004248851</v>
      </c>
      <c r="H371">
        <v>0.615702161142982</v>
      </c>
      <c r="I371">
        <v>0.499859318045039</v>
      </c>
      <c r="J371">
        <v>23.3323123022274</v>
      </c>
      <c r="K371">
        <v>2.88053007452069</v>
      </c>
    </row>
    <row r="372" spans="1:11">
      <c r="A372">
        <v>370</v>
      </c>
      <c r="B372">
        <v>13.0722626140778</v>
      </c>
      <c r="C372">
        <v>1701.89234614737</v>
      </c>
      <c r="D372">
        <v>0.413619594776142</v>
      </c>
      <c r="E372">
        <v>146.53329026635</v>
      </c>
      <c r="F372">
        <v>21.2239754421112</v>
      </c>
      <c r="G372">
        <v>3252.84784127105</v>
      </c>
      <c r="H372">
        <v>0.615789322523977</v>
      </c>
      <c r="I372">
        <v>0.499930040497869</v>
      </c>
      <c r="J372">
        <v>23.3304940747202</v>
      </c>
      <c r="K372">
        <v>2.88053007452069</v>
      </c>
    </row>
    <row r="373" spans="1:11">
      <c r="A373">
        <v>371</v>
      </c>
      <c r="B373">
        <v>13.0604906762452</v>
      </c>
      <c r="C373">
        <v>1700.62619785241</v>
      </c>
      <c r="D373">
        <v>0.413567397367302</v>
      </c>
      <c r="E373">
        <v>146.449040552198</v>
      </c>
      <c r="F373">
        <v>21.2402184754022</v>
      </c>
      <c r="G373">
        <v>3253.62046303487</v>
      </c>
      <c r="H373">
        <v>0.615435603601231</v>
      </c>
      <c r="I373">
        <v>0.499643046635247</v>
      </c>
      <c r="J373">
        <v>23.3266273988328</v>
      </c>
      <c r="K373">
        <v>2.88053007452069</v>
      </c>
    </row>
    <row r="374" spans="1:11">
      <c r="A374">
        <v>372</v>
      </c>
      <c r="B374">
        <v>13.0700815824429</v>
      </c>
      <c r="C374">
        <v>1702.70784847208</v>
      </c>
      <c r="D374">
        <v>0.413684044444175</v>
      </c>
      <c r="E374">
        <v>146.581342063268</v>
      </c>
      <c r="F374">
        <v>21.213730960902</v>
      </c>
      <c r="G374">
        <v>3250.13808198513</v>
      </c>
      <c r="H374">
        <v>0.615839817666018</v>
      </c>
      <c r="I374">
        <v>0.499971006324432</v>
      </c>
      <c r="J374">
        <v>23.3346034740035</v>
      </c>
      <c r="K374">
        <v>2.88053007452069</v>
      </c>
    </row>
    <row r="375" spans="1:11">
      <c r="A375">
        <v>373</v>
      </c>
      <c r="B375">
        <v>13.0732784262249</v>
      </c>
      <c r="C375">
        <v>1703.3965491387</v>
      </c>
      <c r="D375">
        <v>0.413663028966263</v>
      </c>
      <c r="E375">
        <v>146.62665933889</v>
      </c>
      <c r="F375">
        <v>21.2050242734445</v>
      </c>
      <c r="G375">
        <v>3248.25959647394</v>
      </c>
      <c r="H375">
        <v>0.615934237300502</v>
      </c>
      <c r="I375">
        <v>0.500047612583529</v>
      </c>
      <c r="J375">
        <v>23.3369018077495</v>
      </c>
      <c r="K375">
        <v>2.88053007452069</v>
      </c>
    </row>
    <row r="376" spans="1:11">
      <c r="A376">
        <v>374</v>
      </c>
      <c r="B376">
        <v>13.0678560385605</v>
      </c>
      <c r="C376">
        <v>1701.94915016068</v>
      </c>
      <c r="D376">
        <v>0.413607686033706</v>
      </c>
      <c r="E376">
        <v>146.533536860847</v>
      </c>
      <c r="F376">
        <v>21.2236475508326</v>
      </c>
      <c r="G376">
        <v>3251.91601647826</v>
      </c>
      <c r="H376">
        <v>0.615776813189408</v>
      </c>
      <c r="I376">
        <v>0.499919889247409</v>
      </c>
      <c r="J376">
        <v>23.3314946461911</v>
      </c>
      <c r="K376">
        <v>2.88053007452069</v>
      </c>
    </row>
    <row r="377" spans="1:11">
      <c r="A377">
        <v>375</v>
      </c>
      <c r="B377">
        <v>13.0778885492442</v>
      </c>
      <c r="C377">
        <v>1703.06870289014</v>
      </c>
      <c r="D377">
        <v>0.4136271830878</v>
      </c>
      <c r="E377">
        <v>146.610382092815</v>
      </c>
      <c r="F377">
        <v>21.2101248162487</v>
      </c>
      <c r="G377">
        <v>3249.68804301898</v>
      </c>
      <c r="H377">
        <v>0.615886049450693</v>
      </c>
      <c r="I377">
        <v>0.500008516781309</v>
      </c>
      <c r="J377">
        <v>23.3345811993386</v>
      </c>
      <c r="K377">
        <v>2.88053007452069</v>
      </c>
    </row>
    <row r="378" spans="1:11">
      <c r="A378">
        <v>376</v>
      </c>
      <c r="B378">
        <v>13.0952825612874</v>
      </c>
      <c r="C378">
        <v>1704.34644836434</v>
      </c>
      <c r="D378">
        <v>0.413565493628377</v>
      </c>
      <c r="E378">
        <v>146.70193458668</v>
      </c>
      <c r="F378">
        <v>21.195192714216</v>
      </c>
      <c r="G378">
        <v>3248.48530067256</v>
      </c>
      <c r="H378">
        <v>0.616195888875096</v>
      </c>
      <c r="I378">
        <v>0.500259908596396</v>
      </c>
      <c r="J378">
        <v>23.3371494424002</v>
      </c>
      <c r="K378">
        <v>2.88053007452069</v>
      </c>
    </row>
    <row r="379" spans="1:11">
      <c r="A379">
        <v>377</v>
      </c>
      <c r="B379">
        <v>13.0636617566237</v>
      </c>
      <c r="C379">
        <v>1701.44207886657</v>
      </c>
      <c r="D379">
        <v>0.413534295249844</v>
      </c>
      <c r="E379">
        <v>146.49957864561</v>
      </c>
      <c r="F379">
        <v>21.2301642590502</v>
      </c>
      <c r="G379">
        <v>3252.82662597082</v>
      </c>
      <c r="H379">
        <v>0.615781730395916</v>
      </c>
      <c r="I379">
        <v>0.499923880254102</v>
      </c>
      <c r="J379">
        <v>23.329874252827</v>
      </c>
      <c r="K379">
        <v>2.88053007452069</v>
      </c>
    </row>
    <row r="380" spans="1:11">
      <c r="A380">
        <v>378</v>
      </c>
      <c r="B380">
        <v>13.0612575558927</v>
      </c>
      <c r="C380">
        <v>1701.15794147246</v>
      </c>
      <c r="D380">
        <v>0.41352837126495</v>
      </c>
      <c r="E380">
        <v>146.479890663346</v>
      </c>
      <c r="F380">
        <v>21.2334550964932</v>
      </c>
      <c r="G380">
        <v>3253.31523072683</v>
      </c>
      <c r="H380">
        <v>0.615670979972314</v>
      </c>
      <c r="I380">
        <v>0.499834021685803</v>
      </c>
      <c r="J380">
        <v>23.3291409548826</v>
      </c>
      <c r="K380">
        <v>2.88053007452069</v>
      </c>
    </row>
    <row r="381" spans="1:11">
      <c r="A381">
        <v>379</v>
      </c>
      <c r="B381">
        <v>13.0726203382454</v>
      </c>
      <c r="C381">
        <v>1702.74431126137</v>
      </c>
      <c r="D381">
        <v>0.413651267139248</v>
      </c>
      <c r="E381">
        <v>146.586541810893</v>
      </c>
      <c r="F381">
        <v>21.2137658812406</v>
      </c>
      <c r="G381">
        <v>3250.30984856737</v>
      </c>
      <c r="H381">
        <v>0.615864422752851</v>
      </c>
      <c r="I381">
        <v>0.499990970123749</v>
      </c>
      <c r="J381">
        <v>23.3340725287177</v>
      </c>
      <c r="K381">
        <v>2.88053007452069</v>
      </c>
    </row>
    <row r="382" spans="1:11">
      <c r="A382">
        <v>380</v>
      </c>
      <c r="B382">
        <v>13.0740874503537</v>
      </c>
      <c r="C382">
        <v>1703.40749324366</v>
      </c>
      <c r="D382">
        <v>0.413739362893476</v>
      </c>
      <c r="E382">
        <v>146.626608030398</v>
      </c>
      <c r="F382">
        <v>21.2053196458334</v>
      </c>
      <c r="G382">
        <v>3249.01006175987</v>
      </c>
      <c r="H382">
        <v>0.615946195980592</v>
      </c>
      <c r="I382">
        <v>0.50005731613356</v>
      </c>
      <c r="J382">
        <v>23.3371176794078</v>
      </c>
      <c r="K382">
        <v>2.88053007452069</v>
      </c>
    </row>
    <row r="383" spans="1:11">
      <c r="A383">
        <v>381</v>
      </c>
      <c r="B383">
        <v>13.0681434824417</v>
      </c>
      <c r="C383">
        <v>1702.11995090385</v>
      </c>
      <c r="D383">
        <v>0.413598456951741</v>
      </c>
      <c r="E383">
        <v>146.544774946341</v>
      </c>
      <c r="F383">
        <v>21.2213026270014</v>
      </c>
      <c r="G383">
        <v>3251.40450609952</v>
      </c>
      <c r="H383">
        <v>0.615816864872986</v>
      </c>
      <c r="I383">
        <v>0.49995238505125</v>
      </c>
      <c r="J383">
        <v>23.3320836965517</v>
      </c>
      <c r="K383">
        <v>2.88053007452069</v>
      </c>
    </row>
    <row r="384" spans="1:11">
      <c r="A384">
        <v>382</v>
      </c>
      <c r="B384">
        <v>13.0484798940133</v>
      </c>
      <c r="C384">
        <v>1699.36316865347</v>
      </c>
      <c r="D384">
        <v>0.413652084954573</v>
      </c>
      <c r="E384">
        <v>146.352305151225</v>
      </c>
      <c r="F384">
        <v>21.2565942416585</v>
      </c>
      <c r="G384">
        <v>3257.70912044734</v>
      </c>
      <c r="H384">
        <v>0.615320108958337</v>
      </c>
      <c r="I384">
        <v>0.499549343818584</v>
      </c>
      <c r="J384">
        <v>23.3250208378881</v>
      </c>
      <c r="K384">
        <v>2.88053007452069</v>
      </c>
    </row>
    <row r="385" spans="1:11">
      <c r="A385">
        <v>383</v>
      </c>
      <c r="B385">
        <v>13.0714986692733</v>
      </c>
      <c r="C385">
        <v>1702.2218387982</v>
      </c>
      <c r="D385">
        <v>0.413633903541878</v>
      </c>
      <c r="E385">
        <v>146.552673065726</v>
      </c>
      <c r="F385">
        <v>21.2209103563887</v>
      </c>
      <c r="G385">
        <v>3251.70310058647</v>
      </c>
      <c r="H385">
        <v>0.615780798568929</v>
      </c>
      <c r="I385">
        <v>0.499923122470835</v>
      </c>
      <c r="J385">
        <v>23.3321785977427</v>
      </c>
      <c r="K385">
        <v>2.88053007452069</v>
      </c>
    </row>
    <row r="386" spans="1:11">
      <c r="A386">
        <v>384</v>
      </c>
      <c r="B386">
        <v>13.0664670109001</v>
      </c>
      <c r="C386">
        <v>1702.98397818587</v>
      </c>
      <c r="D386">
        <v>0.413602523228962</v>
      </c>
      <c r="E386">
        <v>146.595992980938</v>
      </c>
      <c r="F386">
        <v>21.2097240116685</v>
      </c>
      <c r="G386">
        <v>3249.21741562213</v>
      </c>
      <c r="H386">
        <v>0.615987705720617</v>
      </c>
      <c r="I386">
        <v>0.500090995585035</v>
      </c>
      <c r="J386">
        <v>23.3362495291287</v>
      </c>
      <c r="K386">
        <v>2.88053007452069</v>
      </c>
    </row>
    <row r="387" spans="1:11">
      <c r="A387">
        <v>385</v>
      </c>
      <c r="B387">
        <v>13.0676784974627</v>
      </c>
      <c r="C387">
        <v>1702.18482373072</v>
      </c>
      <c r="D387">
        <v>0.413624728401499</v>
      </c>
      <c r="E387">
        <v>146.546602261841</v>
      </c>
      <c r="F387">
        <v>21.2207029198981</v>
      </c>
      <c r="G387">
        <v>3251.5941451402</v>
      </c>
      <c r="H387">
        <v>0.61586167973247</v>
      </c>
      <c r="I387">
        <v>0.499988746516322</v>
      </c>
      <c r="J387">
        <v>23.3328227455711</v>
      </c>
      <c r="K387">
        <v>2.88053007452069</v>
      </c>
    </row>
    <row r="388" spans="1:11">
      <c r="A388">
        <v>386</v>
      </c>
      <c r="B388">
        <v>13.0565093743402</v>
      </c>
      <c r="C388">
        <v>1701.01574504605</v>
      </c>
      <c r="D388">
        <v>0.41364672670417</v>
      </c>
      <c r="E388">
        <v>146.46598129795</v>
      </c>
      <c r="F388">
        <v>21.2350663191798</v>
      </c>
      <c r="G388">
        <v>3253.32241852194</v>
      </c>
      <c r="H388">
        <v>0.61557176825626</v>
      </c>
      <c r="I388">
        <v>0.499753524649477</v>
      </c>
      <c r="J388">
        <v>23.3298445649978</v>
      </c>
      <c r="K388">
        <v>2.88053007452069</v>
      </c>
    </row>
    <row r="389" spans="1:11">
      <c r="A389">
        <v>387</v>
      </c>
      <c r="B389">
        <v>13.0500682880366</v>
      </c>
      <c r="C389">
        <v>1700.50933396861</v>
      </c>
      <c r="D389">
        <v>0.413614999963618</v>
      </c>
      <c r="E389">
        <v>146.427992645635</v>
      </c>
      <c r="F389">
        <v>21.2412791478076</v>
      </c>
      <c r="G389">
        <v>3254.11719517327</v>
      </c>
      <c r="H389">
        <v>0.615501206081656</v>
      </c>
      <c r="I389">
        <v>0.499696274025058</v>
      </c>
      <c r="J389">
        <v>23.3290979172672</v>
      </c>
      <c r="K389">
        <v>2.88053007452069</v>
      </c>
    </row>
    <row r="390" spans="1:11">
      <c r="A390">
        <v>388</v>
      </c>
      <c r="B390">
        <v>13.0525813280318</v>
      </c>
      <c r="C390">
        <v>1701.33491377447</v>
      </c>
      <c r="D390">
        <v>0.413538084133626</v>
      </c>
      <c r="E390">
        <v>146.481417499377</v>
      </c>
      <c r="F390">
        <v>21.2302264676931</v>
      </c>
      <c r="G390">
        <v>3251.96634975735</v>
      </c>
      <c r="H390">
        <v>0.61569428994124</v>
      </c>
      <c r="I390">
        <v>0.499852932398813</v>
      </c>
      <c r="J390">
        <v>23.3320833246585</v>
      </c>
      <c r="K390">
        <v>2.88053007452069</v>
      </c>
    </row>
    <row r="391" spans="1:11">
      <c r="A391">
        <v>389</v>
      </c>
      <c r="B391">
        <v>13.0504441161806</v>
      </c>
      <c r="C391">
        <v>1701.34867836904</v>
      </c>
      <c r="D391">
        <v>0.413584178436485</v>
      </c>
      <c r="E391">
        <v>146.479047113156</v>
      </c>
      <c r="F391">
        <v>21.2299699400421</v>
      </c>
      <c r="G391">
        <v>3251.72097309013</v>
      </c>
      <c r="H391">
        <v>0.615659272119972</v>
      </c>
      <c r="I391">
        <v>0.499824519942745</v>
      </c>
      <c r="J391">
        <v>23.3328334372833</v>
      </c>
      <c r="K391">
        <v>2.88053007452069</v>
      </c>
    </row>
    <row r="392" spans="1:11">
      <c r="A392">
        <v>390</v>
      </c>
      <c r="B392">
        <v>13.0338995297663</v>
      </c>
      <c r="C392">
        <v>1698.65104442873</v>
      </c>
      <c r="D392">
        <v>0.41345297975582</v>
      </c>
      <c r="E392">
        <v>146.30061921009</v>
      </c>
      <c r="F392">
        <v>21.2629916369371</v>
      </c>
      <c r="G392">
        <v>3257.60340509062</v>
      </c>
      <c r="H392">
        <v>0.615407883292652</v>
      </c>
      <c r="I392">
        <v>0.499620560289651</v>
      </c>
      <c r="J392">
        <v>23.3238646036534</v>
      </c>
      <c r="K392">
        <v>2.88053007452069</v>
      </c>
    </row>
    <row r="393" spans="1:11">
      <c r="A393">
        <v>391</v>
      </c>
      <c r="B393">
        <v>13.0303983690099</v>
      </c>
      <c r="C393">
        <v>1698.13008073853</v>
      </c>
      <c r="D393">
        <v>0.413512324691181</v>
      </c>
      <c r="E393">
        <v>146.264791035813</v>
      </c>
      <c r="F393">
        <v>21.269474404697</v>
      </c>
      <c r="G393">
        <v>3258.96265670128</v>
      </c>
      <c r="H393">
        <v>0.61529809925758</v>
      </c>
      <c r="I393">
        <v>0.499531487237368</v>
      </c>
      <c r="J393">
        <v>23.3224602383921</v>
      </c>
      <c r="K393">
        <v>2.88053007452069</v>
      </c>
    </row>
    <row r="394" spans="1:11">
      <c r="A394">
        <v>392</v>
      </c>
      <c r="B394">
        <v>13.0231763899952</v>
      </c>
      <c r="C394">
        <v>1697.32825237951</v>
      </c>
      <c r="D394">
        <v>0.41348830789716</v>
      </c>
      <c r="E394">
        <v>146.211142262642</v>
      </c>
      <c r="F394">
        <v>21.2786795167682</v>
      </c>
      <c r="G394">
        <v>3260.19660568922</v>
      </c>
      <c r="H394">
        <v>0.615174037161746</v>
      </c>
      <c r="I394">
        <v>0.499430829058093</v>
      </c>
      <c r="J394">
        <v>23.3199987703041</v>
      </c>
      <c r="K394">
        <v>2.88053007452069</v>
      </c>
    </row>
    <row r="395" spans="1:11">
      <c r="A395">
        <v>393</v>
      </c>
      <c r="B395">
        <v>13.0244709187997</v>
      </c>
      <c r="C395">
        <v>1697.15811371119</v>
      </c>
      <c r="D395">
        <v>0.413483829619667</v>
      </c>
      <c r="E395">
        <v>146.201383230411</v>
      </c>
      <c r="F395">
        <v>21.2816450281867</v>
      </c>
      <c r="G395">
        <v>3260.988281355</v>
      </c>
      <c r="H395">
        <v>0.615129100845533</v>
      </c>
      <c r="I395">
        <v>0.499394370332437</v>
      </c>
      <c r="J395">
        <v>23.3191126178791</v>
      </c>
      <c r="K395">
        <v>2.88053007452069</v>
      </c>
    </row>
    <row r="396" spans="1:11">
      <c r="A396">
        <v>394</v>
      </c>
      <c r="B396">
        <v>13.0178155020972</v>
      </c>
      <c r="C396">
        <v>1696.68980162431</v>
      </c>
      <c r="D396">
        <v>0.413533164021529</v>
      </c>
      <c r="E396">
        <v>146.165985705648</v>
      </c>
      <c r="F396">
        <v>21.2869003822213</v>
      </c>
      <c r="G396">
        <v>3261.28611456423</v>
      </c>
      <c r="H396">
        <v>0.615076189453052</v>
      </c>
      <c r="I396">
        <v>0.499351440989056</v>
      </c>
      <c r="J396">
        <v>23.3184558293948</v>
      </c>
      <c r="K396">
        <v>2.88053007452069</v>
      </c>
    </row>
    <row r="397" spans="1:11">
      <c r="A397">
        <v>395</v>
      </c>
      <c r="B397">
        <v>13.0177106294197</v>
      </c>
      <c r="C397">
        <v>1696.63694006933</v>
      </c>
      <c r="D397">
        <v>0.413561350384392</v>
      </c>
      <c r="E397">
        <v>146.161630541015</v>
      </c>
      <c r="F397">
        <v>21.2876425456985</v>
      </c>
      <c r="G397">
        <v>3261.66435579348</v>
      </c>
      <c r="H397">
        <v>0.615079969376364</v>
      </c>
      <c r="I397">
        <v>0.499354508555983</v>
      </c>
      <c r="J397">
        <v>23.318473662047</v>
      </c>
      <c r="K397">
        <v>2.88053007452069</v>
      </c>
    </row>
    <row r="398" spans="1:11">
      <c r="A398">
        <v>396</v>
      </c>
      <c r="B398">
        <v>13.0227666262291</v>
      </c>
      <c r="C398">
        <v>1697.03619397905</v>
      </c>
      <c r="D398">
        <v>0.41349744456248</v>
      </c>
      <c r="E398">
        <v>146.195251396955</v>
      </c>
      <c r="F398">
        <v>21.2822821592763</v>
      </c>
      <c r="G398">
        <v>3260.08432864812</v>
      </c>
      <c r="H398">
        <v>0.615142849994165</v>
      </c>
      <c r="I398">
        <v>0.49940552564399</v>
      </c>
      <c r="J398">
        <v>23.3182756882149</v>
      </c>
      <c r="K398">
        <v>2.88053007452069</v>
      </c>
    </row>
    <row r="399" spans="1:11">
      <c r="A399">
        <v>397</v>
      </c>
      <c r="B399">
        <v>13.021300128519</v>
      </c>
      <c r="C399">
        <v>1696.71613337228</v>
      </c>
      <c r="D399">
        <v>0.413484987797891</v>
      </c>
      <c r="E399">
        <v>146.173828502949</v>
      </c>
      <c r="F399">
        <v>21.2864840382915</v>
      </c>
      <c r="G399">
        <v>3260.85940424802</v>
      </c>
      <c r="H399">
        <v>0.615074821969784</v>
      </c>
      <c r="I399">
        <v>0.499350331222182</v>
      </c>
      <c r="J399">
        <v>23.3172638993691</v>
      </c>
      <c r="K399">
        <v>2.88053007452069</v>
      </c>
    </row>
    <row r="400" spans="1:11">
      <c r="A400">
        <v>398</v>
      </c>
      <c r="B400">
        <v>13.0195875909942</v>
      </c>
      <c r="C400">
        <v>1696.65614004866</v>
      </c>
      <c r="D400">
        <v>0.413550176696238</v>
      </c>
      <c r="E400">
        <v>146.172682953969</v>
      </c>
      <c r="F400">
        <v>21.2863538015908</v>
      </c>
      <c r="G400">
        <v>3260.25275904507</v>
      </c>
      <c r="H400">
        <v>0.614996117114711</v>
      </c>
      <c r="I400">
        <v>0.499286471771789</v>
      </c>
      <c r="J400">
        <v>23.3165495863791</v>
      </c>
      <c r="K400">
        <v>2.88053007452069</v>
      </c>
    </row>
    <row r="401" spans="1:11">
      <c r="A401">
        <v>399</v>
      </c>
      <c r="B401">
        <v>13.0237223618537</v>
      </c>
      <c r="C401">
        <v>1697.42506229747</v>
      </c>
      <c r="D401">
        <v>0.41349877050791</v>
      </c>
      <c r="E401">
        <v>146.220158839213</v>
      </c>
      <c r="F401">
        <v>21.2771349650262</v>
      </c>
      <c r="G401">
        <v>3259.16874526358</v>
      </c>
      <c r="H401">
        <v>0.615250435319038</v>
      </c>
      <c r="I401">
        <v>0.499492815311238</v>
      </c>
      <c r="J401">
        <v>23.3197389790295</v>
      </c>
      <c r="K401">
        <v>2.88053007452069</v>
      </c>
    </row>
    <row r="402" spans="1:11">
      <c r="A402">
        <v>400</v>
      </c>
      <c r="B402">
        <v>13.0224436118362</v>
      </c>
      <c r="C402">
        <v>1696.50335550448</v>
      </c>
      <c r="D402">
        <v>0.413510648426112</v>
      </c>
      <c r="E402">
        <v>146.161260207432</v>
      </c>
      <c r="F402">
        <v>21.2888560097784</v>
      </c>
      <c r="G402">
        <v>3261.51720975922</v>
      </c>
      <c r="H402">
        <v>0.61510015121191</v>
      </c>
      <c r="I402">
        <v>0.499370884123651</v>
      </c>
      <c r="J402">
        <v>23.316154607449</v>
      </c>
      <c r="K402">
        <v>2.88053007452069</v>
      </c>
    </row>
    <row r="403" spans="1:11">
      <c r="A403">
        <v>401</v>
      </c>
      <c r="B403">
        <v>13.0210638127318</v>
      </c>
      <c r="C403">
        <v>1696.50318338504</v>
      </c>
      <c r="D403">
        <v>0.413502184970645</v>
      </c>
      <c r="E403">
        <v>146.162081867653</v>
      </c>
      <c r="F403">
        <v>21.2890285195461</v>
      </c>
      <c r="G403">
        <v>3260.7650098406</v>
      </c>
      <c r="H403">
        <v>0.615034908543069</v>
      </c>
      <c r="I403">
        <v>0.49931794748949</v>
      </c>
      <c r="J403">
        <v>23.3160957258378</v>
      </c>
      <c r="K403">
        <v>2.88053007452069</v>
      </c>
    </row>
    <row r="404" spans="1:11">
      <c r="A404">
        <v>402</v>
      </c>
      <c r="B404">
        <v>13.0413110935477</v>
      </c>
      <c r="C404">
        <v>1697.92406734724</v>
      </c>
      <c r="D404">
        <v>0.413444603903698</v>
      </c>
      <c r="E404">
        <v>146.262514745699</v>
      </c>
      <c r="F404">
        <v>21.2716617381322</v>
      </c>
      <c r="G404">
        <v>3259.87295713409</v>
      </c>
      <c r="H404">
        <v>0.615415995274631</v>
      </c>
      <c r="I404">
        <v>0.499627147268072</v>
      </c>
      <c r="J404">
        <v>23.3191239497378</v>
      </c>
      <c r="K404">
        <v>2.88053007452069</v>
      </c>
    </row>
    <row r="405" spans="1:11">
      <c r="A405">
        <v>403</v>
      </c>
      <c r="B405">
        <v>13.0291593571099</v>
      </c>
      <c r="C405">
        <v>1697.56165590324</v>
      </c>
      <c r="D405">
        <v>0.413545581548342</v>
      </c>
      <c r="E405">
        <v>146.232657719326</v>
      </c>
      <c r="F405">
        <v>21.2753685844977</v>
      </c>
      <c r="G405">
        <v>3259.51417101063</v>
      </c>
      <c r="H405">
        <v>0.615288575407545</v>
      </c>
      <c r="I405">
        <v>0.499523761758224</v>
      </c>
      <c r="J405">
        <v>23.3194031829974</v>
      </c>
      <c r="K405">
        <v>2.88053007452069</v>
      </c>
    </row>
    <row r="406" spans="1:11">
      <c r="A406">
        <v>404</v>
      </c>
      <c r="B406">
        <v>13.0070971185681</v>
      </c>
      <c r="C406">
        <v>1694.66707263916</v>
      </c>
      <c r="D406">
        <v>0.413384949150435</v>
      </c>
      <c r="E406">
        <v>146.036461477025</v>
      </c>
      <c r="F406">
        <v>21.3112552342607</v>
      </c>
      <c r="G406">
        <v>3264.59601825867</v>
      </c>
      <c r="H406">
        <v>0.614870766370439</v>
      </c>
      <c r="I406">
        <v>0.499184773766962</v>
      </c>
      <c r="J406">
        <v>23.3107219646039</v>
      </c>
      <c r="K406">
        <v>2.88053007452069</v>
      </c>
    </row>
    <row r="407" spans="1:11">
      <c r="A407">
        <v>405</v>
      </c>
      <c r="B407">
        <v>13.0053255373656</v>
      </c>
      <c r="C407">
        <v>1694.71342181713</v>
      </c>
      <c r="D407">
        <v>0.413429523584893</v>
      </c>
      <c r="E407">
        <v>146.03467884118</v>
      </c>
      <c r="F407">
        <v>21.3106408571007</v>
      </c>
      <c r="G407">
        <v>3264.89688749889</v>
      </c>
      <c r="H407">
        <v>0.614895832991446</v>
      </c>
      <c r="I407">
        <v>0.499205112290307</v>
      </c>
      <c r="J407">
        <v>23.3118598943612</v>
      </c>
      <c r="K407">
        <v>2.88053007452069</v>
      </c>
    </row>
    <row r="408" spans="1:11">
      <c r="A408">
        <v>406</v>
      </c>
      <c r="B408">
        <v>12.9821962069737</v>
      </c>
      <c r="C408">
        <v>1691.19565552352</v>
      </c>
      <c r="D408">
        <v>0.413364795993343</v>
      </c>
      <c r="E408">
        <v>145.798830896519</v>
      </c>
      <c r="F408">
        <v>21.3552672121246</v>
      </c>
      <c r="G408">
        <v>3271.71941029164</v>
      </c>
      <c r="H408">
        <v>0.614285984419651</v>
      </c>
      <c r="I408">
        <v>0.498710313089605</v>
      </c>
      <c r="J408">
        <v>23.300805219803</v>
      </c>
      <c r="K408">
        <v>2.88053007452069</v>
      </c>
    </row>
    <row r="409" spans="1:11">
      <c r="A409">
        <v>407</v>
      </c>
      <c r="B409">
        <v>13.0040243695238</v>
      </c>
      <c r="C409">
        <v>1693.99673776645</v>
      </c>
      <c r="D409">
        <v>0.413408063640428</v>
      </c>
      <c r="E409">
        <v>145.992314450999</v>
      </c>
      <c r="F409">
        <v>21.3198201953774</v>
      </c>
      <c r="G409">
        <v>3266.45937368205</v>
      </c>
      <c r="H409">
        <v>0.61477840292235</v>
      </c>
      <c r="I409">
        <v>0.499109835911282</v>
      </c>
      <c r="J409">
        <v>23.3084762573363</v>
      </c>
      <c r="K409">
        <v>2.88053007452069</v>
      </c>
    </row>
    <row r="410" spans="1:11">
      <c r="A410">
        <v>408</v>
      </c>
      <c r="B410">
        <v>13.01058048406</v>
      </c>
      <c r="C410">
        <v>1695.88251311976</v>
      </c>
      <c r="D410">
        <v>0.413480758455528</v>
      </c>
      <c r="E410">
        <v>146.113330163162</v>
      </c>
      <c r="F410">
        <v>21.2953902249245</v>
      </c>
      <c r="G410">
        <v>3261.7803619382</v>
      </c>
      <c r="H410">
        <v>0.615027262061248</v>
      </c>
      <c r="I410">
        <v>0.499311744542946</v>
      </c>
      <c r="J410">
        <v>23.3155965586482</v>
      </c>
      <c r="K410">
        <v>2.88053007452069</v>
      </c>
    </row>
    <row r="411" spans="1:11">
      <c r="A411">
        <v>409</v>
      </c>
      <c r="B411">
        <v>13.0097024157328</v>
      </c>
      <c r="C411">
        <v>1695.9026832671</v>
      </c>
      <c r="D411">
        <v>0.41344828188668</v>
      </c>
      <c r="E411">
        <v>146.114036367865</v>
      </c>
      <c r="F411">
        <v>21.2950601781043</v>
      </c>
      <c r="G411">
        <v>3261.71212345971</v>
      </c>
      <c r="H411">
        <v>0.615066212508835</v>
      </c>
      <c r="I411">
        <v>0.499343347286973</v>
      </c>
      <c r="J411">
        <v>23.3157790679813</v>
      </c>
      <c r="K411">
        <v>2.88053007452069</v>
      </c>
    </row>
    <row r="412" spans="1:11">
      <c r="A412">
        <v>410</v>
      </c>
      <c r="B412">
        <v>13.0074176808173</v>
      </c>
      <c r="C412">
        <v>1696.77363655368</v>
      </c>
      <c r="D412">
        <v>0.413496682929536</v>
      </c>
      <c r="E412">
        <v>146.165741545127</v>
      </c>
      <c r="F412">
        <v>21.2826432805845</v>
      </c>
      <c r="G412">
        <v>3258.99934072157</v>
      </c>
      <c r="H412">
        <v>0.615191734004828</v>
      </c>
      <c r="I412">
        <v>0.499445186723387</v>
      </c>
      <c r="J412">
        <v>23.3200580410853</v>
      </c>
      <c r="K412">
        <v>2.88053007452069</v>
      </c>
    </row>
    <row r="413" spans="1:11">
      <c r="A413">
        <v>411</v>
      </c>
      <c r="B413">
        <v>13.0138323908094</v>
      </c>
      <c r="C413">
        <v>1697.68966799398</v>
      </c>
      <c r="D413">
        <v>0.41357969293453</v>
      </c>
      <c r="E413">
        <v>146.226927482071</v>
      </c>
      <c r="F413">
        <v>21.2710439868428</v>
      </c>
      <c r="G413">
        <v>3257.21838780952</v>
      </c>
      <c r="H413">
        <v>0.615248784411142</v>
      </c>
      <c r="I413">
        <v>0.4994914727098</v>
      </c>
      <c r="J413">
        <v>23.3230197489518</v>
      </c>
      <c r="K413">
        <v>2.88053007452069</v>
      </c>
    </row>
    <row r="414" spans="1:11">
      <c r="A414">
        <v>412</v>
      </c>
      <c r="B414">
        <v>13.0068642330983</v>
      </c>
      <c r="C414">
        <v>1697.27271058297</v>
      </c>
      <c r="D414">
        <v>0.413503266279592</v>
      </c>
      <c r="E414">
        <v>146.198026575505</v>
      </c>
      <c r="F414">
        <v>21.2754826301358</v>
      </c>
      <c r="G414">
        <v>3257.36785206086</v>
      </c>
      <c r="H414">
        <v>0.615283199602207</v>
      </c>
      <c r="I414">
        <v>0.49951939611727</v>
      </c>
      <c r="J414">
        <v>23.3219492922095</v>
      </c>
      <c r="K414">
        <v>2.88053007452069</v>
      </c>
    </row>
    <row r="415" spans="1:11">
      <c r="A415">
        <v>413</v>
      </c>
      <c r="B415">
        <v>13.016789106359</v>
      </c>
      <c r="C415">
        <v>1698.11038198167</v>
      </c>
      <c r="D415">
        <v>0.413569067207384</v>
      </c>
      <c r="E415">
        <v>146.255466744668</v>
      </c>
      <c r="F415">
        <v>21.2654683250401</v>
      </c>
      <c r="G415">
        <v>3256.11740772002</v>
      </c>
      <c r="H415">
        <v>0.615308394599979</v>
      </c>
      <c r="I415">
        <v>0.499539836935881</v>
      </c>
      <c r="J415">
        <v>23.3242414450579</v>
      </c>
      <c r="K415">
        <v>2.88053007452069</v>
      </c>
    </row>
    <row r="416" spans="1:11">
      <c r="A416">
        <v>414</v>
      </c>
      <c r="B416">
        <v>13.0296681894433</v>
      </c>
      <c r="C416">
        <v>1699.30207210743</v>
      </c>
      <c r="D416">
        <v>0.413623465954769</v>
      </c>
      <c r="E416">
        <v>146.338722401897</v>
      </c>
      <c r="F416">
        <v>21.2517851802255</v>
      </c>
      <c r="G416">
        <v>3254.03571869503</v>
      </c>
      <c r="H416">
        <v>0.615360855178351</v>
      </c>
      <c r="I416">
        <v>0.499582398800254</v>
      </c>
      <c r="J416">
        <v>23.3272612008877</v>
      </c>
      <c r="K416">
        <v>2.88053007452069</v>
      </c>
    </row>
    <row r="417" spans="1:11">
      <c r="A417">
        <v>415</v>
      </c>
      <c r="B417">
        <v>13.029819565537</v>
      </c>
      <c r="C417">
        <v>1699.16152914151</v>
      </c>
      <c r="D417">
        <v>0.413636939822644</v>
      </c>
      <c r="E417">
        <v>146.329942964844</v>
      </c>
      <c r="F417">
        <v>21.25376912782</v>
      </c>
      <c r="G417">
        <v>3254.47742362673</v>
      </c>
      <c r="H417">
        <v>0.61532147848924</v>
      </c>
      <c r="I417">
        <v>0.499550450595988</v>
      </c>
      <c r="J417">
        <v>23.3266816609712</v>
      </c>
      <c r="K417">
        <v>2.88053007452069</v>
      </c>
    </row>
    <row r="418" spans="1:11">
      <c r="A418">
        <v>416</v>
      </c>
      <c r="B418">
        <v>13.0355176594297</v>
      </c>
      <c r="C418">
        <v>1699.44394823396</v>
      </c>
      <c r="D418">
        <v>0.413694399829335</v>
      </c>
      <c r="E418">
        <v>146.355131339044</v>
      </c>
      <c r="F418">
        <v>21.2500673248465</v>
      </c>
      <c r="G418">
        <v>3253.92343689973</v>
      </c>
      <c r="H418">
        <v>0.615308831615394</v>
      </c>
      <c r="I418">
        <v>0.499540188683677</v>
      </c>
      <c r="J418">
        <v>23.3263690177352</v>
      </c>
      <c r="K418">
        <v>2.88053007452069</v>
      </c>
    </row>
    <row r="419" spans="1:11">
      <c r="A419">
        <v>417</v>
      </c>
      <c r="B419">
        <v>13.0305110581531</v>
      </c>
      <c r="C419">
        <v>1699.47882087875</v>
      </c>
      <c r="D419">
        <v>0.413653473258771</v>
      </c>
      <c r="E419">
        <v>146.348808241495</v>
      </c>
      <c r="F419">
        <v>21.2498121039827</v>
      </c>
      <c r="G419">
        <v>3254.01991389191</v>
      </c>
      <c r="H419">
        <v>0.615423773955216</v>
      </c>
      <c r="I419">
        <v>0.49963344888509</v>
      </c>
      <c r="J419">
        <v>23.328189621519</v>
      </c>
      <c r="K419">
        <v>2.88053007452069</v>
      </c>
    </row>
    <row r="420" spans="1:11">
      <c r="A420">
        <v>418</v>
      </c>
      <c r="B420">
        <v>13.0450942452213</v>
      </c>
      <c r="C420">
        <v>1700.79324726984</v>
      </c>
      <c r="D420">
        <v>0.413651714582386</v>
      </c>
      <c r="E420">
        <v>146.44304827023</v>
      </c>
      <c r="F420">
        <v>21.2335192714068</v>
      </c>
      <c r="G420">
        <v>3251.98523317551</v>
      </c>
      <c r="H420">
        <v>0.615710918055283</v>
      </c>
      <c r="I420">
        <v>0.499866424991456</v>
      </c>
      <c r="J420">
        <v>23.3308340051164</v>
      </c>
      <c r="K420">
        <v>2.88053007452069</v>
      </c>
    </row>
    <row r="421" spans="1:11">
      <c r="A421">
        <v>419</v>
      </c>
      <c r="B421">
        <v>13.0453958148082</v>
      </c>
      <c r="C421">
        <v>1700.45399036911</v>
      </c>
      <c r="D421">
        <v>0.413655121594983</v>
      </c>
      <c r="E421">
        <v>146.423041869201</v>
      </c>
      <c r="F421">
        <v>21.2381110248348</v>
      </c>
      <c r="G421">
        <v>3253.02450790634</v>
      </c>
      <c r="H421">
        <v>0.615654427151848</v>
      </c>
      <c r="I421">
        <v>0.499820591685072</v>
      </c>
      <c r="J421">
        <v>23.3291900859875</v>
      </c>
      <c r="K421">
        <v>2.88053007452069</v>
      </c>
    </row>
    <row r="422" spans="1:11">
      <c r="A422">
        <v>420</v>
      </c>
      <c r="B422">
        <v>13.0394618603498</v>
      </c>
      <c r="C422">
        <v>1700.24703613494</v>
      </c>
      <c r="D422">
        <v>0.413769286552344</v>
      </c>
      <c r="E422">
        <v>146.402274033134</v>
      </c>
      <c r="F422">
        <v>21.2405578728464</v>
      </c>
      <c r="G422">
        <v>3252.95990110293</v>
      </c>
      <c r="H422">
        <v>0.615529550581691</v>
      </c>
      <c r="I422">
        <v>0.499719271425391</v>
      </c>
      <c r="J422">
        <v>23.3300183367536</v>
      </c>
      <c r="K422">
        <v>2.88053007452069</v>
      </c>
    </row>
    <row r="423" spans="1:11">
      <c r="A423">
        <v>421</v>
      </c>
      <c r="B423">
        <v>13.0490047619471</v>
      </c>
      <c r="C423">
        <v>1701.62962367293</v>
      </c>
      <c r="D423">
        <v>0.41376706072956</v>
      </c>
      <c r="E423">
        <v>146.495852913339</v>
      </c>
      <c r="F423">
        <v>21.2236385272281</v>
      </c>
      <c r="G423">
        <v>3249.92365847205</v>
      </c>
      <c r="H423">
        <v>0.61570995196734</v>
      </c>
      <c r="I423">
        <v>0.499865638467293</v>
      </c>
      <c r="J423">
        <v>23.3341322895404</v>
      </c>
      <c r="K423">
        <v>2.88053007452069</v>
      </c>
    </row>
    <row r="424" spans="1:11">
      <c r="A424">
        <v>422</v>
      </c>
      <c r="B424">
        <v>13.0448039171664</v>
      </c>
      <c r="C424">
        <v>1701.0045142948</v>
      </c>
      <c r="D424">
        <v>0.413927543252078</v>
      </c>
      <c r="E424">
        <v>146.451973639903</v>
      </c>
      <c r="F424">
        <v>21.2312467543783</v>
      </c>
      <c r="G424">
        <v>3251.66644638547</v>
      </c>
      <c r="H424">
        <v>0.615509275438512</v>
      </c>
      <c r="I424">
        <v>0.49970281892417</v>
      </c>
      <c r="J424">
        <v>23.332671703035</v>
      </c>
      <c r="K424">
        <v>2.88053007452069</v>
      </c>
    </row>
    <row r="425" spans="1:11">
      <c r="A425">
        <v>423</v>
      </c>
      <c r="B425">
        <v>13.0416336473604</v>
      </c>
      <c r="C425">
        <v>1700.77537871179</v>
      </c>
      <c r="D425">
        <v>0.413762898975359</v>
      </c>
      <c r="E425">
        <v>146.436598397145</v>
      </c>
      <c r="F425">
        <v>21.233549334972</v>
      </c>
      <c r="G425">
        <v>3251.57905382496</v>
      </c>
      <c r="H425">
        <v>0.615634876030914</v>
      </c>
      <c r="I425">
        <v>0.499804727062866</v>
      </c>
      <c r="J425">
        <v>23.3318725449977</v>
      </c>
      <c r="K425">
        <v>2.88053007452069</v>
      </c>
    </row>
    <row r="426" spans="1:11">
      <c r="A426">
        <v>424</v>
      </c>
      <c r="B426">
        <v>13.0499427588903</v>
      </c>
      <c r="C426">
        <v>1701.14689407122</v>
      </c>
      <c r="D426">
        <v>0.41373462570901</v>
      </c>
      <c r="E426">
        <v>146.465263784742</v>
      </c>
      <c r="F426">
        <v>21.2309340827014</v>
      </c>
      <c r="G426">
        <v>3251.64460486641</v>
      </c>
      <c r="H426">
        <v>0.615666278972085</v>
      </c>
      <c r="I426">
        <v>0.499830206506458</v>
      </c>
      <c r="J426">
        <v>23.3321559324235</v>
      </c>
      <c r="K426">
        <v>2.88053007452069</v>
      </c>
    </row>
    <row r="427" spans="1:11">
      <c r="A427">
        <v>425</v>
      </c>
      <c r="B427">
        <v>13.0417485290785</v>
      </c>
      <c r="C427">
        <v>1700.53191896092</v>
      </c>
      <c r="D427">
        <v>0.413734814142242</v>
      </c>
      <c r="E427">
        <v>146.422798086437</v>
      </c>
      <c r="F427">
        <v>21.2368662604022</v>
      </c>
      <c r="G427">
        <v>3252.34135704456</v>
      </c>
      <c r="H427">
        <v>0.615565919299259</v>
      </c>
      <c r="I427">
        <v>0.499748778575619</v>
      </c>
      <c r="J427">
        <v>23.3306179713898</v>
      </c>
      <c r="K427">
        <v>2.88053007452069</v>
      </c>
    </row>
    <row r="428" spans="1:11">
      <c r="A428">
        <v>426</v>
      </c>
      <c r="B428">
        <v>13.0439884700127</v>
      </c>
      <c r="C428">
        <v>1700.66918173999</v>
      </c>
      <c r="D428">
        <v>0.413794896501538</v>
      </c>
      <c r="E428">
        <v>146.430699435975</v>
      </c>
      <c r="F428">
        <v>21.2350282757015</v>
      </c>
      <c r="G428">
        <v>3252.45464351907</v>
      </c>
      <c r="H428">
        <v>0.615606124266607</v>
      </c>
      <c r="I428">
        <v>0.499781400171893</v>
      </c>
      <c r="J428">
        <v>23.3313036218599</v>
      </c>
      <c r="K428">
        <v>2.88053007452069</v>
      </c>
    </row>
    <row r="429" spans="1:11">
      <c r="A429">
        <v>427</v>
      </c>
      <c r="B429">
        <v>13.0417372665027</v>
      </c>
      <c r="C429">
        <v>1700.36315785929</v>
      </c>
      <c r="D429">
        <v>0.413749536719876</v>
      </c>
      <c r="E429">
        <v>146.413041309699</v>
      </c>
      <c r="F429">
        <v>21.2390041754154</v>
      </c>
      <c r="G429">
        <v>3252.52337934841</v>
      </c>
      <c r="H429">
        <v>0.615550785975769</v>
      </c>
      <c r="I429">
        <v>0.499736500675793</v>
      </c>
      <c r="J429">
        <v>23.3297596600447</v>
      </c>
      <c r="K429">
        <v>2.88053007452069</v>
      </c>
    </row>
    <row r="430" spans="1:11">
      <c r="A430">
        <v>428</v>
      </c>
      <c r="B430">
        <v>13.0357215210814</v>
      </c>
      <c r="C430">
        <v>1699.55929491347</v>
      </c>
      <c r="D430">
        <v>0.413759095653982</v>
      </c>
      <c r="E430">
        <v>146.354332979779</v>
      </c>
      <c r="F430">
        <v>21.2494888684077</v>
      </c>
      <c r="G430">
        <v>3254.63932646842</v>
      </c>
      <c r="H430">
        <v>0.615378820850439</v>
      </c>
      <c r="I430">
        <v>0.499596977104553</v>
      </c>
      <c r="J430">
        <v>23.3282268150233</v>
      </c>
      <c r="K430">
        <v>2.88053007452069</v>
      </c>
    </row>
    <row r="431" spans="1:11">
      <c r="A431">
        <v>429</v>
      </c>
      <c r="B431">
        <v>13.0412836297457</v>
      </c>
      <c r="C431">
        <v>1700.48668445861</v>
      </c>
      <c r="D431">
        <v>0.413743768753548</v>
      </c>
      <c r="E431">
        <v>146.416743012835</v>
      </c>
      <c r="F431">
        <v>21.2378727680009</v>
      </c>
      <c r="G431">
        <v>3252.80626308424</v>
      </c>
      <c r="H431">
        <v>0.61561639574732</v>
      </c>
      <c r="I431">
        <v>0.499789734494938</v>
      </c>
      <c r="J431">
        <v>23.3310675720341</v>
      </c>
      <c r="K431">
        <v>2.88053007452069</v>
      </c>
    </row>
    <row r="432" spans="1:11">
      <c r="A432">
        <v>430</v>
      </c>
      <c r="B432">
        <v>13.0408605121082</v>
      </c>
      <c r="C432">
        <v>1700.95244133295</v>
      </c>
      <c r="D432">
        <v>0.413784634342053</v>
      </c>
      <c r="E432">
        <v>146.447357682325</v>
      </c>
      <c r="F432">
        <v>21.2310777081854</v>
      </c>
      <c r="G432">
        <v>3251.23852124619</v>
      </c>
      <c r="H432">
        <v>0.615716373928343</v>
      </c>
      <c r="I432">
        <v>0.499870851018955</v>
      </c>
      <c r="J432">
        <v>23.3326889298295</v>
      </c>
      <c r="K432">
        <v>2.88053007452069</v>
      </c>
    </row>
    <row r="433" spans="1:11">
      <c r="A433">
        <v>431</v>
      </c>
      <c r="B433">
        <v>13.0416307869649</v>
      </c>
      <c r="C433">
        <v>1700.16491085186</v>
      </c>
      <c r="D433">
        <v>0.413766727830979</v>
      </c>
      <c r="E433">
        <v>146.398363737452</v>
      </c>
      <c r="F433">
        <v>21.2416105111876</v>
      </c>
      <c r="G433">
        <v>3253.41396562493</v>
      </c>
      <c r="H433">
        <v>0.615546700519209</v>
      </c>
      <c r="I433">
        <v>0.499733187383541</v>
      </c>
      <c r="J433">
        <v>23.3293603629457</v>
      </c>
      <c r="K433">
        <v>2.88053007452069</v>
      </c>
    </row>
    <row r="434" spans="1:11">
      <c r="A434">
        <v>432</v>
      </c>
      <c r="B434">
        <v>13.0591638619031</v>
      </c>
      <c r="C434">
        <v>1701.6232657098</v>
      </c>
      <c r="D434">
        <v>0.413701606661527</v>
      </c>
      <c r="E434">
        <v>146.50126791543</v>
      </c>
      <c r="F434">
        <v>21.2240248054644</v>
      </c>
      <c r="G434">
        <v>3251.40317970357</v>
      </c>
      <c r="H434">
        <v>0.615838366316008</v>
      </c>
      <c r="I434">
        <v>0.499969832504788</v>
      </c>
      <c r="J434">
        <v>23.3326614734528</v>
      </c>
      <c r="K434">
        <v>2.88053007452069</v>
      </c>
    </row>
    <row r="435" spans="1:11">
      <c r="A435">
        <v>433</v>
      </c>
      <c r="B435">
        <v>13.0469537160441</v>
      </c>
      <c r="C435">
        <v>1701.06205176342</v>
      </c>
      <c r="D435">
        <v>0.413759441734361</v>
      </c>
      <c r="E435">
        <v>146.460632717822</v>
      </c>
      <c r="F435">
        <v>21.230451673515</v>
      </c>
      <c r="G435">
        <v>3250.96191540397</v>
      </c>
      <c r="H435">
        <v>0.615647117745224</v>
      </c>
      <c r="I435">
        <v>0.499814658882961</v>
      </c>
      <c r="J435">
        <v>23.3318175682041</v>
      </c>
      <c r="K435">
        <v>2.88053007452069</v>
      </c>
    </row>
    <row r="436" spans="1:11">
      <c r="A436">
        <v>434</v>
      </c>
      <c r="B436">
        <v>13.0188654450111</v>
      </c>
      <c r="C436">
        <v>1697.31290348438</v>
      </c>
      <c r="D436">
        <v>0.413778205959917</v>
      </c>
      <c r="E436">
        <v>146.202397608693</v>
      </c>
      <c r="F436">
        <v>21.2776186806728</v>
      </c>
      <c r="G436">
        <v>3258.3992971838</v>
      </c>
      <c r="H436">
        <v>0.614964629778068</v>
      </c>
      <c r="I436">
        <v>0.499260923084389</v>
      </c>
      <c r="J436">
        <v>23.3215550935768</v>
      </c>
      <c r="K436">
        <v>2.88053007452069</v>
      </c>
    </row>
    <row r="437" spans="1:11">
      <c r="A437">
        <v>435</v>
      </c>
      <c r="B437">
        <v>13.0362253077869</v>
      </c>
      <c r="C437">
        <v>1699.57636677648</v>
      </c>
      <c r="D437">
        <v>0.413716412214179</v>
      </c>
      <c r="E437">
        <v>146.358220963245</v>
      </c>
      <c r="F437">
        <v>21.2485797700485</v>
      </c>
      <c r="G437">
        <v>3254.36348590356</v>
      </c>
      <c r="H437">
        <v>0.615489284077842</v>
      </c>
      <c r="I437">
        <v>0.499686602981334</v>
      </c>
      <c r="J437">
        <v>23.3276628191772</v>
      </c>
      <c r="K437">
        <v>2.88053007452069</v>
      </c>
    </row>
    <row r="438" spans="1:11">
      <c r="A438">
        <v>436</v>
      </c>
      <c r="B438">
        <v>13.0585509521515</v>
      </c>
      <c r="C438">
        <v>1702.68458372763</v>
      </c>
      <c r="D438">
        <v>0.413879038564633</v>
      </c>
      <c r="E438">
        <v>146.56818000884</v>
      </c>
      <c r="F438">
        <v>21.209925856519</v>
      </c>
      <c r="G438">
        <v>3248.82365986782</v>
      </c>
      <c r="H438">
        <v>0.615959620385996</v>
      </c>
      <c r="I438">
        <v>0.500068209215957</v>
      </c>
      <c r="J438">
        <v>23.3370921729951</v>
      </c>
      <c r="K438">
        <v>2.88053007452069</v>
      </c>
    </row>
    <row r="439" spans="1:11">
      <c r="A439">
        <v>437</v>
      </c>
      <c r="B439">
        <v>13.0407597041517</v>
      </c>
      <c r="C439">
        <v>1699.6607720777</v>
      </c>
      <c r="D439">
        <v>0.413751254964665</v>
      </c>
      <c r="E439">
        <v>146.368607737673</v>
      </c>
      <c r="F439">
        <v>21.2480255586732</v>
      </c>
      <c r="G439">
        <v>3254.50655969487</v>
      </c>
      <c r="H439">
        <v>0.615464039253902</v>
      </c>
      <c r="I439">
        <v>0.499666120464474</v>
      </c>
      <c r="J439">
        <v>23.3269827883837</v>
      </c>
      <c r="K439">
        <v>2.88053007452069</v>
      </c>
    </row>
    <row r="440" spans="1:11">
      <c r="A440">
        <v>438</v>
      </c>
      <c r="B440">
        <v>13.0327575549572</v>
      </c>
      <c r="C440">
        <v>1698.60635030559</v>
      </c>
      <c r="D440">
        <v>0.413880824931756</v>
      </c>
      <c r="E440">
        <v>146.290898032449</v>
      </c>
      <c r="F440">
        <v>21.2613747034705</v>
      </c>
      <c r="G440">
        <v>3257.99445413889</v>
      </c>
      <c r="H440">
        <v>0.615309414151488</v>
      </c>
      <c r="I440">
        <v>0.499540667913077</v>
      </c>
      <c r="J440">
        <v>23.3251474141764</v>
      </c>
      <c r="K440">
        <v>2.88053007452069</v>
      </c>
    </row>
    <row r="441" spans="1:11">
      <c r="A441">
        <v>439</v>
      </c>
      <c r="B441">
        <v>13.0394877820833</v>
      </c>
      <c r="C441">
        <v>1699.08788035531</v>
      </c>
      <c r="D441">
        <v>0.413718827328531</v>
      </c>
      <c r="E441">
        <v>146.332590074049</v>
      </c>
      <c r="F441">
        <v>21.2554926362171</v>
      </c>
      <c r="G441">
        <v>3255.85088641442</v>
      </c>
      <c r="H441">
        <v>0.61537702759958</v>
      </c>
      <c r="I441">
        <v>0.499595524356594</v>
      </c>
      <c r="J441">
        <v>23.3246559100673</v>
      </c>
      <c r="K441">
        <v>2.88053007452069</v>
      </c>
    </row>
    <row r="442" spans="1:11">
      <c r="A442">
        <v>440</v>
      </c>
      <c r="B442">
        <v>13.0363438347025</v>
      </c>
      <c r="C442">
        <v>1699.00209953577</v>
      </c>
      <c r="D442">
        <v>0.413673683397318</v>
      </c>
      <c r="E442">
        <v>146.32429975313</v>
      </c>
      <c r="F442">
        <v>21.2563968620728</v>
      </c>
      <c r="G442">
        <v>3255.85424785372</v>
      </c>
      <c r="H442">
        <v>0.615405710650898</v>
      </c>
      <c r="I442">
        <v>0.499618796488317</v>
      </c>
      <c r="J442">
        <v>23.3248735610822</v>
      </c>
      <c r="K442">
        <v>2.88053007452069</v>
      </c>
    </row>
    <row r="443" spans="1:11">
      <c r="A443">
        <v>441</v>
      </c>
      <c r="B443">
        <v>13.0341889081892</v>
      </c>
      <c r="C443">
        <v>1699.39619291987</v>
      </c>
      <c r="D443">
        <v>0.413673993902815</v>
      </c>
      <c r="E443">
        <v>146.347053627119</v>
      </c>
      <c r="F443">
        <v>21.2506388154954</v>
      </c>
      <c r="G443">
        <v>3254.5200440887</v>
      </c>
      <c r="H443">
        <v>0.615488621580052</v>
      </c>
      <c r="I443">
        <v>0.499686065347902</v>
      </c>
      <c r="J443">
        <v>23.3269400499836</v>
      </c>
      <c r="K443">
        <v>2.88053007452069</v>
      </c>
    </row>
    <row r="444" spans="1:11">
      <c r="A444">
        <v>442</v>
      </c>
      <c r="B444">
        <v>13.0289979411008</v>
      </c>
      <c r="C444">
        <v>1697.91199434828</v>
      </c>
      <c r="D444">
        <v>0.413614848588785</v>
      </c>
      <c r="E444">
        <v>146.252268806188</v>
      </c>
      <c r="F444">
        <v>21.2700253489581</v>
      </c>
      <c r="G444">
        <v>3257.79325250285</v>
      </c>
      <c r="H444">
        <v>0.615276682709243</v>
      </c>
      <c r="I444">
        <v>0.499514110819476</v>
      </c>
      <c r="J444">
        <v>23.3211978323983</v>
      </c>
      <c r="K444">
        <v>2.88053007452069</v>
      </c>
    </row>
    <row r="445" spans="1:11">
      <c r="A445">
        <v>443</v>
      </c>
      <c r="B445">
        <v>13.0435191865758</v>
      </c>
      <c r="C445">
        <v>1700.00997898499</v>
      </c>
      <c r="D445">
        <v>0.413745402374987</v>
      </c>
      <c r="E445">
        <v>146.391792008072</v>
      </c>
      <c r="F445">
        <v>21.2435720678676</v>
      </c>
      <c r="G445">
        <v>3253.80815257692</v>
      </c>
      <c r="H445">
        <v>0.615481881949418</v>
      </c>
      <c r="I445">
        <v>0.499680596239411</v>
      </c>
      <c r="J445">
        <v>23.3280749914111</v>
      </c>
      <c r="K445">
        <v>2.88053007452069</v>
      </c>
    </row>
    <row r="446" spans="1:11">
      <c r="A446">
        <v>444</v>
      </c>
      <c r="B446">
        <v>13.0355638473398</v>
      </c>
      <c r="C446">
        <v>1698.731730202</v>
      </c>
      <c r="D446">
        <v>0.413589037360163</v>
      </c>
      <c r="E446">
        <v>146.307163285888</v>
      </c>
      <c r="F446">
        <v>21.2595093476848</v>
      </c>
      <c r="G446">
        <v>3256.05062394689</v>
      </c>
      <c r="H446">
        <v>0.615409567638192</v>
      </c>
      <c r="I446">
        <v>0.499621926801756</v>
      </c>
      <c r="J446">
        <v>23.3237175525812</v>
      </c>
      <c r="K446">
        <v>2.88053007452069</v>
      </c>
    </row>
    <row r="447" spans="1:11">
      <c r="A447">
        <v>445</v>
      </c>
      <c r="B447">
        <v>13.0283420141599</v>
      </c>
      <c r="C447">
        <v>1698.2664312164</v>
      </c>
      <c r="D447">
        <v>0.413640274545763</v>
      </c>
      <c r="E447">
        <v>146.271730270118</v>
      </c>
      <c r="F447">
        <v>21.2652784429172</v>
      </c>
      <c r="G447">
        <v>3257.3240712548</v>
      </c>
      <c r="H447">
        <v>0.615363403377177</v>
      </c>
      <c r="I447">
        <v>0.499584471787733</v>
      </c>
      <c r="J447">
        <v>23.3232326081549</v>
      </c>
      <c r="K447">
        <v>2.88053007452069</v>
      </c>
    </row>
    <row r="448" spans="1:11">
      <c r="A448">
        <v>446</v>
      </c>
      <c r="B448">
        <v>13.0279776047871</v>
      </c>
      <c r="C448">
        <v>1697.58106848366</v>
      </c>
      <c r="D448">
        <v>0.413698554954399</v>
      </c>
      <c r="E448">
        <v>146.231997977078</v>
      </c>
      <c r="F448">
        <v>21.2737872668134</v>
      </c>
      <c r="G448">
        <v>3258.84925309269</v>
      </c>
      <c r="H448">
        <v>0.615206581311633</v>
      </c>
      <c r="I448">
        <v>0.499457234230854</v>
      </c>
      <c r="J448">
        <v>23.3198805471917</v>
      </c>
      <c r="K448">
        <v>2.88053007452069</v>
      </c>
    </row>
    <row r="449" spans="1:11">
      <c r="A449">
        <v>447</v>
      </c>
      <c r="B449">
        <v>13.03489252891</v>
      </c>
      <c r="C449">
        <v>1698.97935244567</v>
      </c>
      <c r="D449">
        <v>0.413667119389297</v>
      </c>
      <c r="E449">
        <v>146.321878606396</v>
      </c>
      <c r="F449">
        <v>21.2564526054798</v>
      </c>
      <c r="G449">
        <v>3255.75488051451</v>
      </c>
      <c r="H449">
        <v>0.61541489839577</v>
      </c>
      <c r="I449">
        <v>0.499626250897201</v>
      </c>
      <c r="J449">
        <v>23.3250031944759</v>
      </c>
      <c r="K449">
        <v>2.88053007452069</v>
      </c>
    </row>
    <row r="450" spans="1:11">
      <c r="A450">
        <v>448</v>
      </c>
      <c r="B450">
        <v>13.0476412795724</v>
      </c>
      <c r="C450">
        <v>1699.927839173</v>
      </c>
      <c r="D450">
        <v>0.413575996790727</v>
      </c>
      <c r="E450">
        <v>146.390189522675</v>
      </c>
      <c r="F450">
        <v>21.2453724765174</v>
      </c>
      <c r="G450">
        <v>3254.14306363213</v>
      </c>
      <c r="H450">
        <v>0.615600636136773</v>
      </c>
      <c r="I450">
        <v>0.499776950577869</v>
      </c>
      <c r="J450">
        <v>23.3267914463158</v>
      </c>
      <c r="K450">
        <v>2.88053007452069</v>
      </c>
    </row>
    <row r="451" spans="1:11">
      <c r="A451">
        <v>449</v>
      </c>
      <c r="B451">
        <v>13.035823245927</v>
      </c>
      <c r="C451">
        <v>1698.54070340945</v>
      </c>
      <c r="D451">
        <v>0.413698096807247</v>
      </c>
      <c r="E451">
        <v>146.294642656884</v>
      </c>
      <c r="F451">
        <v>21.2625272719209</v>
      </c>
      <c r="G451">
        <v>3257.34555997321</v>
      </c>
      <c r="H451">
        <v>0.615332198949178</v>
      </c>
      <c r="I451">
        <v>0.4995591538637</v>
      </c>
      <c r="J451">
        <v>23.3231149578229</v>
      </c>
      <c r="K451">
        <v>2.88053007452069</v>
      </c>
    </row>
    <row r="452" spans="1:11">
      <c r="A452">
        <v>450</v>
      </c>
      <c r="B452">
        <v>13.0356690387955</v>
      </c>
      <c r="C452">
        <v>1698.39143822219</v>
      </c>
      <c r="D452">
        <v>0.413560594951575</v>
      </c>
      <c r="E452">
        <v>146.291767865496</v>
      </c>
      <c r="F452">
        <v>21.2646862983581</v>
      </c>
      <c r="G452">
        <v>3256.54665475925</v>
      </c>
      <c r="H452">
        <v>0.615286676942579</v>
      </c>
      <c r="I452">
        <v>0.499522217588462</v>
      </c>
      <c r="J452">
        <v>23.3213046569614</v>
      </c>
      <c r="K452">
        <v>2.88053007452069</v>
      </c>
    </row>
    <row r="453" spans="1:11">
      <c r="A453">
        <v>451</v>
      </c>
      <c r="B453">
        <v>13.0366626616112</v>
      </c>
      <c r="C453">
        <v>1699.03416775564</v>
      </c>
      <c r="D453">
        <v>0.413752462716914</v>
      </c>
      <c r="E453">
        <v>146.325806199215</v>
      </c>
      <c r="F453">
        <v>21.256149917818</v>
      </c>
      <c r="G453">
        <v>3255.89927802591</v>
      </c>
      <c r="H453">
        <v>0.615333617484203</v>
      </c>
      <c r="I453">
        <v>0.499560302601078</v>
      </c>
      <c r="J453">
        <v>23.3251423895146</v>
      </c>
      <c r="K453">
        <v>2.88053007452069</v>
      </c>
    </row>
    <row r="454" spans="1:11">
      <c r="A454">
        <v>452</v>
      </c>
      <c r="B454">
        <v>13.0375271670668</v>
      </c>
      <c r="C454">
        <v>1698.9903363236</v>
      </c>
      <c r="D454">
        <v>0.41374435395177</v>
      </c>
      <c r="E454">
        <v>146.324503367802</v>
      </c>
      <c r="F454">
        <v>21.2567040527118</v>
      </c>
      <c r="G454">
        <v>3255.95393898122</v>
      </c>
      <c r="H454">
        <v>0.615308423648783</v>
      </c>
      <c r="I454">
        <v>0.499539861324205</v>
      </c>
      <c r="J454">
        <v>23.3246428337715</v>
      </c>
      <c r="K454">
        <v>2.88053007452069</v>
      </c>
    </row>
    <row r="455" spans="1:11">
      <c r="A455">
        <v>453</v>
      </c>
      <c r="B455">
        <v>13.0288910498088</v>
      </c>
      <c r="C455">
        <v>1698.18608888961</v>
      </c>
      <c r="D455">
        <v>0.413743350732323</v>
      </c>
      <c r="E455">
        <v>146.266992688191</v>
      </c>
      <c r="F455">
        <v>21.2667652382637</v>
      </c>
      <c r="G455">
        <v>3257.25155893241</v>
      </c>
      <c r="H455">
        <v>0.615143118367213</v>
      </c>
      <c r="I455">
        <v>0.499405740123155</v>
      </c>
      <c r="J455">
        <v>23.3229774669587</v>
      </c>
      <c r="K455">
        <v>2.88053007452069</v>
      </c>
    </row>
    <row r="456" spans="1:11">
      <c r="A456">
        <v>454</v>
      </c>
      <c r="B456">
        <v>13.0283123398192</v>
      </c>
      <c r="C456">
        <v>1698.1907492484</v>
      </c>
      <c r="D456">
        <v>0.413738853373989</v>
      </c>
      <c r="E456">
        <v>146.267087418876</v>
      </c>
      <c r="F456">
        <v>21.2666894249794</v>
      </c>
      <c r="G456">
        <v>3257.15309208206</v>
      </c>
      <c r="H456">
        <v>0.615155398820825</v>
      </c>
      <c r="I456">
        <v>0.499415703920649</v>
      </c>
      <c r="J456">
        <v>23.3230378018115</v>
      </c>
      <c r="K456">
        <v>2.88053007452069</v>
      </c>
    </row>
    <row r="457" spans="1:11">
      <c r="A457">
        <v>455</v>
      </c>
      <c r="B457">
        <v>13.0276833523421</v>
      </c>
      <c r="C457">
        <v>1698.24126882403</v>
      </c>
      <c r="D457">
        <v>0.413763245995112</v>
      </c>
      <c r="E457">
        <v>146.269301719254</v>
      </c>
      <c r="F457">
        <v>21.2657217386011</v>
      </c>
      <c r="G457">
        <v>3257.059311126</v>
      </c>
      <c r="H457">
        <v>0.615176201233586</v>
      </c>
      <c r="I457">
        <v>0.499432582119261</v>
      </c>
      <c r="J457">
        <v>23.3234548855559</v>
      </c>
      <c r="K457">
        <v>2.88053007452069</v>
      </c>
    </row>
    <row r="458" spans="1:11">
      <c r="A458">
        <v>456</v>
      </c>
      <c r="B458">
        <v>13.0300690352256</v>
      </c>
      <c r="C458">
        <v>1698.46901862782</v>
      </c>
      <c r="D458">
        <v>0.41376427698803</v>
      </c>
      <c r="E458">
        <v>146.284980459492</v>
      </c>
      <c r="F458">
        <v>21.263249707798</v>
      </c>
      <c r="G458">
        <v>3256.74430749619</v>
      </c>
      <c r="H458">
        <v>0.61520956443436</v>
      </c>
      <c r="I458">
        <v>0.499459651429949</v>
      </c>
      <c r="J458">
        <v>23.3240574462496</v>
      </c>
      <c r="K458">
        <v>2.88053007452069</v>
      </c>
    </row>
    <row r="459" spans="1:11">
      <c r="A459">
        <v>457</v>
      </c>
      <c r="B459">
        <v>13.0375634828352</v>
      </c>
      <c r="C459">
        <v>1699.53294246356</v>
      </c>
      <c r="D459">
        <v>0.41381957943991</v>
      </c>
      <c r="E459">
        <v>146.356784491145</v>
      </c>
      <c r="F459">
        <v>21.2498331945404</v>
      </c>
      <c r="G459">
        <v>3254.92650968557</v>
      </c>
      <c r="H459">
        <v>0.615395013091481</v>
      </c>
      <c r="I459">
        <v>0.499610115191643</v>
      </c>
      <c r="J459">
        <v>23.3272980361454</v>
      </c>
      <c r="K459">
        <v>2.88053007452069</v>
      </c>
    </row>
    <row r="460" spans="1:11">
      <c r="A460">
        <v>458</v>
      </c>
      <c r="B460">
        <v>13.0311831100724</v>
      </c>
      <c r="C460">
        <v>1698.58962457181</v>
      </c>
      <c r="D460">
        <v>0.413740424504766</v>
      </c>
      <c r="E460">
        <v>146.294033651172</v>
      </c>
      <c r="F460">
        <v>21.2616652437993</v>
      </c>
      <c r="G460">
        <v>3256.5190546592</v>
      </c>
      <c r="H460">
        <v>0.615253819094088</v>
      </c>
      <c r="I460">
        <v>0.49949555769483</v>
      </c>
      <c r="J460">
        <v>23.3242311961004</v>
      </c>
      <c r="K460">
        <v>2.88053007452069</v>
      </c>
    </row>
    <row r="461" spans="1:11">
      <c r="A461">
        <v>459</v>
      </c>
      <c r="B461">
        <v>13.0336535078326</v>
      </c>
      <c r="C461">
        <v>1698.95938961776</v>
      </c>
      <c r="D461">
        <v>0.413748676557273</v>
      </c>
      <c r="E461">
        <v>146.319602335434</v>
      </c>
      <c r="F461">
        <v>21.2569983283433</v>
      </c>
      <c r="G461">
        <v>3255.63303429539</v>
      </c>
      <c r="H461">
        <v>0.615324468493839</v>
      </c>
      <c r="I461">
        <v>0.499552879024273</v>
      </c>
      <c r="J461">
        <v>23.3252300682209</v>
      </c>
      <c r="K461">
        <v>2.88053007452069</v>
      </c>
    </row>
    <row r="462" spans="1:11">
      <c r="A462">
        <v>460</v>
      </c>
      <c r="B462">
        <v>13.0366749447284</v>
      </c>
      <c r="C462">
        <v>1699.26291606526</v>
      </c>
      <c r="D462">
        <v>0.413734277682897</v>
      </c>
      <c r="E462">
        <v>146.340582663135</v>
      </c>
      <c r="F462">
        <v>21.2531538775387</v>
      </c>
      <c r="G462">
        <v>3255.33207856292</v>
      </c>
      <c r="H462">
        <v>0.615392119491106</v>
      </c>
      <c r="I462">
        <v>0.499607768012365</v>
      </c>
      <c r="J462">
        <v>23.326019549742</v>
      </c>
      <c r="K462">
        <v>2.88053007452069</v>
      </c>
    </row>
    <row r="463" spans="1:11">
      <c r="A463">
        <v>461</v>
      </c>
      <c r="B463">
        <v>13.0239822573391</v>
      </c>
      <c r="C463">
        <v>1697.58685620368</v>
      </c>
      <c r="D463">
        <v>0.413788198903994</v>
      </c>
      <c r="E463">
        <v>146.223297753042</v>
      </c>
      <c r="F463">
        <v>21.2744943635178</v>
      </c>
      <c r="G463">
        <v>3259.13870674171</v>
      </c>
      <c r="H463">
        <v>0.615092224716647</v>
      </c>
      <c r="I463">
        <v>0.499364449398072</v>
      </c>
      <c r="J463">
        <v>23.3218287910272</v>
      </c>
      <c r="K463">
        <v>2.88053007452069</v>
      </c>
    </row>
    <row r="464" spans="1:11">
      <c r="A464">
        <v>462</v>
      </c>
      <c r="B464">
        <v>13.0276013269642</v>
      </c>
      <c r="C464">
        <v>1697.86349246311</v>
      </c>
      <c r="D464">
        <v>0.413776742007316</v>
      </c>
      <c r="E464">
        <v>146.242227276611</v>
      </c>
      <c r="F464">
        <v>21.2712461884521</v>
      </c>
      <c r="G464">
        <v>3258.93207275562</v>
      </c>
      <c r="H464">
        <v>0.615159543981213</v>
      </c>
      <c r="I464">
        <v>0.499419069722748</v>
      </c>
      <c r="J464">
        <v>23.3225590992864</v>
      </c>
      <c r="K464">
        <v>2.88053007452069</v>
      </c>
    </row>
    <row r="465" spans="1:11">
      <c r="A465">
        <v>463</v>
      </c>
      <c r="B465">
        <v>13.0218651603077</v>
      </c>
      <c r="C465">
        <v>1697.20663341023</v>
      </c>
      <c r="D465">
        <v>0.413770178173932</v>
      </c>
      <c r="E465">
        <v>146.195031176862</v>
      </c>
      <c r="F465">
        <v>21.2798185323627</v>
      </c>
      <c r="G465">
        <v>3260.53509118427</v>
      </c>
      <c r="H465">
        <v>0.615086778318036</v>
      </c>
      <c r="I465">
        <v>0.499360032510526</v>
      </c>
      <c r="J465">
        <v>23.3211775143854</v>
      </c>
      <c r="K465">
        <v>2.88053007452069</v>
      </c>
    </row>
    <row r="466" spans="1:11">
      <c r="A466">
        <v>464</v>
      </c>
      <c r="B466">
        <v>13.0280638370913</v>
      </c>
      <c r="C466">
        <v>1698.0010939154</v>
      </c>
      <c r="D466">
        <v>0.413774808485593</v>
      </c>
      <c r="E466">
        <v>146.250692943994</v>
      </c>
      <c r="F466">
        <v>21.2695266773168</v>
      </c>
      <c r="G466">
        <v>3258.69655289818</v>
      </c>
      <c r="H466">
        <v>0.615178243241684</v>
      </c>
      <c r="I466">
        <v>0.499434241191013</v>
      </c>
      <c r="J466">
        <v>23.3231466873065</v>
      </c>
      <c r="K466">
        <v>2.88053007452069</v>
      </c>
    </row>
    <row r="467" spans="1:11">
      <c r="A467">
        <v>465</v>
      </c>
      <c r="B467">
        <v>13.0239119418217</v>
      </c>
      <c r="C467">
        <v>1697.19470533165</v>
      </c>
      <c r="D467">
        <v>0.413748347366411</v>
      </c>
      <c r="E467">
        <v>146.198608544459</v>
      </c>
      <c r="F467">
        <v>21.2796731505556</v>
      </c>
      <c r="G467">
        <v>3260.46493987983</v>
      </c>
      <c r="H467">
        <v>0.615046719539089</v>
      </c>
      <c r="I467">
        <v>0.499327529850635</v>
      </c>
      <c r="J467">
        <v>23.3202327872946</v>
      </c>
      <c r="K467">
        <v>2.88053007452069</v>
      </c>
    </row>
    <row r="468" spans="1:11">
      <c r="A468">
        <v>466</v>
      </c>
      <c r="B468">
        <v>13.0257380736511</v>
      </c>
      <c r="C468">
        <v>1697.58102355566</v>
      </c>
      <c r="D468">
        <v>0.413774083619546</v>
      </c>
      <c r="E468">
        <v>146.223435906096</v>
      </c>
      <c r="F468">
        <v>21.2745895032777</v>
      </c>
      <c r="G468">
        <v>3259.47384105253</v>
      </c>
      <c r="H468">
        <v>0.615131914529743</v>
      </c>
      <c r="I468">
        <v>0.499396653066708</v>
      </c>
      <c r="J468">
        <v>23.3216508738346</v>
      </c>
      <c r="K468">
        <v>2.88053007452069</v>
      </c>
    </row>
    <row r="469" spans="1:11">
      <c r="A469">
        <v>467</v>
      </c>
      <c r="B469">
        <v>13.0351946757842</v>
      </c>
      <c r="C469">
        <v>1698.9923749499</v>
      </c>
      <c r="D469">
        <v>0.413791776912329</v>
      </c>
      <c r="E469">
        <v>146.319108554912</v>
      </c>
      <c r="F469">
        <v>21.2575330000263</v>
      </c>
      <c r="G469">
        <v>3256.29546583764</v>
      </c>
      <c r="H469">
        <v>0.615279913936785</v>
      </c>
      <c r="I469">
        <v>0.499516729889828</v>
      </c>
      <c r="J469">
        <v>23.3259002577409</v>
      </c>
      <c r="K469">
        <v>2.88053007452069</v>
      </c>
    </row>
    <row r="470" spans="1:11">
      <c r="A470">
        <v>468</v>
      </c>
      <c r="B470">
        <v>13.0292466124098</v>
      </c>
      <c r="C470">
        <v>1698.19959968015</v>
      </c>
      <c r="D470">
        <v>0.413790685477544</v>
      </c>
      <c r="E470">
        <v>146.264339684924</v>
      </c>
      <c r="F470">
        <v>21.2670353695985</v>
      </c>
      <c r="G470">
        <v>3258.16213411061</v>
      </c>
      <c r="H470">
        <v>0.615199360847493</v>
      </c>
      <c r="I470">
        <v>0.499451374578281</v>
      </c>
      <c r="J470">
        <v>23.3237133568162</v>
      </c>
      <c r="K470">
        <v>2.88053007452069</v>
      </c>
    </row>
    <row r="471" spans="1:11">
      <c r="A471">
        <v>469</v>
      </c>
      <c r="B471">
        <v>13.0247805850759</v>
      </c>
      <c r="C471">
        <v>1697.97490691098</v>
      </c>
      <c r="D471">
        <v>0.413756955072533</v>
      </c>
      <c r="E471">
        <v>146.245535479029</v>
      </c>
      <c r="F471">
        <v>21.2695752692401</v>
      </c>
      <c r="G471">
        <v>3258.37669372657</v>
      </c>
      <c r="H471">
        <v>0.615193132612922</v>
      </c>
      <c r="I471">
        <v>0.499446321505595</v>
      </c>
      <c r="J471">
        <v>23.3237511652682</v>
      </c>
      <c r="K471">
        <v>2.88053007452069</v>
      </c>
    </row>
    <row r="472" spans="1:11">
      <c r="A472">
        <v>470</v>
      </c>
      <c r="B472">
        <v>13.0254863766933</v>
      </c>
      <c r="C472">
        <v>1698.26158749223</v>
      </c>
      <c r="D472">
        <v>0.413771757366308</v>
      </c>
      <c r="E472">
        <v>146.263590370774</v>
      </c>
      <c r="F472">
        <v>21.2658254661075</v>
      </c>
      <c r="G472">
        <v>3257.70864846786</v>
      </c>
      <c r="H472">
        <v>0.61523739535178</v>
      </c>
      <c r="I472">
        <v>0.499482233714862</v>
      </c>
      <c r="J472">
        <v>23.3249084586289</v>
      </c>
      <c r="K472">
        <v>2.88053007452069</v>
      </c>
    </row>
    <row r="473" spans="1:11">
      <c r="A473">
        <v>471</v>
      </c>
      <c r="B473">
        <v>13.0231264076934</v>
      </c>
      <c r="C473">
        <v>1697.5098106025</v>
      </c>
      <c r="D473">
        <v>0.413703779346913</v>
      </c>
      <c r="E473">
        <v>146.215198138875</v>
      </c>
      <c r="F473">
        <v>21.2755491027001</v>
      </c>
      <c r="G473">
        <v>3259.22467535576</v>
      </c>
      <c r="H473">
        <v>0.615133446984158</v>
      </c>
      <c r="I473">
        <v>0.499397896297749</v>
      </c>
      <c r="J473">
        <v>23.3220530379409</v>
      </c>
      <c r="K473">
        <v>2.88053007452069</v>
      </c>
    </row>
    <row r="474" spans="1:11">
      <c r="A474">
        <v>472</v>
      </c>
      <c r="B474">
        <v>13.0215746940428</v>
      </c>
      <c r="C474">
        <v>1697.35589518687</v>
      </c>
      <c r="D474">
        <v>0.413704035473761</v>
      </c>
      <c r="E474">
        <v>146.203899379203</v>
      </c>
      <c r="F474">
        <v>21.2773945824724</v>
      </c>
      <c r="G474">
        <v>3259.54868895067</v>
      </c>
      <c r="H474">
        <v>0.615124820741524</v>
      </c>
      <c r="I474">
        <v>0.49939089781589</v>
      </c>
      <c r="J474">
        <v>23.3217513664482</v>
      </c>
      <c r="K474">
        <v>2.88053007452069</v>
      </c>
    </row>
    <row r="475" spans="1:11">
      <c r="A475">
        <v>473</v>
      </c>
      <c r="B475">
        <v>13.0182110826348</v>
      </c>
      <c r="C475">
        <v>1696.62797419562</v>
      </c>
      <c r="D475">
        <v>0.413644421503372</v>
      </c>
      <c r="E475">
        <v>146.158308752058</v>
      </c>
      <c r="F475">
        <v>21.2868618734293</v>
      </c>
      <c r="G475">
        <v>3260.76533037256</v>
      </c>
      <c r="H475">
        <v>0.615004738071485</v>
      </c>
      <c r="I475">
        <v>0.499293468810148</v>
      </c>
      <c r="J475">
        <v>23.3188114467142</v>
      </c>
      <c r="K475">
        <v>2.88053007452069</v>
      </c>
    </row>
    <row r="476" spans="1:11">
      <c r="A476">
        <v>474</v>
      </c>
      <c r="B476">
        <v>13.0214406642949</v>
      </c>
      <c r="C476">
        <v>1697.05292276709</v>
      </c>
      <c r="D476">
        <v>0.413627968059486</v>
      </c>
      <c r="E476">
        <v>146.186602202368</v>
      </c>
      <c r="F476">
        <v>21.2816793170734</v>
      </c>
      <c r="G476">
        <v>3259.90661432133</v>
      </c>
      <c r="H476">
        <v>0.61507187427773</v>
      </c>
      <c r="I476">
        <v>0.499347939624204</v>
      </c>
      <c r="J476">
        <v>23.3201477474963</v>
      </c>
      <c r="K476">
        <v>2.88053007452069</v>
      </c>
    </row>
    <row r="477" spans="1:11">
      <c r="A477">
        <v>475</v>
      </c>
      <c r="B477">
        <v>13.0203381606737</v>
      </c>
      <c r="C477">
        <v>1696.60298216181</v>
      </c>
      <c r="D477">
        <v>0.413616931961596</v>
      </c>
      <c r="E477">
        <v>146.158551881991</v>
      </c>
      <c r="F477">
        <v>21.2873045699868</v>
      </c>
      <c r="G477">
        <v>3260.8927293281</v>
      </c>
      <c r="H477">
        <v>0.615013352013399</v>
      </c>
      <c r="I477">
        <v>0.499300458379636</v>
      </c>
      <c r="J477">
        <v>23.3182777598957</v>
      </c>
      <c r="K477">
        <v>2.88053007452069</v>
      </c>
    </row>
    <row r="478" spans="1:11">
      <c r="A478">
        <v>476</v>
      </c>
      <c r="B478">
        <v>13.0193479634938</v>
      </c>
      <c r="C478">
        <v>1696.45018334036</v>
      </c>
      <c r="D478">
        <v>0.413598287194873</v>
      </c>
      <c r="E478">
        <v>146.14826868191</v>
      </c>
      <c r="F478">
        <v>21.2892531976483</v>
      </c>
      <c r="G478">
        <v>3261.21410991989</v>
      </c>
      <c r="H478">
        <v>0.614999657986607</v>
      </c>
      <c r="I478">
        <v>0.499289347970467</v>
      </c>
      <c r="J478">
        <v>23.3177879812562</v>
      </c>
      <c r="K478">
        <v>2.88053007452069</v>
      </c>
    </row>
    <row r="479" spans="1:11">
      <c r="A479">
        <v>477</v>
      </c>
      <c r="B479">
        <v>13.0250921893847</v>
      </c>
      <c r="C479">
        <v>1697.13730849283</v>
      </c>
      <c r="D479">
        <v>0.413684649402446</v>
      </c>
      <c r="E479">
        <v>146.194446135577</v>
      </c>
      <c r="F479">
        <v>21.2806032778989</v>
      </c>
      <c r="G479">
        <v>3259.87091581546</v>
      </c>
      <c r="H479">
        <v>0.615003863721974</v>
      </c>
      <c r="I479">
        <v>0.49929275853546</v>
      </c>
      <c r="J479">
        <v>23.3199683043077</v>
      </c>
      <c r="K479">
        <v>2.88053007452069</v>
      </c>
    </row>
    <row r="480" spans="1:11">
      <c r="A480">
        <v>478</v>
      </c>
      <c r="B480">
        <v>13.0233820322819</v>
      </c>
      <c r="C480">
        <v>1696.75681442354</v>
      </c>
      <c r="D480">
        <v>0.413637675818903</v>
      </c>
      <c r="E480">
        <v>146.170546171626</v>
      </c>
      <c r="F480">
        <v>21.2856117753955</v>
      </c>
      <c r="G480">
        <v>3260.75811006748</v>
      </c>
      <c r="H480">
        <v>0.61500800955582</v>
      </c>
      <c r="I480">
        <v>0.499296123589791</v>
      </c>
      <c r="J480">
        <v>23.3184012588122</v>
      </c>
      <c r="K480">
        <v>2.88053007452069</v>
      </c>
    </row>
    <row r="481" spans="1:11">
      <c r="A481">
        <v>479</v>
      </c>
      <c r="B481">
        <v>13.0134901050361</v>
      </c>
      <c r="C481">
        <v>1695.50198059961</v>
      </c>
      <c r="D481">
        <v>0.413612212104129</v>
      </c>
      <c r="E481">
        <v>146.08379976403</v>
      </c>
      <c r="F481">
        <v>21.3013353639053</v>
      </c>
      <c r="G481">
        <v>3263.58999248648</v>
      </c>
      <c r="H481">
        <v>0.614879803807456</v>
      </c>
      <c r="I481">
        <v>0.499192105966392</v>
      </c>
      <c r="J481">
        <v>23.3149664443807</v>
      </c>
      <c r="K481">
        <v>2.88053007452069</v>
      </c>
    </row>
    <row r="482" spans="1:11">
      <c r="A482">
        <v>480</v>
      </c>
      <c r="B482">
        <v>13.0206010667201</v>
      </c>
      <c r="C482">
        <v>1696.68906636181</v>
      </c>
      <c r="D482">
        <v>0.413620045219694</v>
      </c>
      <c r="E482">
        <v>146.164034142463</v>
      </c>
      <c r="F482">
        <v>21.2861713633343</v>
      </c>
      <c r="G482">
        <v>3260.68248048486</v>
      </c>
      <c r="H482">
        <v>0.615025018823155</v>
      </c>
      <c r="I482">
        <v>0.499309924097179</v>
      </c>
      <c r="J482">
        <v>23.3186149972867</v>
      </c>
      <c r="K482">
        <v>2.88053007452069</v>
      </c>
    </row>
    <row r="483" spans="1:11">
      <c r="A483">
        <v>481</v>
      </c>
      <c r="B483">
        <v>13.0171514823687</v>
      </c>
      <c r="C483">
        <v>1696.85067578407</v>
      </c>
      <c r="D483">
        <v>0.413613418470767</v>
      </c>
      <c r="E483">
        <v>146.17141627675</v>
      </c>
      <c r="F483">
        <v>21.2833859421492</v>
      </c>
      <c r="G483">
        <v>3259.84519293341</v>
      </c>
      <c r="H483">
        <v>0.615075463212981</v>
      </c>
      <c r="I483">
        <v>0.499350851463983</v>
      </c>
      <c r="J483">
        <v>23.3199026039973</v>
      </c>
      <c r="K483">
        <v>2.88053007452069</v>
      </c>
    </row>
    <row r="484" spans="1:11">
      <c r="A484">
        <v>482</v>
      </c>
      <c r="B484">
        <v>13.0164776142135</v>
      </c>
      <c r="C484">
        <v>1696.86658761899</v>
      </c>
      <c r="D484">
        <v>0.413588574043745</v>
      </c>
      <c r="E484">
        <v>146.171677502472</v>
      </c>
      <c r="F484">
        <v>21.2831237892627</v>
      </c>
      <c r="G484">
        <v>3259.79340487957</v>
      </c>
      <c r="H484">
        <v>0.615119287096422</v>
      </c>
      <c r="I484">
        <v>0.499386408553933</v>
      </c>
      <c r="J484">
        <v>23.3201214605571</v>
      </c>
      <c r="K484">
        <v>2.88053007452069</v>
      </c>
    </row>
    <row r="485" spans="1:11">
      <c r="A485">
        <v>483</v>
      </c>
      <c r="B485">
        <v>13.0171511597873</v>
      </c>
      <c r="C485">
        <v>1696.57458001459</v>
      </c>
      <c r="D485">
        <v>0.41354708739233</v>
      </c>
      <c r="E485">
        <v>146.155762017739</v>
      </c>
      <c r="F485">
        <v>21.2868055826876</v>
      </c>
      <c r="G485">
        <v>3260.31253804945</v>
      </c>
      <c r="H485">
        <v>0.615053376282117</v>
      </c>
      <c r="I485">
        <v>0.499332931730687</v>
      </c>
      <c r="J485">
        <v>23.3183848726716</v>
      </c>
      <c r="K485">
        <v>2.88053007452069</v>
      </c>
    </row>
    <row r="486" spans="1:11">
      <c r="A486">
        <v>484</v>
      </c>
      <c r="B486">
        <v>13.0210366894567</v>
      </c>
      <c r="C486">
        <v>1697.25816031388</v>
      </c>
      <c r="D486">
        <v>0.413618832648416</v>
      </c>
      <c r="E486">
        <v>146.199737656923</v>
      </c>
      <c r="F486">
        <v>21.2782806781145</v>
      </c>
      <c r="G486">
        <v>3259.21124627004</v>
      </c>
      <c r="H486">
        <v>0.615164019983118</v>
      </c>
      <c r="I486">
        <v>0.499422702450091</v>
      </c>
      <c r="J486">
        <v>23.3209305987059</v>
      </c>
      <c r="K486">
        <v>2.88053007452069</v>
      </c>
    </row>
    <row r="487" spans="1:11">
      <c r="A487">
        <v>485</v>
      </c>
      <c r="B487">
        <v>13.0210138557376</v>
      </c>
      <c r="C487">
        <v>1697.30529758971</v>
      </c>
      <c r="D487">
        <v>0.413610601387023</v>
      </c>
      <c r="E487">
        <v>146.202919395468</v>
      </c>
      <c r="F487">
        <v>21.2777316341929</v>
      </c>
      <c r="G487">
        <v>3259.09973123862</v>
      </c>
      <c r="H487">
        <v>0.61521286202225</v>
      </c>
      <c r="I487">
        <v>0.499462331117834</v>
      </c>
      <c r="J487">
        <v>23.3210462293038</v>
      </c>
      <c r="K487">
        <v>2.88053007452069</v>
      </c>
    </row>
    <row r="488" spans="1:11">
      <c r="A488">
        <v>486</v>
      </c>
      <c r="B488">
        <v>13.0207548456106</v>
      </c>
      <c r="C488">
        <v>1697.3251228988</v>
      </c>
      <c r="D488">
        <v>0.41362799352181</v>
      </c>
      <c r="E488">
        <v>146.203726681015</v>
      </c>
      <c r="F488">
        <v>21.2772733392556</v>
      </c>
      <c r="G488">
        <v>3259.0000836603</v>
      </c>
      <c r="H488">
        <v>0.615187597877087</v>
      </c>
      <c r="I488">
        <v>0.499441832455261</v>
      </c>
      <c r="J488">
        <v>23.3212522841391</v>
      </c>
      <c r="K488">
        <v>2.88053007452069</v>
      </c>
    </row>
    <row r="489" spans="1:11">
      <c r="A489">
        <v>487</v>
      </c>
      <c r="B489">
        <v>13.0201940083823</v>
      </c>
      <c r="C489">
        <v>1697.04404622152</v>
      </c>
      <c r="D489">
        <v>0.413614466779584</v>
      </c>
      <c r="E489">
        <v>146.186065598593</v>
      </c>
      <c r="F489">
        <v>21.281120833113</v>
      </c>
      <c r="G489">
        <v>3259.54378088603</v>
      </c>
      <c r="H489">
        <v>0.615147423509482</v>
      </c>
      <c r="I489">
        <v>0.499409237480595</v>
      </c>
      <c r="J489">
        <v>23.320103975631</v>
      </c>
      <c r="K489">
        <v>2.88053007452069</v>
      </c>
    </row>
    <row r="490" spans="1:11">
      <c r="A490">
        <v>488</v>
      </c>
      <c r="B490">
        <v>13.0247600050264</v>
      </c>
      <c r="C490">
        <v>1697.805138829</v>
      </c>
      <c r="D490">
        <v>0.413644358792609</v>
      </c>
      <c r="E490">
        <v>146.236366413275</v>
      </c>
      <c r="F490">
        <v>21.2715264493027</v>
      </c>
      <c r="G490">
        <v>3258.23766173782</v>
      </c>
      <c r="H490">
        <v>0.61526629642607</v>
      </c>
      <c r="I490">
        <v>0.499505684579145</v>
      </c>
      <c r="J490">
        <v>23.3226440970892</v>
      </c>
      <c r="K490">
        <v>2.88053007452069</v>
      </c>
    </row>
    <row r="491" spans="1:11">
      <c r="A491">
        <v>489</v>
      </c>
      <c r="B491">
        <v>13.0258396939294</v>
      </c>
      <c r="C491">
        <v>1698.01442987474</v>
      </c>
      <c r="D491">
        <v>0.413680111184292</v>
      </c>
      <c r="E491">
        <v>146.25026809778</v>
      </c>
      <c r="F491">
        <v>21.2684801124781</v>
      </c>
      <c r="G491">
        <v>3257.93851558449</v>
      </c>
      <c r="H491">
        <v>0.615319519024317</v>
      </c>
      <c r="I491">
        <v>0.499548867037785</v>
      </c>
      <c r="J491">
        <v>23.3233550091995</v>
      </c>
      <c r="K491">
        <v>2.88053007452069</v>
      </c>
    </row>
    <row r="492" spans="1:11">
      <c r="A492">
        <v>490</v>
      </c>
      <c r="B492">
        <v>13.0281459409243</v>
      </c>
      <c r="C492">
        <v>1698.27723974942</v>
      </c>
      <c r="D492">
        <v>0.413655722021129</v>
      </c>
      <c r="E492">
        <v>146.269137363218</v>
      </c>
      <c r="F492">
        <v>21.2650967985526</v>
      </c>
      <c r="G492">
        <v>3257.47692275072</v>
      </c>
      <c r="H492">
        <v>0.615392516047231</v>
      </c>
      <c r="I492">
        <v>0.499608093506604</v>
      </c>
      <c r="J492">
        <v>23.3239109851173</v>
      </c>
      <c r="K492">
        <v>2.88053007452069</v>
      </c>
    </row>
    <row r="493" spans="1:11">
      <c r="A493">
        <v>491</v>
      </c>
      <c r="B493">
        <v>13.0346143393729</v>
      </c>
      <c r="C493">
        <v>1699.02944178666</v>
      </c>
      <c r="D493">
        <v>0.41367968816921</v>
      </c>
      <c r="E493">
        <v>146.32044324412</v>
      </c>
      <c r="F493">
        <v>21.2557110669303</v>
      </c>
      <c r="G493">
        <v>3256.24145525689</v>
      </c>
      <c r="H493">
        <v>0.615528711528868</v>
      </c>
      <c r="I493">
        <v>0.4997185960681</v>
      </c>
      <c r="J493">
        <v>23.3260370060796</v>
      </c>
      <c r="K493">
        <v>2.88053007452069</v>
      </c>
    </row>
    <row r="494" spans="1:11">
      <c r="A494">
        <v>492</v>
      </c>
      <c r="B494">
        <v>13.0219741424543</v>
      </c>
      <c r="C494">
        <v>1697.46165262452</v>
      </c>
      <c r="D494">
        <v>0.41370115009052</v>
      </c>
      <c r="E494">
        <v>146.211588785387</v>
      </c>
      <c r="F494">
        <v>21.2755404806295</v>
      </c>
      <c r="G494">
        <v>3259.36786212682</v>
      </c>
      <c r="H494">
        <v>0.615229768106118</v>
      </c>
      <c r="I494">
        <v>0.499476048290653</v>
      </c>
      <c r="J494">
        <v>23.3219675084776</v>
      </c>
      <c r="K494">
        <v>2.88053007452069</v>
      </c>
    </row>
    <row r="495" spans="1:11">
      <c r="A495">
        <v>493</v>
      </c>
      <c r="B495">
        <v>13.0230536390407</v>
      </c>
      <c r="C495">
        <v>1697.44322366182</v>
      </c>
      <c r="D495">
        <v>0.413638839403157</v>
      </c>
      <c r="E495">
        <v>146.214138280637</v>
      </c>
      <c r="F495">
        <v>21.2756501547977</v>
      </c>
      <c r="G495">
        <v>3259.05066986038</v>
      </c>
      <c r="H495">
        <v>0.615218358285707</v>
      </c>
      <c r="I495">
        <v>0.499466790201124</v>
      </c>
      <c r="J495">
        <v>23.3211317477489</v>
      </c>
      <c r="K495">
        <v>2.88053007452069</v>
      </c>
    </row>
    <row r="496" spans="1:11">
      <c r="A496">
        <v>494</v>
      </c>
      <c r="B496">
        <v>13.0214551025547</v>
      </c>
      <c r="C496">
        <v>1697.38527606992</v>
      </c>
      <c r="D496">
        <v>0.413671928931992</v>
      </c>
      <c r="E496">
        <v>146.20704337034</v>
      </c>
      <c r="F496">
        <v>21.2762225159526</v>
      </c>
      <c r="G496">
        <v>3259.43065690246</v>
      </c>
      <c r="H496">
        <v>0.615252390026195</v>
      </c>
      <c r="I496">
        <v>0.499494403071974</v>
      </c>
      <c r="J496">
        <v>23.3215779156591</v>
      </c>
      <c r="K496">
        <v>2.88053007452069</v>
      </c>
    </row>
    <row r="497" spans="1:11">
      <c r="A497">
        <v>495</v>
      </c>
      <c r="B497">
        <v>13.0230118171424</v>
      </c>
      <c r="C497">
        <v>1697.75973878423</v>
      </c>
      <c r="D497">
        <v>0.413676519195004</v>
      </c>
      <c r="E497">
        <v>146.231057664261</v>
      </c>
      <c r="F497">
        <v>21.272150696822</v>
      </c>
      <c r="G497">
        <v>3258.45088532158</v>
      </c>
      <c r="H497">
        <v>0.615281009349885</v>
      </c>
      <c r="I497">
        <v>0.499517622454033</v>
      </c>
      <c r="J497">
        <v>23.3230379283507</v>
      </c>
      <c r="K497">
        <v>2.88053007452069</v>
      </c>
    </row>
    <row r="498" spans="1:11">
      <c r="A498">
        <v>496</v>
      </c>
      <c r="B498">
        <v>13.0206939694251</v>
      </c>
      <c r="C498">
        <v>1697.49551163288</v>
      </c>
      <c r="D498">
        <v>0.413684097256575</v>
      </c>
      <c r="E498">
        <v>146.21377945725</v>
      </c>
      <c r="F498">
        <v>21.2753423608004</v>
      </c>
      <c r="G498">
        <v>3258.75784154531</v>
      </c>
      <c r="H498">
        <v>0.615229212854068</v>
      </c>
      <c r="I498">
        <v>0.499475597059542</v>
      </c>
      <c r="J498">
        <v>23.3221509934574</v>
      </c>
      <c r="K498">
        <v>2.88053007452069</v>
      </c>
    </row>
    <row r="499" spans="1:11">
      <c r="A499">
        <v>497</v>
      </c>
      <c r="B499">
        <v>13.0176476742444</v>
      </c>
      <c r="C499">
        <v>1697.4339895556</v>
      </c>
      <c r="D499">
        <v>0.413690049487341</v>
      </c>
      <c r="E499">
        <v>146.208147968381</v>
      </c>
      <c r="F499">
        <v>21.2759178701126</v>
      </c>
      <c r="G499">
        <v>3258.4644671094</v>
      </c>
      <c r="H499">
        <v>0.615180233428002</v>
      </c>
      <c r="I499">
        <v>0.499435856184916</v>
      </c>
      <c r="J499">
        <v>23.3223320694894</v>
      </c>
      <c r="K499">
        <v>2.88053007452069</v>
      </c>
    </row>
    <row r="500" spans="1:11">
      <c r="A500">
        <v>498</v>
      </c>
      <c r="B500">
        <v>13.0211006113419</v>
      </c>
      <c r="C500">
        <v>1697.38447866838</v>
      </c>
      <c r="D500">
        <v>0.413662309827058</v>
      </c>
      <c r="E500">
        <v>146.206337373932</v>
      </c>
      <c r="F500">
        <v>21.2768236272144</v>
      </c>
      <c r="G500">
        <v>3259.29303181251</v>
      </c>
      <c r="H500">
        <v>0.615237449875356</v>
      </c>
      <c r="I500">
        <v>0.499482281099511</v>
      </c>
      <c r="J500">
        <v>23.3217583245196</v>
      </c>
      <c r="K500">
        <v>2.88053007452069</v>
      </c>
    </row>
    <row r="501" spans="1:11">
      <c r="A501">
        <v>499</v>
      </c>
      <c r="B501">
        <v>13.0181210250972</v>
      </c>
      <c r="C501">
        <v>1696.93084089657</v>
      </c>
      <c r="D501">
        <v>0.413660083968948</v>
      </c>
      <c r="E501">
        <v>146.176260189038</v>
      </c>
      <c r="F501">
        <v>21.2821457826576</v>
      </c>
      <c r="G501">
        <v>3260.10855975037</v>
      </c>
      <c r="H501">
        <v>0.615193932383927</v>
      </c>
      <c r="I501">
        <v>0.499446973999033</v>
      </c>
      <c r="J501">
        <v>23.3202825557417</v>
      </c>
      <c r="K501">
        <v>2.88053007452069</v>
      </c>
    </row>
    <row r="502" spans="1:11">
      <c r="A502">
        <v>500</v>
      </c>
      <c r="B502">
        <v>13.0222216654804</v>
      </c>
      <c r="C502">
        <v>1697.24328468249</v>
      </c>
      <c r="D502">
        <v>0.413667214323588</v>
      </c>
      <c r="E502">
        <v>146.199209014836</v>
      </c>
      <c r="F502">
        <v>21.2787732611064</v>
      </c>
      <c r="G502">
        <v>3259.76407588362</v>
      </c>
      <c r="H502">
        <v>0.615207855283716</v>
      </c>
      <c r="I502">
        <v>0.499458269808484</v>
      </c>
      <c r="J502">
        <v>23.3208346360541</v>
      </c>
      <c r="K502">
        <v>2.88053007452069</v>
      </c>
    </row>
    <row r="503" spans="1:11">
      <c r="A503">
        <v>501</v>
      </c>
      <c r="B503">
        <v>13.0254758684303</v>
      </c>
      <c r="C503">
        <v>1697.79429844407</v>
      </c>
      <c r="D503">
        <v>0.413698732896642</v>
      </c>
      <c r="E503">
        <v>146.236082591885</v>
      </c>
      <c r="F503">
        <v>21.2717613151629</v>
      </c>
      <c r="G503">
        <v>3258.51663204395</v>
      </c>
      <c r="H503">
        <v>0.615280340970784</v>
      </c>
      <c r="I503">
        <v>0.499517080412853</v>
      </c>
      <c r="J503">
        <v>23.3226068210384</v>
      </c>
      <c r="K503">
        <v>2.88053007452069</v>
      </c>
    </row>
    <row r="504" spans="1:11">
      <c r="A504">
        <v>502</v>
      </c>
      <c r="B504">
        <v>13.02124117383</v>
      </c>
      <c r="C504">
        <v>1697.06639139223</v>
      </c>
      <c r="D504">
        <v>0.413652554786821</v>
      </c>
      <c r="E504">
        <v>146.186831323932</v>
      </c>
      <c r="F504">
        <v>21.2809700957002</v>
      </c>
      <c r="G504">
        <v>3260.12933555886</v>
      </c>
      <c r="H504">
        <v>0.615193847120596</v>
      </c>
      <c r="I504">
        <v>0.499446904803576</v>
      </c>
      <c r="J504">
        <v>23.3203484381672</v>
      </c>
      <c r="K504">
        <v>2.88053007452069</v>
      </c>
    </row>
    <row r="505" spans="1:11">
      <c r="A505">
        <v>503</v>
      </c>
      <c r="B505">
        <v>13.0226095381477</v>
      </c>
      <c r="C505">
        <v>1697.59827927523</v>
      </c>
      <c r="D505">
        <v>0.413722898657061</v>
      </c>
      <c r="E505">
        <v>146.219993990091</v>
      </c>
      <c r="F505">
        <v>21.2740085288415</v>
      </c>
      <c r="G505">
        <v>3259.21800057578</v>
      </c>
      <c r="H505">
        <v>0.615278944922208</v>
      </c>
      <c r="I505">
        <v>0.49951594856364</v>
      </c>
      <c r="J505">
        <v>23.3225728722148</v>
      </c>
      <c r="K505">
        <v>2.88053007452069</v>
      </c>
    </row>
    <row r="506" spans="1:11">
      <c r="A506">
        <v>504</v>
      </c>
      <c r="B506">
        <v>13.0210154481448</v>
      </c>
      <c r="C506">
        <v>1697.14709195063</v>
      </c>
      <c r="D506">
        <v>0.413696313223635</v>
      </c>
      <c r="E506">
        <v>146.192308505301</v>
      </c>
      <c r="F506">
        <v>21.2797928434924</v>
      </c>
      <c r="G506">
        <v>3260.02830913015</v>
      </c>
      <c r="H506">
        <v>0.615189779691621</v>
      </c>
      <c r="I506">
        <v>0.49944360416671</v>
      </c>
      <c r="J506">
        <v>23.3206602577099</v>
      </c>
      <c r="K506">
        <v>2.88053007452069</v>
      </c>
    </row>
    <row r="507" spans="1:11">
      <c r="A507">
        <v>505</v>
      </c>
      <c r="B507">
        <v>13.0323951770283</v>
      </c>
      <c r="C507">
        <v>1698.69965503842</v>
      </c>
      <c r="D507">
        <v>0.413699440499148</v>
      </c>
      <c r="E507">
        <v>146.295809639661</v>
      </c>
      <c r="F507">
        <v>21.2606504330857</v>
      </c>
      <c r="G507">
        <v>3256.94936872238</v>
      </c>
      <c r="H507">
        <v>0.61541503670655</v>
      </c>
      <c r="I507">
        <v>0.49962636561018</v>
      </c>
      <c r="J507">
        <v>23.3255784676961</v>
      </c>
      <c r="K507">
        <v>2.88053007452069</v>
      </c>
    </row>
    <row r="508" spans="1:11">
      <c r="A508">
        <v>506</v>
      </c>
      <c r="B508">
        <v>13.0200021314863</v>
      </c>
      <c r="C508">
        <v>1697.07812374932</v>
      </c>
      <c r="D508">
        <v>0.413653942758925</v>
      </c>
      <c r="E508">
        <v>146.187509885542</v>
      </c>
      <c r="F508">
        <v>21.2808008138282</v>
      </c>
      <c r="G508">
        <v>3260.05919411624</v>
      </c>
      <c r="H508">
        <v>0.615209853970264</v>
      </c>
      <c r="I508">
        <v>0.499459891764688</v>
      </c>
      <c r="J508">
        <v>23.3204569868345</v>
      </c>
      <c r="K508">
        <v>2.88053007452069</v>
      </c>
    </row>
    <row r="509" spans="1:11">
      <c r="A509">
        <v>507</v>
      </c>
      <c r="B509">
        <v>13.0261851626894</v>
      </c>
      <c r="C509">
        <v>1697.89808346598</v>
      </c>
      <c r="D509">
        <v>0.413743767251802</v>
      </c>
      <c r="E509">
        <v>146.242380482289</v>
      </c>
      <c r="F509">
        <v>21.2705864798783</v>
      </c>
      <c r="G509">
        <v>3258.37485264009</v>
      </c>
      <c r="H509">
        <v>0.615222372595141</v>
      </c>
      <c r="I509">
        <v>0.499470046522692</v>
      </c>
      <c r="J509">
        <v>23.32310542579</v>
      </c>
      <c r="K509">
        <v>2.88053007452069</v>
      </c>
    </row>
    <row r="510" spans="1:11">
      <c r="A510">
        <v>508</v>
      </c>
      <c r="B510">
        <v>13.025354633664</v>
      </c>
      <c r="C510">
        <v>1697.74915060717</v>
      </c>
      <c r="D510">
        <v>0.413665955433358</v>
      </c>
      <c r="E510">
        <v>146.233551553651</v>
      </c>
      <c r="F510">
        <v>21.2723352155105</v>
      </c>
      <c r="G510">
        <v>3258.51814295482</v>
      </c>
      <c r="H510">
        <v>0.615270306527269</v>
      </c>
      <c r="I510">
        <v>0.499508938765935</v>
      </c>
      <c r="J510">
        <v>23.322352985074</v>
      </c>
      <c r="K510">
        <v>2.88053007452069</v>
      </c>
    </row>
    <row r="511" spans="1:11">
      <c r="A511">
        <v>509</v>
      </c>
      <c r="B511">
        <v>13.020331841833</v>
      </c>
      <c r="C511">
        <v>1696.86825519896</v>
      </c>
      <c r="D511">
        <v>0.413634877739186</v>
      </c>
      <c r="E511">
        <v>146.174365131668</v>
      </c>
      <c r="F511">
        <v>21.2836870468648</v>
      </c>
      <c r="G511">
        <v>3260.61139146192</v>
      </c>
      <c r="H511">
        <v>0.615170937445829</v>
      </c>
      <c r="I511">
        <v>0.499428317212367</v>
      </c>
      <c r="J511">
        <v>23.3195489480561</v>
      </c>
      <c r="K511">
        <v>2.88053007452069</v>
      </c>
    </row>
    <row r="512" spans="1:11">
      <c r="A512">
        <v>510</v>
      </c>
      <c r="B512">
        <v>13.0173644696877</v>
      </c>
      <c r="C512">
        <v>1696.69616098035</v>
      </c>
      <c r="D512">
        <v>0.413609833410357</v>
      </c>
      <c r="E512">
        <v>146.161373823218</v>
      </c>
      <c r="F512">
        <v>21.2856113825754</v>
      </c>
      <c r="G512">
        <v>3260.79059574982</v>
      </c>
      <c r="H512">
        <v>0.615174556499125</v>
      </c>
      <c r="I512">
        <v>0.49943125377424</v>
      </c>
      <c r="J512">
        <v>23.3193176525286</v>
      </c>
      <c r="K512">
        <v>2.88053007452069</v>
      </c>
    </row>
    <row r="513" spans="1:11">
      <c r="A513">
        <v>511</v>
      </c>
      <c r="B513">
        <v>13.0239261718786</v>
      </c>
      <c r="C513">
        <v>1696.86487516932</v>
      </c>
      <c r="D513">
        <v>0.41358558741703</v>
      </c>
      <c r="E513">
        <v>146.178652604919</v>
      </c>
      <c r="F513">
        <v>21.2839726479074</v>
      </c>
      <c r="G513">
        <v>3260.61425009845</v>
      </c>
      <c r="H513">
        <v>0.61516716622101</v>
      </c>
      <c r="I513">
        <v>0.49942525765438</v>
      </c>
      <c r="J513">
        <v>23.3185344551942</v>
      </c>
      <c r="K513">
        <v>2.88053007452069</v>
      </c>
    </row>
    <row r="514" spans="1:11">
      <c r="A514">
        <v>512</v>
      </c>
      <c r="B514">
        <v>13.0200746847576</v>
      </c>
      <c r="C514">
        <v>1696.78195232893</v>
      </c>
      <c r="D514">
        <v>0.413631619431966</v>
      </c>
      <c r="E514">
        <v>146.168869229053</v>
      </c>
      <c r="F514">
        <v>21.2848241158259</v>
      </c>
      <c r="G514">
        <v>3260.82314540185</v>
      </c>
      <c r="H514">
        <v>0.61515987317605</v>
      </c>
      <c r="I514">
        <v>0.499419340381556</v>
      </c>
      <c r="J514">
        <v>23.3192107118968</v>
      </c>
      <c r="K514">
        <v>2.88053007452069</v>
      </c>
    </row>
    <row r="515" spans="1:11">
      <c r="A515">
        <v>513</v>
      </c>
      <c r="B515">
        <v>13.0217633844064</v>
      </c>
      <c r="C515">
        <v>1697.02323082845</v>
      </c>
      <c r="D515">
        <v>0.413632824900112</v>
      </c>
      <c r="E515">
        <v>146.185516683024</v>
      </c>
      <c r="F515">
        <v>21.2819395845677</v>
      </c>
      <c r="G515">
        <v>3260.27331524651</v>
      </c>
      <c r="H515">
        <v>0.615222038760329</v>
      </c>
      <c r="I515">
        <v>0.499469778712671</v>
      </c>
      <c r="J515">
        <v>23.3198494992613</v>
      </c>
      <c r="K515">
        <v>2.88053007452069</v>
      </c>
    </row>
    <row r="516" spans="1:11">
      <c r="A516">
        <v>514</v>
      </c>
      <c r="B516">
        <v>13.0234759739298</v>
      </c>
      <c r="C516">
        <v>1697.07541085088</v>
      </c>
      <c r="D516">
        <v>0.413640239186323</v>
      </c>
      <c r="E516">
        <v>146.190016513776</v>
      </c>
      <c r="F516">
        <v>21.2814533319627</v>
      </c>
      <c r="G516">
        <v>3260.39147721691</v>
      </c>
      <c r="H516">
        <v>0.615222162334559</v>
      </c>
      <c r="I516">
        <v>0.499469879133917</v>
      </c>
      <c r="J516">
        <v>23.3197845301037</v>
      </c>
      <c r="K516">
        <v>2.88053007452069</v>
      </c>
    </row>
    <row r="517" spans="1:11">
      <c r="A517">
        <v>515</v>
      </c>
      <c r="B517">
        <v>13.0244203636464</v>
      </c>
      <c r="C517">
        <v>1696.71430701958</v>
      </c>
      <c r="D517">
        <v>0.41362954022482</v>
      </c>
      <c r="E517">
        <v>146.168693486037</v>
      </c>
      <c r="F517">
        <v>21.2867207335405</v>
      </c>
      <c r="G517">
        <v>3261.23395213543</v>
      </c>
      <c r="H517">
        <v>0.615148073549756</v>
      </c>
      <c r="I517">
        <v>0.499409767752127</v>
      </c>
      <c r="J517">
        <v>23.318013879471</v>
      </c>
      <c r="K517">
        <v>2.88053007452069</v>
      </c>
    </row>
    <row r="518" spans="1:11">
      <c r="A518">
        <v>516</v>
      </c>
      <c r="B518">
        <v>13.022310539487</v>
      </c>
      <c r="C518">
        <v>1697.16280485681</v>
      </c>
      <c r="D518">
        <v>0.413610867005387</v>
      </c>
      <c r="E518">
        <v>146.194414183191</v>
      </c>
      <c r="F518">
        <v>21.2801315919562</v>
      </c>
      <c r="G518">
        <v>3260.03231962477</v>
      </c>
      <c r="H518">
        <v>0.615290793037626</v>
      </c>
      <c r="I518">
        <v>0.499525563197831</v>
      </c>
      <c r="J518">
        <v>23.3203716282447</v>
      </c>
      <c r="K518">
        <v>2.88053007452069</v>
      </c>
    </row>
    <row r="519" spans="1:11">
      <c r="A519">
        <v>517</v>
      </c>
      <c r="B519">
        <v>13.0159279969141</v>
      </c>
      <c r="C519">
        <v>1696.45167236743</v>
      </c>
      <c r="D519">
        <v>0.41361680997105</v>
      </c>
      <c r="E519">
        <v>146.14550450129</v>
      </c>
      <c r="F519">
        <v>21.2891833562794</v>
      </c>
      <c r="G519">
        <v>3261.06093619128</v>
      </c>
      <c r="H519">
        <v>0.615096740450531</v>
      </c>
      <c r="I519">
        <v>0.499368117166993</v>
      </c>
      <c r="J519">
        <v>23.3184911697306</v>
      </c>
      <c r="K519">
        <v>2.88053007452069</v>
      </c>
    </row>
    <row r="520" spans="1:11">
      <c r="A520">
        <v>518</v>
      </c>
      <c r="B520">
        <v>13.0213427468656</v>
      </c>
      <c r="C520">
        <v>1697.06071803455</v>
      </c>
      <c r="D520">
        <v>0.413639770664415</v>
      </c>
      <c r="E520">
        <v>146.187631939606</v>
      </c>
      <c r="F520">
        <v>21.2813056117363</v>
      </c>
      <c r="G520">
        <v>3260.12081837252</v>
      </c>
      <c r="H520">
        <v>0.615240586355972</v>
      </c>
      <c r="I520">
        <v>0.499484827388925</v>
      </c>
      <c r="J520">
        <v>23.3200582437482</v>
      </c>
      <c r="K520">
        <v>2.88053007452069</v>
      </c>
    </row>
    <row r="521" spans="1:11">
      <c r="A521">
        <v>519</v>
      </c>
      <c r="B521">
        <v>13.0202704545305</v>
      </c>
      <c r="C521">
        <v>1696.54341938601</v>
      </c>
      <c r="D521">
        <v>0.413592057824009</v>
      </c>
      <c r="E521">
        <v>146.156091474769</v>
      </c>
      <c r="F521">
        <v>21.2881193770429</v>
      </c>
      <c r="G521">
        <v>3261.26813045208</v>
      </c>
      <c r="H521">
        <v>0.615128524652954</v>
      </c>
      <c r="I521">
        <v>0.499393905933147</v>
      </c>
      <c r="J521">
        <v>23.3177861407668</v>
      </c>
      <c r="K521">
        <v>2.88053007452069</v>
      </c>
    </row>
    <row r="522" spans="1:11">
      <c r="A522">
        <v>520</v>
      </c>
      <c r="B522">
        <v>13.0263881490216</v>
      </c>
      <c r="C522">
        <v>1697.57144540177</v>
      </c>
      <c r="D522">
        <v>0.413648576705512</v>
      </c>
      <c r="E522">
        <v>146.222888213413</v>
      </c>
      <c r="F522">
        <v>21.2753274061953</v>
      </c>
      <c r="G522">
        <v>3259.39659615968</v>
      </c>
      <c r="H522">
        <v>0.61531520566687</v>
      </c>
      <c r="I522">
        <v>0.499545369792483</v>
      </c>
      <c r="J522">
        <v>23.3214190426245</v>
      </c>
      <c r="K522">
        <v>2.88053007452069</v>
      </c>
    </row>
    <row r="523" spans="1:11">
      <c r="A523">
        <v>521</v>
      </c>
      <c r="B523">
        <v>13.0301006055474</v>
      </c>
      <c r="C523">
        <v>1697.97548600998</v>
      </c>
      <c r="D523">
        <v>0.413624613720404</v>
      </c>
      <c r="E523">
        <v>146.25169625418</v>
      </c>
      <c r="F523">
        <v>21.2698884602805</v>
      </c>
      <c r="G523">
        <v>3258.64519599074</v>
      </c>
      <c r="H523">
        <v>0.615421855913753</v>
      </c>
      <c r="I523">
        <v>0.499631900992887</v>
      </c>
      <c r="J523">
        <v>23.3222969478754</v>
      </c>
      <c r="K523">
        <v>2.88053007452069</v>
      </c>
    </row>
    <row r="524" spans="1:11">
      <c r="A524">
        <v>522</v>
      </c>
      <c r="B524">
        <v>13.0291921709758</v>
      </c>
      <c r="C524">
        <v>1697.82854446302</v>
      </c>
      <c r="D524">
        <v>0.413611030183444</v>
      </c>
      <c r="E524">
        <v>146.241700435722</v>
      </c>
      <c r="F524">
        <v>21.2719533490448</v>
      </c>
      <c r="G524">
        <v>3258.87053773549</v>
      </c>
      <c r="H524">
        <v>0.615383467978551</v>
      </c>
      <c r="I524">
        <v>0.499600754732784</v>
      </c>
      <c r="J524">
        <v>23.3218538822252</v>
      </c>
      <c r="K524">
        <v>2.88053007452069</v>
      </c>
    </row>
    <row r="525" spans="1:11">
      <c r="A525">
        <v>523</v>
      </c>
      <c r="B525">
        <v>13.0373970729193</v>
      </c>
      <c r="C525">
        <v>1698.74887518786</v>
      </c>
      <c r="D525">
        <v>0.413577905551322</v>
      </c>
      <c r="E525">
        <v>146.307124198132</v>
      </c>
      <c r="F525">
        <v>21.2602982657089</v>
      </c>
      <c r="G525">
        <v>3257.17562853648</v>
      </c>
      <c r="H525">
        <v>0.615583111946303</v>
      </c>
      <c r="I525">
        <v>0.4997627363171</v>
      </c>
      <c r="J525">
        <v>23.3239525194462</v>
      </c>
      <c r="K525">
        <v>2.88053007452069</v>
      </c>
    </row>
    <row r="526" spans="1:11">
      <c r="A526">
        <v>524</v>
      </c>
      <c r="B526">
        <v>13.0301969149184</v>
      </c>
      <c r="C526">
        <v>1697.98588344017</v>
      </c>
      <c r="D526">
        <v>0.413603417467796</v>
      </c>
      <c r="E526">
        <v>146.252944064985</v>
      </c>
      <c r="F526">
        <v>21.2695654320048</v>
      </c>
      <c r="G526">
        <v>3258.53888084369</v>
      </c>
      <c r="H526">
        <v>0.615446324795585</v>
      </c>
      <c r="I526">
        <v>0.499651754083979</v>
      </c>
      <c r="J526">
        <v>23.3221948128676</v>
      </c>
      <c r="K526">
        <v>2.88053007452069</v>
      </c>
    </row>
    <row r="527" spans="1:11">
      <c r="A527">
        <v>525</v>
      </c>
      <c r="B527">
        <v>13.0200036547214</v>
      </c>
      <c r="C527">
        <v>1696.41321823758</v>
      </c>
      <c r="D527">
        <v>0.413653609704806</v>
      </c>
      <c r="E527">
        <v>146.143787608847</v>
      </c>
      <c r="F527">
        <v>21.2896672367441</v>
      </c>
      <c r="G527">
        <v>3262.5990028636</v>
      </c>
      <c r="H527">
        <v>0.615199862122758</v>
      </c>
      <c r="I527">
        <v>0.499451788711347</v>
      </c>
      <c r="J527">
        <v>23.3180315934545</v>
      </c>
      <c r="K527">
        <v>2.88053007452069</v>
      </c>
    </row>
    <row r="528" spans="1:11">
      <c r="A528">
        <v>526</v>
      </c>
      <c r="B528">
        <v>13.0280468924494</v>
      </c>
      <c r="C528">
        <v>1697.80920981243</v>
      </c>
      <c r="D528">
        <v>0.413624746174371</v>
      </c>
      <c r="E528">
        <v>146.239381465557</v>
      </c>
      <c r="F528">
        <v>21.2721576658554</v>
      </c>
      <c r="G528">
        <v>3258.89712902135</v>
      </c>
      <c r="H528">
        <v>0.615389700457408</v>
      </c>
      <c r="I528">
        <v>0.499605811550683</v>
      </c>
      <c r="J528">
        <v>23.3220493278071</v>
      </c>
      <c r="K528">
        <v>2.88053007452069</v>
      </c>
    </row>
    <row r="529" spans="1:11">
      <c r="A529">
        <v>527</v>
      </c>
      <c r="B529">
        <v>13.0278163544769</v>
      </c>
      <c r="C529">
        <v>1697.90418082421</v>
      </c>
      <c r="D529">
        <v>0.413648992708596</v>
      </c>
      <c r="E529">
        <v>146.247334874102</v>
      </c>
      <c r="F529">
        <v>21.2704538214057</v>
      </c>
      <c r="G529">
        <v>3258.21780216833</v>
      </c>
      <c r="H529">
        <v>0.615347769863745</v>
      </c>
      <c r="I529">
        <v>0.499571789356216</v>
      </c>
      <c r="J529">
        <v>23.3220541877153</v>
      </c>
      <c r="K529">
        <v>2.88053007452069</v>
      </c>
    </row>
    <row r="530" spans="1:11">
      <c r="A530">
        <v>528</v>
      </c>
      <c r="B530">
        <v>13.0287671058039</v>
      </c>
      <c r="C530">
        <v>1697.68877244585</v>
      </c>
      <c r="D530">
        <v>0.41362055220364</v>
      </c>
      <c r="E530">
        <v>146.233244058735</v>
      </c>
      <c r="F530">
        <v>21.2733837860561</v>
      </c>
      <c r="G530">
        <v>3259.21455046028</v>
      </c>
      <c r="H530">
        <v>0.6153871612668</v>
      </c>
      <c r="I530">
        <v>0.499603751939299</v>
      </c>
      <c r="J530">
        <v>23.3212435994505</v>
      </c>
      <c r="K530">
        <v>2.88053007452069</v>
      </c>
    </row>
    <row r="531" spans="1:11">
      <c r="A531">
        <v>529</v>
      </c>
      <c r="B531">
        <v>13.0314441589973</v>
      </c>
      <c r="C531">
        <v>1698.3355881694</v>
      </c>
      <c r="D531">
        <v>0.413660530664885</v>
      </c>
      <c r="E531">
        <v>146.274609979201</v>
      </c>
      <c r="F531">
        <v>21.2648971700493</v>
      </c>
      <c r="G531">
        <v>3257.68851682259</v>
      </c>
      <c r="H531">
        <v>0.61548510714656</v>
      </c>
      <c r="I531">
        <v>0.499683219760147</v>
      </c>
      <c r="J531">
        <v>23.3236850902603</v>
      </c>
      <c r="K531">
        <v>2.88053007452069</v>
      </c>
    </row>
    <row r="532" spans="1:11">
      <c r="A532">
        <v>530</v>
      </c>
      <c r="B532">
        <v>13.0253349124897</v>
      </c>
      <c r="C532">
        <v>1697.30306349827</v>
      </c>
      <c r="D532">
        <v>0.413626540178773</v>
      </c>
      <c r="E532">
        <v>146.206746538136</v>
      </c>
      <c r="F532">
        <v>21.2780723385569</v>
      </c>
      <c r="G532">
        <v>3259.99885406001</v>
      </c>
      <c r="H532">
        <v>0.615339040131635</v>
      </c>
      <c r="I532">
        <v>0.499564709189169</v>
      </c>
      <c r="J532">
        <v>23.3201808154959</v>
      </c>
      <c r="K532">
        <v>2.88053007452069</v>
      </c>
    </row>
    <row r="533" spans="1:11">
      <c r="A533">
        <v>531</v>
      </c>
      <c r="B533">
        <v>13.0370565717</v>
      </c>
      <c r="C533">
        <v>1698.86110007611</v>
      </c>
      <c r="D533">
        <v>0.413685302332376</v>
      </c>
      <c r="E533">
        <v>146.310358547283</v>
      </c>
      <c r="F533">
        <v>21.258731672219</v>
      </c>
      <c r="G533">
        <v>3257.17548369917</v>
      </c>
      <c r="H533">
        <v>0.615556759757063</v>
      </c>
      <c r="I533">
        <v>0.499741355403734</v>
      </c>
      <c r="J533">
        <v>23.3251804722544</v>
      </c>
      <c r="K533">
        <v>2.88053007452069</v>
      </c>
    </row>
    <row r="534" spans="1:11">
      <c r="A534">
        <v>532</v>
      </c>
      <c r="B534">
        <v>13.0274466017759</v>
      </c>
      <c r="C534">
        <v>1697.49778422808</v>
      </c>
      <c r="D534">
        <v>0.413613606776044</v>
      </c>
      <c r="E534">
        <v>146.22016457211</v>
      </c>
      <c r="F534">
        <v>21.2757996319407</v>
      </c>
      <c r="G534">
        <v>3259.65040434382</v>
      </c>
      <c r="H534">
        <v>0.615356631746948</v>
      </c>
      <c r="I534">
        <v>0.499578981944065</v>
      </c>
      <c r="J534">
        <v>23.3206960480324</v>
      </c>
      <c r="K534">
        <v>2.88053007452069</v>
      </c>
    </row>
    <row r="535" spans="1:11">
      <c r="A535">
        <v>533</v>
      </c>
      <c r="B535">
        <v>13.0341702663277</v>
      </c>
      <c r="C535">
        <v>1698.37881824062</v>
      </c>
      <c r="D535">
        <v>0.413702530428556</v>
      </c>
      <c r="E535">
        <v>146.279956705076</v>
      </c>
      <c r="F535">
        <v>21.2648835524937</v>
      </c>
      <c r="G535">
        <v>3257.84863080225</v>
      </c>
      <c r="H535">
        <v>0.615404937313772</v>
      </c>
      <c r="I535">
        <v>0.499618172810757</v>
      </c>
      <c r="J535">
        <v>23.3233688297279</v>
      </c>
      <c r="K535">
        <v>2.88053007452069</v>
      </c>
    </row>
    <row r="536" spans="1:11">
      <c r="A536">
        <v>534</v>
      </c>
      <c r="B536">
        <v>13.0294782335</v>
      </c>
      <c r="C536">
        <v>1697.61573311491</v>
      </c>
      <c r="D536">
        <v>0.413610965169621</v>
      </c>
      <c r="E536">
        <v>146.228704701627</v>
      </c>
      <c r="F536">
        <v>21.2743755205849</v>
      </c>
      <c r="G536">
        <v>3259.48848723058</v>
      </c>
      <c r="H536">
        <v>0.615383688082136</v>
      </c>
      <c r="I536">
        <v>0.499600934529973</v>
      </c>
      <c r="J536">
        <v>23.3208918177818</v>
      </c>
      <c r="K536">
        <v>2.88053007452069</v>
      </c>
    </row>
    <row r="537" spans="1:11">
      <c r="A537">
        <v>535</v>
      </c>
      <c r="B537">
        <v>13.0233265368279</v>
      </c>
      <c r="C537">
        <v>1696.88245229139</v>
      </c>
      <c r="D537">
        <v>0.413598210566046</v>
      </c>
      <c r="E537">
        <v>146.178754239658</v>
      </c>
      <c r="F537">
        <v>21.2835961995756</v>
      </c>
      <c r="G537">
        <v>3260.61970066138</v>
      </c>
      <c r="H537">
        <v>0.615255059442989</v>
      </c>
      <c r="I537">
        <v>0.499496571535944</v>
      </c>
      <c r="J537">
        <v>23.3187963607011</v>
      </c>
      <c r="K537">
        <v>2.88053007452069</v>
      </c>
    </row>
    <row r="538" spans="1:11">
      <c r="A538">
        <v>536</v>
      </c>
      <c r="B538">
        <v>13.0257660586221</v>
      </c>
      <c r="C538">
        <v>1697.32517233089</v>
      </c>
      <c r="D538">
        <v>0.413606513878384</v>
      </c>
      <c r="E538">
        <v>146.208627583864</v>
      </c>
      <c r="F538">
        <v>21.2779504747754</v>
      </c>
      <c r="G538">
        <v>3259.91575452822</v>
      </c>
      <c r="H538">
        <v>0.615346156328678</v>
      </c>
      <c r="I538">
        <v>0.499570482920824</v>
      </c>
      <c r="J538">
        <v>23.3201570972825</v>
      </c>
      <c r="K538">
        <v>2.88053007452069</v>
      </c>
    </row>
    <row r="539" spans="1:11">
      <c r="A539">
        <v>537</v>
      </c>
      <c r="B539">
        <v>13.0348437206312</v>
      </c>
      <c r="C539">
        <v>1698.23480827106</v>
      </c>
      <c r="D539">
        <v>0.413614500071457</v>
      </c>
      <c r="E539">
        <v>146.272128913367</v>
      </c>
      <c r="F539">
        <v>21.2669440772866</v>
      </c>
      <c r="G539">
        <v>3258.54811643421</v>
      </c>
      <c r="H539">
        <v>0.615521540958332</v>
      </c>
      <c r="I539">
        <v>0.499712781999235</v>
      </c>
      <c r="J539">
        <v>23.3224432253613</v>
      </c>
      <c r="K539">
        <v>2.88053007452069</v>
      </c>
    </row>
    <row r="540" spans="1:11">
      <c r="A540">
        <v>538</v>
      </c>
      <c r="B540">
        <v>13.0373035454081</v>
      </c>
      <c r="C540">
        <v>1698.51385362798</v>
      </c>
      <c r="D540">
        <v>0.413606820896675</v>
      </c>
      <c r="E540">
        <v>146.290447048044</v>
      </c>
      <c r="F540">
        <v>21.2635705997104</v>
      </c>
      <c r="G540">
        <v>3258.21346961039</v>
      </c>
      <c r="H540">
        <v>0.615575028333901</v>
      </c>
      <c r="I540">
        <v>0.499756179295231</v>
      </c>
      <c r="J540">
        <v>23.3233676372585</v>
      </c>
      <c r="K540">
        <v>2.88053007452069</v>
      </c>
    </row>
    <row r="541" spans="1:11">
      <c r="A541">
        <v>539</v>
      </c>
      <c r="B541">
        <v>13.0431830108531</v>
      </c>
      <c r="C541">
        <v>1699.20321262218</v>
      </c>
      <c r="D541">
        <v>0.413604338843785</v>
      </c>
      <c r="E541">
        <v>146.34036296647</v>
      </c>
      <c r="F541">
        <v>21.2549274573381</v>
      </c>
      <c r="G541">
        <v>3256.27632929104</v>
      </c>
      <c r="H541">
        <v>0.615634538331032</v>
      </c>
      <c r="I541">
        <v>0.499804461050077</v>
      </c>
      <c r="J541">
        <v>23.3248094329995</v>
      </c>
      <c r="K541">
        <v>2.88053007452069</v>
      </c>
    </row>
    <row r="542" spans="1:11">
      <c r="A542">
        <v>540</v>
      </c>
      <c r="B542">
        <v>13.0329577807513</v>
      </c>
      <c r="C542">
        <v>1697.85371076607</v>
      </c>
      <c r="D542">
        <v>0.413602373150946</v>
      </c>
      <c r="E542">
        <v>146.247084523351</v>
      </c>
      <c r="F542">
        <v>21.2716839862773</v>
      </c>
      <c r="G542">
        <v>3259.41788602107</v>
      </c>
      <c r="H542">
        <v>0.615476382191925</v>
      </c>
      <c r="I542">
        <v>0.499676143064941</v>
      </c>
      <c r="J542">
        <v>23.3211343270972</v>
      </c>
      <c r="K542">
        <v>2.88053007452069</v>
      </c>
    </row>
    <row r="543" spans="1:11">
      <c r="A543">
        <v>541</v>
      </c>
      <c r="B543">
        <v>13.036216093371</v>
      </c>
      <c r="C543">
        <v>1698.18221884106</v>
      </c>
      <c r="D543">
        <v>0.413679401493279</v>
      </c>
      <c r="E543">
        <v>146.270974123168</v>
      </c>
      <c r="F543">
        <v>21.2675144252753</v>
      </c>
      <c r="G543">
        <v>3258.95134163422</v>
      </c>
      <c r="H543">
        <v>0.61548859709273</v>
      </c>
      <c r="I543">
        <v>0.499686052979572</v>
      </c>
      <c r="J543">
        <v>23.3218550510751</v>
      </c>
      <c r="K543">
        <v>2.88053007452069</v>
      </c>
    </row>
    <row r="544" spans="1:11">
      <c r="A544">
        <v>542</v>
      </c>
      <c r="B544">
        <v>13.0347330052699</v>
      </c>
      <c r="C544">
        <v>1698.00334750996</v>
      </c>
      <c r="D544">
        <v>0.413598355649226</v>
      </c>
      <c r="E544">
        <v>146.258081282299</v>
      </c>
      <c r="F544">
        <v>21.270028471153</v>
      </c>
      <c r="G544">
        <v>3259.13797858532</v>
      </c>
      <c r="H544">
        <v>0.615491980659585</v>
      </c>
      <c r="I544">
        <v>0.499688798705786</v>
      </c>
      <c r="J544">
        <v>23.321389440183</v>
      </c>
      <c r="K544">
        <v>2.88053007452069</v>
      </c>
    </row>
    <row r="545" spans="1:11">
      <c r="A545">
        <v>543</v>
      </c>
      <c r="B545">
        <v>13.0389219620398</v>
      </c>
      <c r="C545">
        <v>1698.4201977521</v>
      </c>
      <c r="D545">
        <v>0.413570903769751</v>
      </c>
      <c r="E545">
        <v>146.288433580706</v>
      </c>
      <c r="F545">
        <v>21.2647610962435</v>
      </c>
      <c r="G545">
        <v>3258.06027206171</v>
      </c>
      <c r="H545">
        <v>0.615549010352741</v>
      </c>
      <c r="I545">
        <v>0.499735069288363</v>
      </c>
      <c r="J545">
        <v>23.3221613586092</v>
      </c>
      <c r="K545">
        <v>2.88053007452069</v>
      </c>
    </row>
    <row r="546" spans="1:11">
      <c r="A546">
        <v>544</v>
      </c>
      <c r="B546">
        <v>13.0384688243559</v>
      </c>
      <c r="C546">
        <v>1698.46281172178</v>
      </c>
      <c r="D546">
        <v>0.413568118977685</v>
      </c>
      <c r="E546">
        <v>146.290661066481</v>
      </c>
      <c r="F546">
        <v>21.2641190050837</v>
      </c>
      <c r="G546">
        <v>3257.89921344234</v>
      </c>
      <c r="H546">
        <v>0.615560611865445</v>
      </c>
      <c r="I546">
        <v>0.499744482083184</v>
      </c>
      <c r="J546">
        <v>23.3224343112887</v>
      </c>
      <c r="K546">
        <v>2.88053007452069</v>
      </c>
    </row>
    <row r="547" spans="1:11">
      <c r="A547">
        <v>545</v>
      </c>
      <c r="B547">
        <v>13.0358636607692</v>
      </c>
      <c r="C547">
        <v>1698.45037619365</v>
      </c>
      <c r="D547">
        <v>0.413536809271661</v>
      </c>
      <c r="E547">
        <v>146.288038499658</v>
      </c>
      <c r="F547">
        <v>21.2639614035273</v>
      </c>
      <c r="G547">
        <v>3257.60225526099</v>
      </c>
      <c r="H547">
        <v>0.615607859838306</v>
      </c>
      <c r="I547">
        <v>0.499782817032046</v>
      </c>
      <c r="J547">
        <v>23.3227669634946</v>
      </c>
      <c r="K547">
        <v>2.88053007452069</v>
      </c>
    </row>
    <row r="548" spans="1:11">
      <c r="A548">
        <v>546</v>
      </c>
      <c r="B548">
        <v>13.0396367214273</v>
      </c>
      <c r="C548">
        <v>1698.65009313786</v>
      </c>
      <c r="D548">
        <v>0.413588598373973</v>
      </c>
      <c r="E548">
        <v>146.302513981498</v>
      </c>
      <c r="F548">
        <v>21.2618431577494</v>
      </c>
      <c r="G548">
        <v>3257.58807499136</v>
      </c>
      <c r="H548">
        <v>0.615594490012706</v>
      </c>
      <c r="I548">
        <v>0.499771969300859</v>
      </c>
      <c r="J548">
        <v>23.323157535183</v>
      </c>
      <c r="K548">
        <v>2.88053007452069</v>
      </c>
    </row>
    <row r="549" spans="1:11">
      <c r="A549">
        <v>547</v>
      </c>
      <c r="B549">
        <v>13.0328579873609</v>
      </c>
      <c r="C549">
        <v>1697.83182003506</v>
      </c>
      <c r="D549">
        <v>0.413558028811012</v>
      </c>
      <c r="E549">
        <v>146.247621265598</v>
      </c>
      <c r="F549">
        <v>21.2721013253413</v>
      </c>
      <c r="G549">
        <v>3258.73928554853</v>
      </c>
      <c r="H549">
        <v>0.615397597981773</v>
      </c>
      <c r="I549">
        <v>0.499612219489368</v>
      </c>
      <c r="J549">
        <v>23.320698825518</v>
      </c>
      <c r="K549">
        <v>2.88053007452069</v>
      </c>
    </row>
    <row r="550" spans="1:11">
      <c r="A550">
        <v>548</v>
      </c>
      <c r="B550">
        <v>13.0404608371544</v>
      </c>
      <c r="C550">
        <v>1698.54264479756</v>
      </c>
      <c r="D550">
        <v>0.413572254014592</v>
      </c>
      <c r="E550">
        <v>146.29738413331</v>
      </c>
      <c r="F550">
        <v>21.2633851443723</v>
      </c>
      <c r="G550">
        <v>3257.89187403855</v>
      </c>
      <c r="H550">
        <v>0.615580856570263</v>
      </c>
      <c r="I550">
        <v>0.499760908046946</v>
      </c>
      <c r="J550">
        <v>23.322369883552</v>
      </c>
      <c r="K550">
        <v>2.88053007452069</v>
      </c>
    </row>
    <row r="551" spans="1:11">
      <c r="A551">
        <v>549</v>
      </c>
      <c r="B551">
        <v>13.0389614235224</v>
      </c>
      <c r="C551">
        <v>1698.19420979723</v>
      </c>
      <c r="D551">
        <v>0.413593996055948</v>
      </c>
      <c r="E551">
        <v>146.274266017526</v>
      </c>
      <c r="F551">
        <v>21.2676799062215</v>
      </c>
      <c r="G551">
        <v>3258.6969090356</v>
      </c>
      <c r="H551">
        <v>0.615448295195509</v>
      </c>
      <c r="I551">
        <v>0.49965335333927</v>
      </c>
      <c r="J551">
        <v>23.3212485188912</v>
      </c>
      <c r="K551">
        <v>2.88053007452069</v>
      </c>
    </row>
    <row r="552" spans="1:11">
      <c r="A552">
        <v>550</v>
      </c>
      <c r="B552">
        <v>13.0436050317094</v>
      </c>
      <c r="C552">
        <v>1698.96452046719</v>
      </c>
      <c r="D552">
        <v>0.41355746220744</v>
      </c>
      <c r="E552">
        <v>146.326729054803</v>
      </c>
      <c r="F552">
        <v>21.2579354741304</v>
      </c>
      <c r="G552">
        <v>3257.00183023394</v>
      </c>
      <c r="H552">
        <v>0.615647671195485</v>
      </c>
      <c r="I552">
        <v>0.499815117675787</v>
      </c>
      <c r="J552">
        <v>23.3234874317042</v>
      </c>
      <c r="K552">
        <v>2.88053007452069</v>
      </c>
    </row>
    <row r="553" spans="1:11">
      <c r="A553">
        <v>551</v>
      </c>
      <c r="B553">
        <v>13.0427310894623</v>
      </c>
      <c r="C553">
        <v>1698.95117132227</v>
      </c>
      <c r="D553">
        <v>0.41356998971221</v>
      </c>
      <c r="E553">
        <v>146.324172236051</v>
      </c>
      <c r="F553">
        <v>21.2582478508842</v>
      </c>
      <c r="G553">
        <v>3257.03100399565</v>
      </c>
      <c r="H553">
        <v>0.615656377286466</v>
      </c>
      <c r="I553">
        <v>0.499822181679286</v>
      </c>
      <c r="J553">
        <v>23.3237436617101</v>
      </c>
      <c r="K553">
        <v>2.88053007452069</v>
      </c>
    </row>
    <row r="554" spans="1:11">
      <c r="A554">
        <v>552</v>
      </c>
      <c r="B554">
        <v>13.0355047440498</v>
      </c>
      <c r="C554">
        <v>1697.98690410746</v>
      </c>
      <c r="D554">
        <v>0.41359773129013</v>
      </c>
      <c r="E554">
        <v>146.257415914122</v>
      </c>
      <c r="F554">
        <v>21.2701867294866</v>
      </c>
      <c r="G554">
        <v>3259.2314520846</v>
      </c>
      <c r="H554">
        <v>0.615489306005723</v>
      </c>
      <c r="I554">
        <v>0.499686628904023</v>
      </c>
      <c r="J554">
        <v>23.3212099692629</v>
      </c>
      <c r="K554">
        <v>2.88053007452069</v>
      </c>
    </row>
    <row r="555" spans="1:11">
      <c r="A555">
        <v>553</v>
      </c>
      <c r="B555">
        <v>13.0352284367912</v>
      </c>
      <c r="C555">
        <v>1697.33520908465</v>
      </c>
      <c r="D555">
        <v>0.413577738506101</v>
      </c>
      <c r="E555">
        <v>146.215688059255</v>
      </c>
      <c r="F555">
        <v>21.2786504854349</v>
      </c>
      <c r="G555">
        <v>3261.26247476286</v>
      </c>
      <c r="H555">
        <v>0.615413960020492</v>
      </c>
      <c r="I555">
        <v>0.49962549896073</v>
      </c>
      <c r="J555">
        <v>23.3186666843038</v>
      </c>
      <c r="K555">
        <v>2.88053007452069</v>
      </c>
    </row>
    <row r="556" spans="1:11">
      <c r="A556">
        <v>554</v>
      </c>
      <c r="B556">
        <v>13.035721322356</v>
      </c>
      <c r="C556">
        <v>1697.68651897662</v>
      </c>
      <c r="D556">
        <v>0.413595837423676</v>
      </c>
      <c r="E556">
        <v>146.239120702108</v>
      </c>
      <c r="F556">
        <v>21.2743844636248</v>
      </c>
      <c r="G556">
        <v>3259.96294214461</v>
      </c>
      <c r="H556">
        <v>0.61541845912788</v>
      </c>
      <c r="I556">
        <v>0.499629147472857</v>
      </c>
      <c r="J556">
        <v>23.3198629490271</v>
      </c>
      <c r="K556">
        <v>2.88053007452069</v>
      </c>
    </row>
    <row r="557" spans="1:11">
      <c r="A557">
        <v>555</v>
      </c>
      <c r="B557">
        <v>13.0268148893242</v>
      </c>
      <c r="C557">
        <v>1696.71211566131</v>
      </c>
      <c r="D557">
        <v>0.413527820392818</v>
      </c>
      <c r="E557">
        <v>146.173368829429</v>
      </c>
      <c r="F557">
        <v>21.2861919060269</v>
      </c>
      <c r="G557">
        <v>3261.55089305364</v>
      </c>
      <c r="H557">
        <v>0.615310677039867</v>
      </c>
      <c r="I557">
        <v>0.499541698912006</v>
      </c>
      <c r="J557">
        <v>23.3169454314954</v>
      </c>
      <c r="K557">
        <v>2.88053007452069</v>
      </c>
    </row>
    <row r="558" spans="1:11">
      <c r="A558">
        <v>556</v>
      </c>
      <c r="B558">
        <v>13.0387373877275</v>
      </c>
      <c r="C558">
        <v>1698.29483286575</v>
      </c>
      <c r="D558">
        <v>0.413615016724438</v>
      </c>
      <c r="E558">
        <v>146.278971530522</v>
      </c>
      <c r="F558">
        <v>21.2666283316313</v>
      </c>
      <c r="G558">
        <v>3258.76235495583</v>
      </c>
      <c r="H558">
        <v>0.615513673503819</v>
      </c>
      <c r="I558">
        <v>0.499706399147214</v>
      </c>
      <c r="J558">
        <v>23.3219740829421</v>
      </c>
      <c r="K558">
        <v>2.88053007452069</v>
      </c>
    </row>
    <row r="559" spans="1:11">
      <c r="A559">
        <v>557</v>
      </c>
      <c r="B559">
        <v>13.0397585905841</v>
      </c>
      <c r="C559">
        <v>1698.75212371126</v>
      </c>
      <c r="D559">
        <v>0.413649789909861</v>
      </c>
      <c r="E559">
        <v>146.3059459718</v>
      </c>
      <c r="F559">
        <v>21.2606407275997</v>
      </c>
      <c r="G559">
        <v>3258.09143833926</v>
      </c>
      <c r="H559">
        <v>0.615640793059994</v>
      </c>
      <c r="I559">
        <v>0.499809538551369</v>
      </c>
      <c r="J559">
        <v>23.3241522351466</v>
      </c>
      <c r="K559">
        <v>2.88053007452069</v>
      </c>
    </row>
    <row r="560" spans="1:11">
      <c r="A560">
        <v>558</v>
      </c>
      <c r="B560">
        <v>13.0354403817756</v>
      </c>
      <c r="C560">
        <v>1698.03720628618</v>
      </c>
      <c r="D560">
        <v>0.413608840533061</v>
      </c>
      <c r="E560">
        <v>146.260665091133</v>
      </c>
      <c r="F560">
        <v>21.2692986910734</v>
      </c>
      <c r="G560">
        <v>3259.11549467955</v>
      </c>
      <c r="H560">
        <v>0.615515753712742</v>
      </c>
      <c r="I560">
        <v>0.499708087515061</v>
      </c>
      <c r="J560">
        <v>23.3214080029921</v>
      </c>
      <c r="K560">
        <v>2.88053007452069</v>
      </c>
    </row>
    <row r="561" spans="1:11">
      <c r="A561">
        <v>559</v>
      </c>
      <c r="B561">
        <v>13.035065321855</v>
      </c>
      <c r="C561">
        <v>1697.94518723515</v>
      </c>
      <c r="D561">
        <v>0.413589674638274</v>
      </c>
      <c r="E561">
        <v>146.254294857236</v>
      </c>
      <c r="F561">
        <v>21.2707473672332</v>
      </c>
      <c r="G561">
        <v>3259.32636041484</v>
      </c>
      <c r="H561">
        <v>0.6154905199968</v>
      </c>
      <c r="I561">
        <v>0.499687614028561</v>
      </c>
      <c r="J561">
        <v>23.3211451370722</v>
      </c>
      <c r="K561">
        <v>2.88053007452069</v>
      </c>
    </row>
    <row r="562" spans="1:11">
      <c r="A562">
        <v>560</v>
      </c>
      <c r="B562">
        <v>13.0384137872292</v>
      </c>
      <c r="C562">
        <v>1698.2936592862</v>
      </c>
      <c r="D562">
        <v>0.413578327252026</v>
      </c>
      <c r="E562">
        <v>146.278714151184</v>
      </c>
      <c r="F562">
        <v>21.2663924238793</v>
      </c>
      <c r="G562">
        <v>3258.7614477484</v>
      </c>
      <c r="H562">
        <v>0.615567891970292</v>
      </c>
      <c r="I562">
        <v>0.499750390155373</v>
      </c>
      <c r="J562">
        <v>23.3219921377661</v>
      </c>
      <c r="K562">
        <v>2.88053007452069</v>
      </c>
    </row>
    <row r="563" spans="1:11">
      <c r="A563">
        <v>561</v>
      </c>
      <c r="B563">
        <v>13.035627112872</v>
      </c>
      <c r="C563">
        <v>1698.07808901333</v>
      </c>
      <c r="D563">
        <v>0.413599122990263</v>
      </c>
      <c r="E563">
        <v>146.263316245371</v>
      </c>
      <c r="F563">
        <v>21.2690140381226</v>
      </c>
      <c r="G563">
        <v>3258.99260054711</v>
      </c>
      <c r="H563">
        <v>0.615499016592727</v>
      </c>
      <c r="I563">
        <v>0.499694507291528</v>
      </c>
      <c r="J563">
        <v>23.3215511554918</v>
      </c>
      <c r="K563">
        <v>2.88053007452069</v>
      </c>
    </row>
    <row r="564" spans="1:11">
      <c r="A564">
        <v>562</v>
      </c>
      <c r="B564">
        <v>13.0333118100399</v>
      </c>
      <c r="C564">
        <v>1697.76471186493</v>
      </c>
      <c r="D564">
        <v>0.413593287030316</v>
      </c>
      <c r="E564">
        <v>146.242041250614</v>
      </c>
      <c r="F564">
        <v>21.2729461423715</v>
      </c>
      <c r="G564">
        <v>3259.45092049488</v>
      </c>
      <c r="H564">
        <v>0.615438138753644</v>
      </c>
      <c r="I564">
        <v>0.499645113965212</v>
      </c>
      <c r="J564">
        <v>23.3206257850907</v>
      </c>
      <c r="K564">
        <v>2.88053007452069</v>
      </c>
    </row>
    <row r="565" spans="1:11">
      <c r="A565">
        <v>563</v>
      </c>
      <c r="B565">
        <v>13.0351121426692</v>
      </c>
      <c r="C565">
        <v>1698.04931562716</v>
      </c>
      <c r="D565">
        <v>0.413617074458799</v>
      </c>
      <c r="E565">
        <v>146.260965283099</v>
      </c>
      <c r="F565">
        <v>21.2693526882435</v>
      </c>
      <c r="G565">
        <v>3258.83097665699</v>
      </c>
      <c r="H565">
        <v>0.615460366796131</v>
      </c>
      <c r="I565">
        <v>0.499663148135712</v>
      </c>
      <c r="J565">
        <v>23.3215655102448</v>
      </c>
      <c r="K565">
        <v>2.88053007452069</v>
      </c>
    </row>
    <row r="566" spans="1:11">
      <c r="A566">
        <v>564</v>
      </c>
      <c r="B566">
        <v>13.0353496113847</v>
      </c>
      <c r="C566">
        <v>1698.2289818534</v>
      </c>
      <c r="D566">
        <v>0.413614034027567</v>
      </c>
      <c r="E566">
        <v>146.271972026592</v>
      </c>
      <c r="F566">
        <v>21.266907807666</v>
      </c>
      <c r="G566">
        <v>3258.35702782724</v>
      </c>
      <c r="H566">
        <v>0.615509201960183</v>
      </c>
      <c r="I566">
        <v>0.499702770671981</v>
      </c>
      <c r="J566">
        <v>23.3223295128471</v>
      </c>
      <c r="K566">
        <v>2.88053007452069</v>
      </c>
    </row>
    <row r="567" spans="1:11">
      <c r="A567">
        <v>565</v>
      </c>
      <c r="B567">
        <v>13.0357605536567</v>
      </c>
      <c r="C567">
        <v>1698.08478425353</v>
      </c>
      <c r="D567">
        <v>0.413609631828505</v>
      </c>
      <c r="E567">
        <v>146.264007483174</v>
      </c>
      <c r="F567">
        <v>21.26877178421</v>
      </c>
      <c r="G567">
        <v>3258.76841479893</v>
      </c>
      <c r="H567">
        <v>0.615476822448533</v>
      </c>
      <c r="I567">
        <v>0.499676499611184</v>
      </c>
      <c r="J567">
        <v>23.3215201399743</v>
      </c>
      <c r="K567">
        <v>2.88053007452069</v>
      </c>
    </row>
    <row r="568" spans="1:11">
      <c r="A568">
        <v>566</v>
      </c>
      <c r="B568">
        <v>13.036847477195</v>
      </c>
      <c r="C568">
        <v>1698.41999145575</v>
      </c>
      <c r="D568">
        <v>0.413616787379459</v>
      </c>
      <c r="E568">
        <v>146.285171953398</v>
      </c>
      <c r="F568">
        <v>21.2647265318094</v>
      </c>
      <c r="G568">
        <v>3257.98829341165</v>
      </c>
      <c r="H568">
        <v>0.615511931122371</v>
      </c>
      <c r="I568">
        <v>0.49970498432779</v>
      </c>
      <c r="J568">
        <v>23.3228624276795</v>
      </c>
      <c r="K568">
        <v>2.88053007452069</v>
      </c>
    </row>
    <row r="569" spans="1:11">
      <c r="A569">
        <v>567</v>
      </c>
      <c r="B569">
        <v>13.0360445301214</v>
      </c>
      <c r="C569">
        <v>1698.13316593429</v>
      </c>
      <c r="D569">
        <v>0.413621257903675</v>
      </c>
      <c r="E569">
        <v>146.266690899113</v>
      </c>
      <c r="F569">
        <v>21.2683061992111</v>
      </c>
      <c r="G569">
        <v>3258.71600597569</v>
      </c>
      <c r="H569">
        <v>0.615470196108293</v>
      </c>
      <c r="I569">
        <v>0.499671123167723</v>
      </c>
      <c r="J569">
        <v>23.3217987816999</v>
      </c>
      <c r="K569">
        <v>2.88053007452069</v>
      </c>
    </row>
    <row r="570" spans="1:11">
      <c r="A570">
        <v>568</v>
      </c>
      <c r="B570">
        <v>13.0348259672822</v>
      </c>
      <c r="C570">
        <v>1698.08430807969</v>
      </c>
      <c r="D570">
        <v>0.413618337551822</v>
      </c>
      <c r="E570">
        <v>146.262745476357</v>
      </c>
      <c r="F570">
        <v>21.2689230330643</v>
      </c>
      <c r="G570">
        <v>3258.71846574544</v>
      </c>
      <c r="H570">
        <v>0.615453765073453</v>
      </c>
      <c r="I570">
        <v>0.499657791485457</v>
      </c>
      <c r="J570">
        <v>23.3218046061987</v>
      </c>
      <c r="K570">
        <v>2.88053007452069</v>
      </c>
    </row>
    <row r="571" spans="1:11">
      <c r="A571">
        <v>569</v>
      </c>
      <c r="B571">
        <v>13.0330977602931</v>
      </c>
      <c r="C571">
        <v>1697.87132877644</v>
      </c>
      <c r="D571">
        <v>0.413620477660275</v>
      </c>
      <c r="E571">
        <v>146.248250077896</v>
      </c>
      <c r="F571">
        <v>21.2714601231938</v>
      </c>
      <c r="G571">
        <v>3259.07623970613</v>
      </c>
      <c r="H571">
        <v>0.615423078189479</v>
      </c>
      <c r="I571">
        <v>0.499632893800642</v>
      </c>
      <c r="J571">
        <v>23.3211806061902</v>
      </c>
      <c r="K571">
        <v>2.88053007452069</v>
      </c>
    </row>
    <row r="572" spans="1:11">
      <c r="A572">
        <v>570</v>
      </c>
      <c r="B572">
        <v>13.0307441611089</v>
      </c>
      <c r="C572">
        <v>1697.713188514</v>
      </c>
      <c r="D572">
        <v>0.413633145374461</v>
      </c>
      <c r="E572">
        <v>146.237025931599</v>
      </c>
      <c r="F572">
        <v>21.2733074687766</v>
      </c>
      <c r="G572">
        <v>3259.34236601319</v>
      </c>
      <c r="H572">
        <v>0.615403280240364</v>
      </c>
      <c r="I572">
        <v>0.499616830625007</v>
      </c>
      <c r="J572">
        <v>23.320855947</v>
      </c>
      <c r="K572">
        <v>2.88053007452069</v>
      </c>
    </row>
    <row r="573" spans="1:11">
      <c r="A573">
        <v>571</v>
      </c>
      <c r="B573">
        <v>13.0315059139605</v>
      </c>
      <c r="C573">
        <v>1697.64562659802</v>
      </c>
      <c r="D573">
        <v>0.413629465833395</v>
      </c>
      <c r="E573">
        <v>146.232789228875</v>
      </c>
      <c r="F573">
        <v>21.2742621445553</v>
      </c>
      <c r="G573">
        <v>3259.64935075855</v>
      </c>
      <c r="H573">
        <v>0.615393736337791</v>
      </c>
      <c r="I573">
        <v>0.499609087628277</v>
      </c>
      <c r="J573">
        <v>23.3205439720186</v>
      </c>
      <c r="K573">
        <v>2.88053007452069</v>
      </c>
    </row>
    <row r="574" spans="1:11">
      <c r="A574">
        <v>572</v>
      </c>
      <c r="B574">
        <v>13.0355572228421</v>
      </c>
      <c r="C574">
        <v>1698.18932604242</v>
      </c>
      <c r="D574">
        <v>0.413657349410167</v>
      </c>
      <c r="E574">
        <v>146.270490424676</v>
      </c>
      <c r="F574">
        <v>21.2673912876306</v>
      </c>
      <c r="G574">
        <v>3258.39007723438</v>
      </c>
      <c r="H574">
        <v>0.615446118543621</v>
      </c>
      <c r="I574">
        <v>0.499651586942704</v>
      </c>
      <c r="J574">
        <v>23.3220304746134</v>
      </c>
      <c r="K574">
        <v>2.88053007452069</v>
      </c>
    </row>
    <row r="575" spans="1:11">
      <c r="A575">
        <v>573</v>
      </c>
      <c r="B575">
        <v>13.0367193114484</v>
      </c>
      <c r="C575">
        <v>1698.31304806598</v>
      </c>
      <c r="D575">
        <v>0.413654903399538</v>
      </c>
      <c r="E575">
        <v>146.279177408513</v>
      </c>
      <c r="F575">
        <v>21.2659214968738</v>
      </c>
      <c r="G575">
        <v>3258.14445460717</v>
      </c>
      <c r="H575">
        <v>0.615462395442357</v>
      </c>
      <c r="I575">
        <v>0.49966479310467</v>
      </c>
      <c r="J575">
        <v>23.3223286485552</v>
      </c>
      <c r="K575">
        <v>2.88053007452069</v>
      </c>
    </row>
    <row r="576" spans="1:11">
      <c r="A576">
        <v>574</v>
      </c>
      <c r="B576">
        <v>13.0378114619352</v>
      </c>
      <c r="C576">
        <v>1698.6313691209</v>
      </c>
      <c r="D576">
        <v>0.413668762589593</v>
      </c>
      <c r="E576">
        <v>146.298440446597</v>
      </c>
      <c r="F576">
        <v>21.2618515141545</v>
      </c>
      <c r="G576">
        <v>3257.60760892531</v>
      </c>
      <c r="H576">
        <v>0.615514769651657</v>
      </c>
      <c r="I576">
        <v>0.49970728686394</v>
      </c>
      <c r="J576">
        <v>23.3237586201035</v>
      </c>
      <c r="K576">
        <v>2.88053007452069</v>
      </c>
    </row>
    <row r="577" spans="1:11">
      <c r="A577">
        <v>575</v>
      </c>
      <c r="B577">
        <v>13.0345608373867</v>
      </c>
      <c r="C577">
        <v>1698.09393294735</v>
      </c>
      <c r="D577">
        <v>0.41366122914066</v>
      </c>
      <c r="E577">
        <v>146.263584566611</v>
      </c>
      <c r="F577">
        <v>21.2685908448883</v>
      </c>
      <c r="G577">
        <v>3258.61507876941</v>
      </c>
      <c r="H577">
        <v>0.6154347247011</v>
      </c>
      <c r="I577">
        <v>0.499642342653873</v>
      </c>
      <c r="J577">
        <v>23.3218453378154</v>
      </c>
      <c r="K577">
        <v>2.88053007452069</v>
      </c>
    </row>
    <row r="578" spans="1:11">
      <c r="A578">
        <v>576</v>
      </c>
      <c r="B578">
        <v>13.0344039581545</v>
      </c>
      <c r="C578">
        <v>1697.96611454081</v>
      </c>
      <c r="D578">
        <v>0.413680838788704</v>
      </c>
      <c r="E578">
        <v>146.255190055687</v>
      </c>
      <c r="F578">
        <v>21.2702367927384</v>
      </c>
      <c r="G578">
        <v>3258.96971793587</v>
      </c>
      <c r="H578">
        <v>0.615376827288365</v>
      </c>
      <c r="I578">
        <v>0.499595367194976</v>
      </c>
      <c r="J578">
        <v>23.3214085885615</v>
      </c>
      <c r="K578">
        <v>2.88053007452069</v>
      </c>
    </row>
    <row r="579" spans="1:11">
      <c r="A579">
        <v>577</v>
      </c>
      <c r="B579">
        <v>13.0342300600138</v>
      </c>
      <c r="C579">
        <v>1698.00426010326</v>
      </c>
      <c r="D579">
        <v>0.413665999359557</v>
      </c>
      <c r="E579">
        <v>146.257785632177</v>
      </c>
      <c r="F579">
        <v>21.2697882931908</v>
      </c>
      <c r="G579">
        <v>3258.7923926428</v>
      </c>
      <c r="H579">
        <v>0.615401840601947</v>
      </c>
      <c r="I579">
        <v>0.499615661897333</v>
      </c>
      <c r="J579">
        <v>23.3215333742521</v>
      </c>
      <c r="K579">
        <v>2.88053007452069</v>
      </c>
    </row>
    <row r="580" spans="1:11">
      <c r="A580">
        <v>578</v>
      </c>
      <c r="B580">
        <v>13.0311108928921</v>
      </c>
      <c r="C580">
        <v>1697.86905808954</v>
      </c>
      <c r="D580">
        <v>0.413653238868666</v>
      </c>
      <c r="E580">
        <v>146.246927776382</v>
      </c>
      <c r="F580">
        <v>21.2712390194216</v>
      </c>
      <c r="G580">
        <v>3258.7142275398</v>
      </c>
      <c r="H580">
        <v>0.615382962302222</v>
      </c>
      <c r="I580">
        <v>0.499600344596336</v>
      </c>
      <c r="J580">
        <v>23.3215094198869</v>
      </c>
      <c r="K580">
        <v>2.88053007452069</v>
      </c>
    </row>
    <row r="581" spans="1:11">
      <c r="A581">
        <v>579</v>
      </c>
      <c r="B581">
        <v>13.0299741984342</v>
      </c>
      <c r="C581">
        <v>1697.71600028084</v>
      </c>
      <c r="D581">
        <v>0.413652812641692</v>
      </c>
      <c r="E581">
        <v>146.236574603784</v>
      </c>
      <c r="F581">
        <v>21.2731171932998</v>
      </c>
      <c r="G581">
        <v>3259.02435975138</v>
      </c>
      <c r="H581">
        <v>0.615355858880594</v>
      </c>
      <c r="I581">
        <v>0.49957835424615</v>
      </c>
      <c r="J581">
        <v>23.3210626217619</v>
      </c>
      <c r="K581">
        <v>2.88053007452069</v>
      </c>
    </row>
    <row r="582" spans="1:11">
      <c r="A582">
        <v>580</v>
      </c>
      <c r="B582">
        <v>13.0262989903056</v>
      </c>
      <c r="C582">
        <v>1697.3247056481</v>
      </c>
      <c r="D582">
        <v>0.413634135914349</v>
      </c>
      <c r="E582">
        <v>146.210009090835</v>
      </c>
      <c r="F582">
        <v>21.2779767230276</v>
      </c>
      <c r="G582">
        <v>3259.5366385124</v>
      </c>
      <c r="H582">
        <v>0.615295864219027</v>
      </c>
      <c r="I582">
        <v>0.499529677436795</v>
      </c>
      <c r="J582">
        <v>23.3199239782282</v>
      </c>
      <c r="K582">
        <v>2.88053007452069</v>
      </c>
    </row>
    <row r="583" spans="1:11">
      <c r="A583">
        <v>581</v>
      </c>
      <c r="B583">
        <v>13.0299674538113</v>
      </c>
      <c r="C583">
        <v>1697.61878677149</v>
      </c>
      <c r="D583">
        <v>0.413639791548942</v>
      </c>
      <c r="E583">
        <v>146.230837228772</v>
      </c>
      <c r="F583">
        <v>21.2743772643072</v>
      </c>
      <c r="G583">
        <v>3259.21013439256</v>
      </c>
      <c r="H583">
        <v>0.615341596275872</v>
      </c>
      <c r="I583">
        <v>0.499566782392668</v>
      </c>
      <c r="J583">
        <v>23.3205794868456</v>
      </c>
      <c r="K583">
        <v>2.88053007452069</v>
      </c>
    </row>
    <row r="584" spans="1:11">
      <c r="A584">
        <v>582</v>
      </c>
      <c r="B584">
        <v>13.0319246486422</v>
      </c>
      <c r="C584">
        <v>1697.86312856676</v>
      </c>
      <c r="D584">
        <v>0.413666817003759</v>
      </c>
      <c r="E584">
        <v>146.246096546648</v>
      </c>
      <c r="F584">
        <v>21.2714063507424</v>
      </c>
      <c r="G584">
        <v>3258.97776741365</v>
      </c>
      <c r="H584">
        <v>0.615390367192949</v>
      </c>
      <c r="I584">
        <v>0.499606353184028</v>
      </c>
      <c r="J584">
        <v>23.3215467761068</v>
      </c>
      <c r="K584">
        <v>2.88053007452069</v>
      </c>
    </row>
    <row r="585" spans="1:11">
      <c r="A585">
        <v>583</v>
      </c>
      <c r="B585">
        <v>13.0322152704048</v>
      </c>
      <c r="C585">
        <v>1697.82434874866</v>
      </c>
      <c r="D585">
        <v>0.413661088264023</v>
      </c>
      <c r="E585">
        <v>146.24422991574</v>
      </c>
      <c r="F585">
        <v>21.2719613147167</v>
      </c>
      <c r="G585">
        <v>3259.09045039895</v>
      </c>
      <c r="H585">
        <v>0.615385407261733</v>
      </c>
      <c r="I585">
        <v>0.499602329034845</v>
      </c>
      <c r="J585">
        <v>23.3212658933022</v>
      </c>
      <c r="K585">
        <v>2.88053007452069</v>
      </c>
    </row>
    <row r="586" spans="1:11">
      <c r="A586">
        <v>584</v>
      </c>
      <c r="B586">
        <v>13.0321547480148</v>
      </c>
      <c r="C586">
        <v>1697.96000858635</v>
      </c>
      <c r="D586">
        <v>0.413680268902344</v>
      </c>
      <c r="E586">
        <v>146.251954284535</v>
      </c>
      <c r="F586">
        <v>21.2702551353175</v>
      </c>
      <c r="G586">
        <v>3258.67385250265</v>
      </c>
      <c r="H586">
        <v>0.615402715299206</v>
      </c>
      <c r="I586">
        <v>0.499616371741301</v>
      </c>
      <c r="J586">
        <v>23.3219779223456</v>
      </c>
      <c r="K586">
        <v>2.88053007452069</v>
      </c>
    </row>
    <row r="587" spans="1:11">
      <c r="A587">
        <v>585</v>
      </c>
      <c r="B587">
        <v>13.0297218624631</v>
      </c>
      <c r="C587">
        <v>1697.63356684119</v>
      </c>
      <c r="D587">
        <v>0.413673235058019</v>
      </c>
      <c r="E587">
        <v>146.22966666736</v>
      </c>
      <c r="F587">
        <v>21.2742539755734</v>
      </c>
      <c r="G587">
        <v>3259.4267809031</v>
      </c>
      <c r="H587">
        <v>0.615351376110188</v>
      </c>
      <c r="I587">
        <v>0.499574717841305</v>
      </c>
      <c r="J587">
        <v>23.3210475238999</v>
      </c>
      <c r="K587">
        <v>2.88053007452069</v>
      </c>
    </row>
    <row r="588" spans="1:11">
      <c r="A588">
        <v>586</v>
      </c>
      <c r="B588">
        <v>13.0354741857935</v>
      </c>
      <c r="C588">
        <v>1698.38463495157</v>
      </c>
      <c r="D588">
        <v>0.413643884962186</v>
      </c>
      <c r="E588">
        <v>146.282494165523</v>
      </c>
      <c r="F588">
        <v>21.2647827956971</v>
      </c>
      <c r="G588">
        <v>3257.61882991917</v>
      </c>
      <c r="H588">
        <v>0.615468410796098</v>
      </c>
      <c r="I588">
        <v>0.499669673096167</v>
      </c>
      <c r="J588">
        <v>23.3228932847697</v>
      </c>
      <c r="K588">
        <v>2.88053007452069</v>
      </c>
    </row>
    <row r="589" spans="1:11">
      <c r="A589">
        <v>587</v>
      </c>
      <c r="B589">
        <v>13.0322046389188</v>
      </c>
      <c r="C589">
        <v>1697.88222445679</v>
      </c>
      <c r="D589">
        <v>0.413677268203505</v>
      </c>
      <c r="E589">
        <v>146.247416877089</v>
      </c>
      <c r="F589">
        <v>21.2712773485767</v>
      </c>
      <c r="G589">
        <v>3258.95958633093</v>
      </c>
      <c r="H589">
        <v>0.615377514375666</v>
      </c>
      <c r="I589">
        <v>0.499595924819188</v>
      </c>
      <c r="J589">
        <v>23.3216017302456</v>
      </c>
      <c r="K589">
        <v>2.88053007452069</v>
      </c>
    </row>
    <row r="590" spans="1:11">
      <c r="A590">
        <v>588</v>
      </c>
      <c r="B590">
        <v>13.0364670035544</v>
      </c>
      <c r="C590">
        <v>1698.37349601391</v>
      </c>
      <c r="D590">
        <v>0.413674552715298</v>
      </c>
      <c r="E590">
        <v>146.281205737564</v>
      </c>
      <c r="F590">
        <v>21.265154414872</v>
      </c>
      <c r="G590">
        <v>3258.07450335714</v>
      </c>
      <c r="H590">
        <v>0.615467228703779</v>
      </c>
      <c r="I590">
        <v>0.499668714667967</v>
      </c>
      <c r="J590">
        <v>23.3229407476949</v>
      </c>
      <c r="K590">
        <v>2.88053007452069</v>
      </c>
    </row>
    <row r="591" spans="1:11">
      <c r="A591">
        <v>589</v>
      </c>
      <c r="B591">
        <v>13.0318242260891</v>
      </c>
      <c r="C591">
        <v>1698.01131121852</v>
      </c>
      <c r="D591">
        <v>0.413669824605406</v>
      </c>
      <c r="E591">
        <v>146.25515552099</v>
      </c>
      <c r="F591">
        <v>21.2693015195582</v>
      </c>
      <c r="G591">
        <v>3258.62208858486</v>
      </c>
      <c r="H591">
        <v>0.615427993594903</v>
      </c>
      <c r="I591">
        <v>0.499636881334092</v>
      </c>
      <c r="J591">
        <v>23.3222063667005</v>
      </c>
      <c r="K591">
        <v>2.88053007452069</v>
      </c>
    </row>
    <row r="592" spans="1:11">
      <c r="A592">
        <v>590</v>
      </c>
      <c r="B592">
        <v>13.0319731768782</v>
      </c>
      <c r="C592">
        <v>1697.79745589181</v>
      </c>
      <c r="D592">
        <v>0.413678460773262</v>
      </c>
      <c r="E592">
        <v>146.242220287222</v>
      </c>
      <c r="F592">
        <v>21.2721744753524</v>
      </c>
      <c r="G592">
        <v>3259.12240726848</v>
      </c>
      <c r="H592">
        <v>0.615383451539835</v>
      </c>
      <c r="I592">
        <v>0.499600742404189</v>
      </c>
      <c r="J592">
        <v>23.3212373582924</v>
      </c>
      <c r="K592">
        <v>2.88053007452069</v>
      </c>
    </row>
    <row r="593" spans="1:11">
      <c r="A593">
        <v>591</v>
      </c>
      <c r="B593">
        <v>13.0320585646268</v>
      </c>
      <c r="C593">
        <v>1697.86112321693</v>
      </c>
      <c r="D593">
        <v>0.413679381813375</v>
      </c>
      <c r="E593">
        <v>146.246336163997</v>
      </c>
      <c r="F593">
        <v>21.2713557015711</v>
      </c>
      <c r="G593">
        <v>3258.95683522987</v>
      </c>
      <c r="H593">
        <v>0.615390285278459</v>
      </c>
      <c r="I593">
        <v>0.499606286752745</v>
      </c>
      <c r="J593">
        <v>23.3214765326588</v>
      </c>
      <c r="K593">
        <v>2.88053007452069</v>
      </c>
    </row>
    <row r="594" spans="1:11">
      <c r="A594">
        <v>592</v>
      </c>
      <c r="B594">
        <v>13.0334227027269</v>
      </c>
      <c r="C594">
        <v>1698.04418172882</v>
      </c>
      <c r="D594">
        <v>0.413704842687661</v>
      </c>
      <c r="E594">
        <v>146.259356518637</v>
      </c>
      <c r="F594">
        <v>21.2689443830805</v>
      </c>
      <c r="G594">
        <v>3258.50713768539</v>
      </c>
      <c r="H594">
        <v>0.615390654922504</v>
      </c>
      <c r="I594">
        <v>0.499606585976375</v>
      </c>
      <c r="J594">
        <v>23.3219075834235</v>
      </c>
      <c r="K594">
        <v>2.88053007452069</v>
      </c>
    </row>
    <row r="595" spans="1:11">
      <c r="A595">
        <v>593</v>
      </c>
      <c r="B595">
        <v>13.0310884839721</v>
      </c>
      <c r="C595">
        <v>1697.70787232279</v>
      </c>
      <c r="D595">
        <v>0.413680225639961</v>
      </c>
      <c r="E595">
        <v>146.236117087347</v>
      </c>
      <c r="F595">
        <v>21.2732661606144</v>
      </c>
      <c r="G595">
        <v>3259.1844096438</v>
      </c>
      <c r="H595">
        <v>0.615357032957637</v>
      </c>
      <c r="I595">
        <v>0.499579307413469</v>
      </c>
      <c r="J595">
        <v>23.3209844207798</v>
      </c>
      <c r="K595">
        <v>2.88053007452069</v>
      </c>
    </row>
    <row r="596" spans="1:11">
      <c r="A596">
        <v>594</v>
      </c>
      <c r="B596">
        <v>13.0320044817272</v>
      </c>
      <c r="C596">
        <v>1697.83142479545</v>
      </c>
      <c r="D596">
        <v>0.413680162883273</v>
      </c>
      <c r="E596">
        <v>146.243952122417</v>
      </c>
      <c r="F596">
        <v>21.2718166897759</v>
      </c>
      <c r="G596">
        <v>3259.04372453357</v>
      </c>
      <c r="H596">
        <v>0.615376412949427</v>
      </c>
      <c r="I596">
        <v>0.499595031415052</v>
      </c>
      <c r="J596">
        <v>23.3214626702227</v>
      </c>
      <c r="K596">
        <v>2.88053007452069</v>
      </c>
    </row>
    <row r="597" spans="1:11">
      <c r="A597">
        <v>595</v>
      </c>
      <c r="B597">
        <v>13.0323006329436</v>
      </c>
      <c r="C597">
        <v>1697.80857913382</v>
      </c>
      <c r="D597">
        <v>0.413679882281487</v>
      </c>
      <c r="E597">
        <v>146.243270114328</v>
      </c>
      <c r="F597">
        <v>21.2721235924599</v>
      </c>
      <c r="G597">
        <v>3259.12874327087</v>
      </c>
      <c r="H597">
        <v>0.61537449634003</v>
      </c>
      <c r="I597">
        <v>0.499593476426893</v>
      </c>
      <c r="J597">
        <v>23.3212160772874</v>
      </c>
      <c r="K597">
        <v>2.88053007452069</v>
      </c>
    </row>
    <row r="598" spans="1:11">
      <c r="A598">
        <v>596</v>
      </c>
      <c r="B598">
        <v>13.033604232333</v>
      </c>
      <c r="C598">
        <v>1698.195623015</v>
      </c>
      <c r="D598">
        <v>0.413676844141952</v>
      </c>
      <c r="E598">
        <v>146.267813500731</v>
      </c>
      <c r="F598">
        <v>21.2671247852071</v>
      </c>
      <c r="G598">
        <v>3258.17962118875</v>
      </c>
      <c r="H598">
        <v>0.615449963082766</v>
      </c>
      <c r="I598">
        <v>0.499654706182131</v>
      </c>
      <c r="J598">
        <v>23.3227053887128</v>
      </c>
      <c r="K598">
        <v>2.88053007452069</v>
      </c>
    </row>
    <row r="599" spans="1:11">
      <c r="A599">
        <v>597</v>
      </c>
      <c r="B599">
        <v>13.0340717531213</v>
      </c>
      <c r="C599">
        <v>1698.34170810031</v>
      </c>
      <c r="D599">
        <v>0.41369773562413</v>
      </c>
      <c r="E599">
        <v>146.277296822537</v>
      </c>
      <c r="F599">
        <v>21.2652298613079</v>
      </c>
      <c r="G599">
        <v>3257.8353014125</v>
      </c>
      <c r="H599">
        <v>0.615459212982682</v>
      </c>
      <c r="I599">
        <v>0.499662210668814</v>
      </c>
      <c r="J599">
        <v>23.3232523682741</v>
      </c>
      <c r="K599">
        <v>2.88053007452069</v>
      </c>
    </row>
    <row r="600" spans="1:11">
      <c r="A600">
        <v>598</v>
      </c>
      <c r="B600">
        <v>13.030108127703</v>
      </c>
      <c r="C600">
        <v>1697.84991295162</v>
      </c>
      <c r="D600">
        <v>0.413676546187669</v>
      </c>
      <c r="E600">
        <v>146.243882903438</v>
      </c>
      <c r="F600">
        <v>21.2713722339773</v>
      </c>
      <c r="G600">
        <v>3258.84216884701</v>
      </c>
      <c r="H600">
        <v>0.615415479463153</v>
      </c>
      <c r="I600">
        <v>0.499626728215519</v>
      </c>
      <c r="J600">
        <v>23.3218074105784</v>
      </c>
      <c r="K600">
        <v>2.88053007452069</v>
      </c>
    </row>
    <row r="601" spans="1:11">
      <c r="A601">
        <v>599</v>
      </c>
      <c r="B601">
        <v>13.0340147342493</v>
      </c>
      <c r="C601">
        <v>1698.35589433599</v>
      </c>
      <c r="D601">
        <v>0.4137062589244</v>
      </c>
      <c r="E601">
        <v>146.277738951908</v>
      </c>
      <c r="F601">
        <v>21.2651703275556</v>
      </c>
      <c r="G601">
        <v>3257.8280484474</v>
      </c>
      <c r="H601">
        <v>0.615450434359852</v>
      </c>
      <c r="I601">
        <v>0.499655087990434</v>
      </c>
      <c r="J601">
        <v>23.3234141308202</v>
      </c>
      <c r="K601">
        <v>2.88053007452069</v>
      </c>
    </row>
    <row r="602" spans="1:11">
      <c r="A602">
        <v>600</v>
      </c>
      <c r="B602">
        <v>13.0363985284947</v>
      </c>
      <c r="C602">
        <v>1698.52302135307</v>
      </c>
      <c r="D602">
        <v>0.413698172206137</v>
      </c>
      <c r="E602">
        <v>146.290219853891</v>
      </c>
      <c r="F602">
        <v>21.262833731455</v>
      </c>
      <c r="G602">
        <v>3257.56428990057</v>
      </c>
      <c r="H602">
        <v>0.615493471375541</v>
      </c>
      <c r="I602">
        <v>0.499690006478232</v>
      </c>
      <c r="J602">
        <v>23.3236255212464</v>
      </c>
      <c r="K602">
        <v>2.88053007452069</v>
      </c>
    </row>
    <row r="603" spans="1:11">
      <c r="A603">
        <v>601</v>
      </c>
      <c r="B603">
        <v>13.0315080444856</v>
      </c>
      <c r="C603">
        <v>1698.06198300561</v>
      </c>
      <c r="D603">
        <v>0.413706023164032</v>
      </c>
      <c r="E603">
        <v>146.257726051485</v>
      </c>
      <c r="F603">
        <v>21.2686208867895</v>
      </c>
      <c r="G603">
        <v>3258.38413376679</v>
      </c>
      <c r="H603">
        <v>0.6154117651479</v>
      </c>
      <c r="I603">
        <v>0.499623713904582</v>
      </c>
      <c r="J603">
        <v>23.322555509188</v>
      </c>
      <c r="K603">
        <v>2.88053007452069</v>
      </c>
    </row>
    <row r="604" spans="1:11">
      <c r="A604">
        <v>602</v>
      </c>
      <c r="B604">
        <v>13.0343615085176</v>
      </c>
      <c r="C604">
        <v>1698.22498697387</v>
      </c>
      <c r="D604">
        <v>0.413709813783676</v>
      </c>
      <c r="E604">
        <v>146.269808089862</v>
      </c>
      <c r="F604">
        <v>21.2668437342345</v>
      </c>
      <c r="G604">
        <v>3258.40601056111</v>
      </c>
      <c r="H604">
        <v>0.615463442368127</v>
      </c>
      <c r="I604">
        <v>0.49966564310228</v>
      </c>
      <c r="J604">
        <v>23.3228025866388</v>
      </c>
      <c r="K604">
        <v>2.88053007452069</v>
      </c>
    </row>
    <row r="605" spans="1:11">
      <c r="A605">
        <v>603</v>
      </c>
      <c r="B605">
        <v>13.035371123364</v>
      </c>
      <c r="C605">
        <v>1698.5127712224</v>
      </c>
      <c r="D605">
        <v>0.413716473593469</v>
      </c>
      <c r="E605">
        <v>146.289178869244</v>
      </c>
      <c r="F605">
        <v>21.2630454380163</v>
      </c>
      <c r="G605">
        <v>3257.47373189489</v>
      </c>
      <c r="H605">
        <v>0.615472624517903</v>
      </c>
      <c r="I605">
        <v>0.499673091796173</v>
      </c>
      <c r="J605">
        <v>23.3237246142559</v>
      </c>
      <c r="K605">
        <v>2.88053007452069</v>
      </c>
    </row>
    <row r="606" spans="1:11">
      <c r="A606">
        <v>604</v>
      </c>
      <c r="B606">
        <v>13.035978254939</v>
      </c>
      <c r="C606">
        <v>1698.72663574138</v>
      </c>
      <c r="D606">
        <v>0.413702045006024</v>
      </c>
      <c r="E606">
        <v>146.301178406544</v>
      </c>
      <c r="F606">
        <v>21.2604494429693</v>
      </c>
      <c r="G606">
        <v>3257.16969055937</v>
      </c>
      <c r="H606">
        <v>0.615524727408356</v>
      </c>
      <c r="I606">
        <v>0.499715365823128</v>
      </c>
      <c r="J606">
        <v>23.3248382875648</v>
      </c>
      <c r="K606">
        <v>2.88053007452069</v>
      </c>
    </row>
    <row r="607" spans="1:11">
      <c r="A607">
        <v>605</v>
      </c>
      <c r="B607">
        <v>13.0336006916551</v>
      </c>
      <c r="C607">
        <v>1698.24055541702</v>
      </c>
      <c r="D607">
        <v>0.413707366600191</v>
      </c>
      <c r="E607">
        <v>146.270469239165</v>
      </c>
      <c r="F607">
        <v>21.2664850043211</v>
      </c>
      <c r="G607">
        <v>3258.08018232134</v>
      </c>
      <c r="H607">
        <v>0.615427234760724</v>
      </c>
      <c r="I607">
        <v>0.499636264993813</v>
      </c>
      <c r="J607">
        <v>23.3229478121918</v>
      </c>
      <c r="K607">
        <v>2.88053007452069</v>
      </c>
    </row>
    <row r="608" spans="1:11">
      <c r="A608">
        <v>606</v>
      </c>
      <c r="B608">
        <v>13.0360573880285</v>
      </c>
      <c r="C608">
        <v>1698.49870083139</v>
      </c>
      <c r="D608">
        <v>0.413697228266263</v>
      </c>
      <c r="E608">
        <v>146.288503739672</v>
      </c>
      <c r="F608">
        <v>21.2634535541347</v>
      </c>
      <c r="G608">
        <v>3257.56232367583</v>
      </c>
      <c r="H608">
        <v>0.615466321991048</v>
      </c>
      <c r="I608">
        <v>0.49966797832133</v>
      </c>
      <c r="J608">
        <v>23.323580637014</v>
      </c>
      <c r="K608">
        <v>2.88053007452069</v>
      </c>
    </row>
    <row r="609" spans="1:11">
      <c r="A609">
        <v>607</v>
      </c>
      <c r="B609">
        <v>13.0345660156158</v>
      </c>
      <c r="C609">
        <v>1698.4459188837</v>
      </c>
      <c r="D609">
        <v>0.413692422737445</v>
      </c>
      <c r="E609">
        <v>146.284157723202</v>
      </c>
      <c r="F609">
        <v>21.2638511595031</v>
      </c>
      <c r="G609">
        <v>3257.62426363523</v>
      </c>
      <c r="H609">
        <v>0.615493525163933</v>
      </c>
      <c r="I609">
        <v>0.49969005008306</v>
      </c>
      <c r="J609">
        <v>23.3235905960864</v>
      </c>
      <c r="K609">
        <v>2.88053007452069</v>
      </c>
    </row>
    <row r="610" spans="1:11">
      <c r="A610">
        <v>608</v>
      </c>
      <c r="B610">
        <v>13.0356989791856</v>
      </c>
      <c r="C610">
        <v>1698.46136160302</v>
      </c>
      <c r="D610">
        <v>0.413685434167802</v>
      </c>
      <c r="E610">
        <v>146.286202657648</v>
      </c>
      <c r="F610">
        <v>21.2637884469424</v>
      </c>
      <c r="G610">
        <v>3257.52253017982</v>
      </c>
      <c r="H610">
        <v>0.615470384033934</v>
      </c>
      <c r="I610">
        <v>0.499671274176128</v>
      </c>
      <c r="J610">
        <v>23.3234234633153</v>
      </c>
      <c r="K610">
        <v>2.88053007452069</v>
      </c>
    </row>
    <row r="611" spans="1:11">
      <c r="A611">
        <v>609</v>
      </c>
      <c r="B611">
        <v>13.0314102519196</v>
      </c>
      <c r="C611">
        <v>1698.10996859396</v>
      </c>
      <c r="D611">
        <v>0.413689849382296</v>
      </c>
      <c r="E611">
        <v>146.260977831333</v>
      </c>
      <c r="F611">
        <v>21.2680376432756</v>
      </c>
      <c r="G611">
        <v>3258.08727142522</v>
      </c>
      <c r="H611">
        <v>0.615415220300046</v>
      </c>
      <c r="I611">
        <v>0.499626516903423</v>
      </c>
      <c r="J611">
        <v>23.3227148074049</v>
      </c>
      <c r="K611">
        <v>2.88053007452069</v>
      </c>
    </row>
    <row r="612" spans="1:11">
      <c r="A612">
        <v>610</v>
      </c>
      <c r="B612">
        <v>13.0319587990846</v>
      </c>
      <c r="C612">
        <v>1697.98773044075</v>
      </c>
      <c r="D612">
        <v>0.413682636991665</v>
      </c>
      <c r="E612">
        <v>146.253991650377</v>
      </c>
      <c r="F612">
        <v>21.2697291839657</v>
      </c>
      <c r="G612">
        <v>3258.54792414992</v>
      </c>
      <c r="H612">
        <v>0.615417351068829</v>
      </c>
      <c r="I612">
        <v>0.499628246436902</v>
      </c>
      <c r="J612">
        <v>23.3220503140764</v>
      </c>
      <c r="K612">
        <v>2.88053007452069</v>
      </c>
    </row>
    <row r="613" spans="1:11">
      <c r="A613">
        <v>611</v>
      </c>
      <c r="B613">
        <v>13.0322940806637</v>
      </c>
      <c r="C613">
        <v>1698.1127904229</v>
      </c>
      <c r="D613">
        <v>0.413693700992555</v>
      </c>
      <c r="E613">
        <v>146.261750349342</v>
      </c>
      <c r="F613">
        <v>21.2681391107888</v>
      </c>
      <c r="G613">
        <v>3258.30582617341</v>
      </c>
      <c r="H613">
        <v>0.615437027685546</v>
      </c>
      <c r="I613">
        <v>0.499644210969304</v>
      </c>
      <c r="J613">
        <v>23.3225819250712</v>
      </c>
      <c r="K613">
        <v>2.88053007452069</v>
      </c>
    </row>
    <row r="614" spans="1:11">
      <c r="A614">
        <v>612</v>
      </c>
      <c r="B614">
        <v>13.0293097488432</v>
      </c>
      <c r="C614">
        <v>1697.46516914829</v>
      </c>
      <c r="D614">
        <v>0.413662348105233</v>
      </c>
      <c r="E614">
        <v>146.219685727841</v>
      </c>
      <c r="F614">
        <v>21.2762869431612</v>
      </c>
      <c r="G614">
        <v>3259.66333080451</v>
      </c>
      <c r="H614">
        <v>0.615336298556925</v>
      </c>
      <c r="I614">
        <v>0.499562484917173</v>
      </c>
      <c r="J614">
        <v>23.3202633493747</v>
      </c>
      <c r="K614">
        <v>2.88053007452069</v>
      </c>
    </row>
    <row r="615" spans="1:11">
      <c r="A615">
        <v>613</v>
      </c>
      <c r="B615">
        <v>13.0315867065995</v>
      </c>
      <c r="C615">
        <v>1697.95864909979</v>
      </c>
      <c r="D615">
        <v>0.4136736516124</v>
      </c>
      <c r="E615">
        <v>146.252369794812</v>
      </c>
      <c r="F615">
        <v>21.2700358050406</v>
      </c>
      <c r="G615">
        <v>3258.55662995297</v>
      </c>
      <c r="H615">
        <v>0.615410819579387</v>
      </c>
      <c r="I615">
        <v>0.499622946920715</v>
      </c>
      <c r="J615">
        <v>23.3219051230602</v>
      </c>
      <c r="K615">
        <v>2.88053007452069</v>
      </c>
    </row>
    <row r="616" spans="1:11">
      <c r="A616">
        <v>614</v>
      </c>
      <c r="B616">
        <v>13.0320155136914</v>
      </c>
      <c r="C616">
        <v>1698.07143136834</v>
      </c>
      <c r="D616">
        <v>0.413676114985341</v>
      </c>
      <c r="E616">
        <v>146.259702368165</v>
      </c>
      <c r="F616">
        <v>21.2687299913383</v>
      </c>
      <c r="G616">
        <v>3258.16728275713</v>
      </c>
      <c r="H616">
        <v>0.615429930935126</v>
      </c>
      <c r="I616">
        <v>0.499638452826234</v>
      </c>
      <c r="J616">
        <v>23.3222979081096</v>
      </c>
      <c r="K616">
        <v>2.88053007452069</v>
      </c>
    </row>
    <row r="617" spans="1:11">
      <c r="A617">
        <v>615</v>
      </c>
      <c r="B617">
        <v>13.0314618450183</v>
      </c>
      <c r="C617">
        <v>1697.87714697333</v>
      </c>
      <c r="D617">
        <v>0.413694786847205</v>
      </c>
      <c r="E617">
        <v>146.246159104417</v>
      </c>
      <c r="F617">
        <v>21.2711905140969</v>
      </c>
      <c r="G617">
        <v>3258.93645042233</v>
      </c>
      <c r="H617">
        <v>0.615400439828179</v>
      </c>
      <c r="I617">
        <v>0.499614525809961</v>
      </c>
      <c r="J617">
        <v>23.3217818270826</v>
      </c>
      <c r="K617">
        <v>2.88053007452069</v>
      </c>
    </row>
    <row r="618" spans="1:11">
      <c r="A618">
        <v>616</v>
      </c>
      <c r="B618">
        <v>13.037439406342</v>
      </c>
      <c r="C618">
        <v>1698.61832439414</v>
      </c>
      <c r="D618">
        <v>0.413673538892682</v>
      </c>
      <c r="E618">
        <v>146.297826765871</v>
      </c>
      <c r="F618">
        <v>21.2619732711037</v>
      </c>
      <c r="G618">
        <v>3257.27079862374</v>
      </c>
      <c r="H618">
        <v>0.615515944976309</v>
      </c>
      <c r="I618">
        <v>0.499708240330315</v>
      </c>
      <c r="J618">
        <v>23.3236786184827</v>
      </c>
      <c r="K618">
        <v>2.88053007452069</v>
      </c>
    </row>
    <row r="619" spans="1:11">
      <c r="A619">
        <v>617</v>
      </c>
      <c r="B619">
        <v>13.0371459204437</v>
      </c>
      <c r="C619">
        <v>1698.73493782015</v>
      </c>
      <c r="D619">
        <v>0.413679988756368</v>
      </c>
      <c r="E619">
        <v>146.304542255904</v>
      </c>
      <c r="F619">
        <v>21.2603149843647</v>
      </c>
      <c r="G619">
        <v>3256.97603401334</v>
      </c>
      <c r="H619">
        <v>0.615541542884375</v>
      </c>
      <c r="I619">
        <v>0.499729009105912</v>
      </c>
      <c r="J619">
        <v>23.3242861937583</v>
      </c>
      <c r="K619">
        <v>2.88053007452069</v>
      </c>
    </row>
    <row r="620" spans="1:11">
      <c r="A620">
        <v>618</v>
      </c>
      <c r="B620">
        <v>13.0381000189092</v>
      </c>
      <c r="C620">
        <v>1698.80292556123</v>
      </c>
      <c r="D620">
        <v>0.4136561148956</v>
      </c>
      <c r="E620">
        <v>146.309966150536</v>
      </c>
      <c r="F620">
        <v>21.25941386172</v>
      </c>
      <c r="G620">
        <v>3256.91218700184</v>
      </c>
      <c r="H620">
        <v>0.615588299804575</v>
      </c>
      <c r="I620">
        <v>0.499766945942355</v>
      </c>
      <c r="J620">
        <v>23.3242929401029</v>
      </c>
      <c r="K620">
        <v>2.88053007452069</v>
      </c>
    </row>
    <row r="621" spans="1:11">
      <c r="A621">
        <v>619</v>
      </c>
      <c r="B621">
        <v>13.0359925444379</v>
      </c>
      <c r="C621">
        <v>1698.47551420639</v>
      </c>
      <c r="D621">
        <v>0.4136683958785</v>
      </c>
      <c r="E621">
        <v>146.287644696435</v>
      </c>
      <c r="F621">
        <v>21.2636532687482</v>
      </c>
      <c r="G621">
        <v>3257.53500574493</v>
      </c>
      <c r="H621">
        <v>0.615505104792072</v>
      </c>
      <c r="I621">
        <v>0.499699445379779</v>
      </c>
      <c r="J621">
        <v>23.3233571567724</v>
      </c>
      <c r="K621">
        <v>2.88053007452069</v>
      </c>
    </row>
    <row r="622" spans="1:11">
      <c r="A622">
        <v>620</v>
      </c>
      <c r="B622">
        <v>13.0342871371456</v>
      </c>
      <c r="C622">
        <v>1698.2402185069</v>
      </c>
      <c r="D622">
        <v>0.41368839255709</v>
      </c>
      <c r="E622">
        <v>146.270952471692</v>
      </c>
      <c r="F622">
        <v>21.2668359143343</v>
      </c>
      <c r="G622">
        <v>3258.07019681749</v>
      </c>
      <c r="H622">
        <v>0.615442544071694</v>
      </c>
      <c r="I622">
        <v>0.499648686596316</v>
      </c>
      <c r="J622">
        <v>23.322807741619</v>
      </c>
      <c r="K622">
        <v>2.88053007452069</v>
      </c>
    </row>
    <row r="623" spans="1:11">
      <c r="A623">
        <v>621</v>
      </c>
      <c r="B623">
        <v>13.0379628689771</v>
      </c>
      <c r="C623">
        <v>1698.69090942784</v>
      </c>
      <c r="D623">
        <v>0.413681570650035</v>
      </c>
      <c r="E623">
        <v>146.30310008884</v>
      </c>
      <c r="F623">
        <v>21.2609968434397</v>
      </c>
      <c r="G623">
        <v>3257.09830589563</v>
      </c>
      <c r="H623">
        <v>0.615522339607209</v>
      </c>
      <c r="I623">
        <v>0.499713428430355</v>
      </c>
      <c r="J623">
        <v>23.3238255398056</v>
      </c>
      <c r="K623">
        <v>2.88053007452069</v>
      </c>
    </row>
    <row r="624" spans="1:11">
      <c r="A624">
        <v>622</v>
      </c>
      <c r="B624">
        <v>13.0385879387977</v>
      </c>
      <c r="C624">
        <v>1698.8079792988</v>
      </c>
      <c r="D624">
        <v>0.413687772069755</v>
      </c>
      <c r="E624">
        <v>146.310693027803</v>
      </c>
      <c r="F624">
        <v>21.2595848762804</v>
      </c>
      <c r="G624">
        <v>3256.8075140784</v>
      </c>
      <c r="H624">
        <v>0.615519038741306</v>
      </c>
      <c r="I624">
        <v>0.499710749767201</v>
      </c>
      <c r="J624">
        <v>23.3242492043669</v>
      </c>
      <c r="K624">
        <v>2.88053007452069</v>
      </c>
    </row>
    <row r="625" spans="1:11">
      <c r="A625">
        <v>623</v>
      </c>
      <c r="B625">
        <v>13.037651963738</v>
      </c>
      <c r="C625">
        <v>1698.68017058033</v>
      </c>
      <c r="D625">
        <v>0.413667194232218</v>
      </c>
      <c r="E625">
        <v>146.301786890128</v>
      </c>
      <c r="F625">
        <v>21.2612302448088</v>
      </c>
      <c r="G625">
        <v>3257.14558471929</v>
      </c>
      <c r="H625">
        <v>0.615525607392221</v>
      </c>
      <c r="I625">
        <v>0.499716079827488</v>
      </c>
      <c r="J625">
        <v>23.323906875453</v>
      </c>
      <c r="K625">
        <v>2.88053007452069</v>
      </c>
    </row>
    <row r="626" spans="1:11">
      <c r="A626">
        <v>624</v>
      </c>
      <c r="B626">
        <v>13.0350430837744</v>
      </c>
      <c r="C626">
        <v>1698.25153418135</v>
      </c>
      <c r="D626">
        <v>0.413663611196821</v>
      </c>
      <c r="E626">
        <v>146.272601882668</v>
      </c>
      <c r="F626">
        <v>21.2666311246394</v>
      </c>
      <c r="G626">
        <v>3258.02494822849</v>
      </c>
      <c r="H626">
        <v>0.615455864407246</v>
      </c>
      <c r="I626">
        <v>0.499659494246698</v>
      </c>
      <c r="J626">
        <v>23.3226461958462</v>
      </c>
      <c r="K626">
        <v>2.88053007452069</v>
      </c>
    </row>
    <row r="627" spans="1:11">
      <c r="A627">
        <v>625</v>
      </c>
      <c r="B627">
        <v>13.0375414866565</v>
      </c>
      <c r="C627">
        <v>1698.58093879973</v>
      </c>
      <c r="D627">
        <v>0.413669707143916</v>
      </c>
      <c r="E627">
        <v>146.295699523407</v>
      </c>
      <c r="F627">
        <v>21.2625207671603</v>
      </c>
      <c r="G627">
        <v>3257.36431769018</v>
      </c>
      <c r="H627">
        <v>0.615506485314993</v>
      </c>
      <c r="I627">
        <v>0.49970056522655</v>
      </c>
      <c r="J627">
        <v>23.3234804231183</v>
      </c>
      <c r="K627">
        <v>2.88053007452069</v>
      </c>
    </row>
    <row r="628" spans="1:11">
      <c r="A628">
        <v>626</v>
      </c>
      <c r="B628">
        <v>13.0382618015985</v>
      </c>
      <c r="C628">
        <v>1698.65914746444</v>
      </c>
      <c r="D628">
        <v>0.413672845677042</v>
      </c>
      <c r="E628">
        <v>146.300704450265</v>
      </c>
      <c r="F628">
        <v>21.2616952615855</v>
      </c>
      <c r="G628">
        <v>3257.34311904705</v>
      </c>
      <c r="H628">
        <v>0.615509409511814</v>
      </c>
      <c r="I628">
        <v>0.499702937688071</v>
      </c>
      <c r="J628">
        <v>23.3237775468668</v>
      </c>
      <c r="K628">
        <v>2.88053007452069</v>
      </c>
    </row>
    <row r="629" spans="1:11">
      <c r="A629">
        <v>627</v>
      </c>
      <c r="B629">
        <v>13.0364850584746</v>
      </c>
      <c r="C629">
        <v>1698.49649260226</v>
      </c>
      <c r="D629">
        <v>0.413671238914609</v>
      </c>
      <c r="E629">
        <v>146.289585283074</v>
      </c>
      <c r="F629">
        <v>21.2635058641377</v>
      </c>
      <c r="G629">
        <v>3257.41681807446</v>
      </c>
      <c r="H629">
        <v>0.615487050316027</v>
      </c>
      <c r="I629">
        <v>0.499684796474671</v>
      </c>
      <c r="J629">
        <v>23.3233125381873</v>
      </c>
      <c r="K629">
        <v>2.88053007452069</v>
      </c>
    </row>
    <row r="630" spans="1:11">
      <c r="A630">
        <v>628</v>
      </c>
      <c r="B630">
        <v>13.0377876870677</v>
      </c>
      <c r="C630">
        <v>1698.71670460566</v>
      </c>
      <c r="D630">
        <v>0.41367353762386</v>
      </c>
      <c r="E630">
        <v>146.30415782975</v>
      </c>
      <c r="F630">
        <v>21.2607229776877</v>
      </c>
      <c r="G630">
        <v>3257.03386238261</v>
      </c>
      <c r="H630">
        <v>0.615531151461686</v>
      </c>
      <c r="I630">
        <v>0.499720577978171</v>
      </c>
      <c r="J630">
        <v>23.3240426150888</v>
      </c>
      <c r="K630">
        <v>2.88053007452069</v>
      </c>
    </row>
    <row r="631" spans="1:11">
      <c r="A631">
        <v>629</v>
      </c>
      <c r="B631">
        <v>13.0367921799242</v>
      </c>
      <c r="C631">
        <v>1698.48467372345</v>
      </c>
      <c r="D631">
        <v>0.413671389126361</v>
      </c>
      <c r="E631">
        <v>146.289184029769</v>
      </c>
      <c r="F631">
        <v>21.2636859936718</v>
      </c>
      <c r="G631">
        <v>3257.57673449861</v>
      </c>
      <c r="H631">
        <v>0.615492856782119</v>
      </c>
      <c r="I631">
        <v>0.499689507783723</v>
      </c>
      <c r="J631">
        <v>23.3231969942993</v>
      </c>
      <c r="K631">
        <v>2.88053007452069</v>
      </c>
    </row>
    <row r="632" spans="1:11">
      <c r="A632">
        <v>630</v>
      </c>
      <c r="B632">
        <v>13.0365358636618</v>
      </c>
      <c r="C632">
        <v>1698.43796242728</v>
      </c>
      <c r="D632">
        <v>0.413674878666364</v>
      </c>
      <c r="E632">
        <v>146.285941186471</v>
      </c>
      <c r="F632">
        <v>21.2642921900452</v>
      </c>
      <c r="G632">
        <v>3257.74553851436</v>
      </c>
      <c r="H632">
        <v>0.615491206210992</v>
      </c>
      <c r="I632">
        <v>0.49968816879269</v>
      </c>
      <c r="J632">
        <v>23.3230734508646</v>
      </c>
      <c r="K632">
        <v>2.88053007452069</v>
      </c>
    </row>
    <row r="633" spans="1:11">
      <c r="A633">
        <v>631</v>
      </c>
      <c r="B633">
        <v>13.0377465356109</v>
      </c>
      <c r="C633">
        <v>1698.47797550771</v>
      </c>
      <c r="D633">
        <v>0.413667767774248</v>
      </c>
      <c r="E633">
        <v>146.289494670435</v>
      </c>
      <c r="F633">
        <v>21.2638901243275</v>
      </c>
      <c r="G633">
        <v>3257.69529219156</v>
      </c>
      <c r="H633">
        <v>0.615496264587533</v>
      </c>
      <c r="I633">
        <v>0.499692273018298</v>
      </c>
      <c r="J633">
        <v>23.3229994644337</v>
      </c>
      <c r="K633">
        <v>2.88053007452069</v>
      </c>
    </row>
    <row r="634" spans="1:11">
      <c r="A634">
        <v>632</v>
      </c>
      <c r="B634">
        <v>13.0372158824202</v>
      </c>
      <c r="C634">
        <v>1698.44093008909</v>
      </c>
      <c r="D634">
        <v>0.413669739776641</v>
      </c>
      <c r="E634">
        <v>146.286827091337</v>
      </c>
      <c r="F634">
        <v>21.2643768260587</v>
      </c>
      <c r="G634">
        <v>3257.74358337003</v>
      </c>
      <c r="H634">
        <v>0.615487396346485</v>
      </c>
      <c r="I634">
        <v>0.499685077673732</v>
      </c>
      <c r="J634">
        <v>23.3229330784047</v>
      </c>
      <c r="K634">
        <v>2.88053007452069</v>
      </c>
    </row>
    <row r="635" spans="1:11">
      <c r="A635">
        <v>633</v>
      </c>
      <c r="B635">
        <v>13.0404578266858</v>
      </c>
      <c r="C635">
        <v>1698.73108760246</v>
      </c>
      <c r="D635">
        <v>0.413684074726085</v>
      </c>
      <c r="E635">
        <v>146.307641716595</v>
      </c>
      <c r="F635">
        <v>21.2607397152385</v>
      </c>
      <c r="G635">
        <v>3257.22957300021</v>
      </c>
      <c r="H635">
        <v>0.615522311242883</v>
      </c>
      <c r="I635">
        <v>0.499713405756384</v>
      </c>
      <c r="J635">
        <v>23.3235532855631</v>
      </c>
      <c r="K635">
        <v>2.88053007452069</v>
      </c>
    </row>
    <row r="636" spans="1:11">
      <c r="A636">
        <v>634</v>
      </c>
      <c r="B636">
        <v>13.0370386098054</v>
      </c>
      <c r="C636">
        <v>1698.41997481502</v>
      </c>
      <c r="D636">
        <v>0.413666820816143</v>
      </c>
      <c r="E636">
        <v>146.285363037087</v>
      </c>
      <c r="F636">
        <v>21.2645689751626</v>
      </c>
      <c r="G636">
        <v>3257.78381539854</v>
      </c>
      <c r="H636">
        <v>0.61549163294365</v>
      </c>
      <c r="I636">
        <v>0.49968851518639</v>
      </c>
      <c r="J636">
        <v>23.3228740817692</v>
      </c>
      <c r="K636">
        <v>2.88053007452069</v>
      </c>
    </row>
    <row r="637" spans="1:11">
      <c r="A637">
        <v>635</v>
      </c>
      <c r="B637">
        <v>13.0382473311451</v>
      </c>
      <c r="C637">
        <v>1698.52763113524</v>
      </c>
      <c r="D637">
        <v>0.413661803063743</v>
      </c>
      <c r="E637">
        <v>146.293266769208</v>
      </c>
      <c r="F637">
        <v>21.2633356580543</v>
      </c>
      <c r="G637">
        <v>3257.49710112769</v>
      </c>
      <c r="H637">
        <v>0.615501410521313</v>
      </c>
      <c r="I637">
        <v>0.499696448043568</v>
      </c>
      <c r="J637">
        <v>23.3230567321545</v>
      </c>
      <c r="K637">
        <v>2.88053007452069</v>
      </c>
    </row>
    <row r="638" spans="1:11">
      <c r="A638">
        <v>636</v>
      </c>
      <c r="B638">
        <v>13.0373090887499</v>
      </c>
      <c r="C638">
        <v>1698.39708212983</v>
      </c>
      <c r="D638">
        <v>0.413665782257132</v>
      </c>
      <c r="E638">
        <v>146.284477964239</v>
      </c>
      <c r="F638">
        <v>21.2648802103966</v>
      </c>
      <c r="G638">
        <v>3257.83024195663</v>
      </c>
      <c r="H638">
        <v>0.615485208703142</v>
      </c>
      <c r="I638">
        <v>0.49968330285787</v>
      </c>
      <c r="J638">
        <v>23.3226641804536</v>
      </c>
      <c r="K638">
        <v>2.88053007452069</v>
      </c>
    </row>
    <row r="639" spans="1:11">
      <c r="A639">
        <v>637</v>
      </c>
      <c r="B639">
        <v>13.0399348799255</v>
      </c>
      <c r="C639">
        <v>1698.79194772704</v>
      </c>
      <c r="D639">
        <v>0.413665253193053</v>
      </c>
      <c r="E639">
        <v>146.310581381789</v>
      </c>
      <c r="F639">
        <v>21.2599188760553</v>
      </c>
      <c r="G639">
        <v>3257.10416563956</v>
      </c>
      <c r="H639">
        <v>0.615563584790122</v>
      </c>
      <c r="I639">
        <v>0.499746893454402</v>
      </c>
      <c r="J639">
        <v>23.3239530941979</v>
      </c>
      <c r="K639">
        <v>2.88053007452069</v>
      </c>
    </row>
    <row r="640" spans="1:11">
      <c r="A640">
        <v>638</v>
      </c>
      <c r="B640">
        <v>13.0370035754156</v>
      </c>
      <c r="C640">
        <v>1698.3916201391</v>
      </c>
      <c r="D640">
        <v>0.413661906170253</v>
      </c>
      <c r="E640">
        <v>146.283657585965</v>
      </c>
      <c r="F640">
        <v>21.2649619837589</v>
      </c>
      <c r="G640">
        <v>3257.86337539079</v>
      </c>
      <c r="H640">
        <v>0.615491858496915</v>
      </c>
      <c r="I640">
        <v>0.499688698299704</v>
      </c>
      <c r="J640">
        <v>23.3227396990857</v>
      </c>
      <c r="K640">
        <v>2.88053007452069</v>
      </c>
    </row>
    <row r="641" spans="1:11">
      <c r="A641">
        <v>639</v>
      </c>
      <c r="B641">
        <v>13.0357055244269</v>
      </c>
      <c r="C641">
        <v>1698.329827292</v>
      </c>
      <c r="D641">
        <v>0.413655417428981</v>
      </c>
      <c r="E641">
        <v>146.279073151522</v>
      </c>
      <c r="F641">
        <v>21.2656431083362</v>
      </c>
      <c r="G641">
        <v>3257.77573842623</v>
      </c>
      <c r="H641">
        <v>0.615475495658863</v>
      </c>
      <c r="I641">
        <v>0.499675421944087</v>
      </c>
      <c r="J641">
        <v>23.3226601845984</v>
      </c>
      <c r="K641">
        <v>2.88053007452069</v>
      </c>
    </row>
    <row r="642" spans="1:11">
      <c r="A642">
        <v>640</v>
      </c>
      <c r="B642">
        <v>13.0377808231334</v>
      </c>
      <c r="C642">
        <v>1698.44356608592</v>
      </c>
      <c r="D642">
        <v>0.413652076373482</v>
      </c>
      <c r="E642">
        <v>146.287539474063</v>
      </c>
      <c r="F642">
        <v>21.2643769151788</v>
      </c>
      <c r="G642">
        <v>3257.78217592776</v>
      </c>
      <c r="H642">
        <v>0.615505537249871</v>
      </c>
      <c r="I642">
        <v>0.499699796681131</v>
      </c>
      <c r="J642">
        <v>23.3228078037773</v>
      </c>
      <c r="K642">
        <v>2.88053007452069</v>
      </c>
    </row>
    <row r="643" spans="1:11">
      <c r="A643">
        <v>641</v>
      </c>
      <c r="B643">
        <v>13.0360507793095</v>
      </c>
      <c r="C643">
        <v>1698.25066159764</v>
      </c>
      <c r="D643">
        <v>0.413646567157567</v>
      </c>
      <c r="E643">
        <v>146.274273655372</v>
      </c>
      <c r="F643">
        <v>21.2666632719048</v>
      </c>
      <c r="G643">
        <v>3258.14329836384</v>
      </c>
      <c r="H643">
        <v>0.615486896562358</v>
      </c>
      <c r="I643">
        <v>0.499684672793822</v>
      </c>
      <c r="J643">
        <v>23.3222669263909</v>
      </c>
      <c r="K643">
        <v>2.88053007452069</v>
      </c>
    </row>
    <row r="644" spans="1:11">
      <c r="A644">
        <v>642</v>
      </c>
      <c r="B644">
        <v>13.0372661827236</v>
      </c>
      <c r="C644">
        <v>1698.45129335428</v>
      </c>
      <c r="D644">
        <v>0.413663068075796</v>
      </c>
      <c r="E644">
        <v>146.287457443095</v>
      </c>
      <c r="F644">
        <v>21.264256775274</v>
      </c>
      <c r="G644">
        <v>3257.73550723045</v>
      </c>
      <c r="H644">
        <v>0.615501039804052</v>
      </c>
      <c r="I644">
        <v>0.499696147512158</v>
      </c>
      <c r="J644">
        <v>23.3229718996353</v>
      </c>
      <c r="K644">
        <v>2.88053007452069</v>
      </c>
    </row>
    <row r="645" spans="1:11">
      <c r="A645">
        <v>643</v>
      </c>
      <c r="B645">
        <v>13.0366706809756</v>
      </c>
      <c r="C645">
        <v>1698.34726490712</v>
      </c>
      <c r="D645">
        <v>0.413653236650624</v>
      </c>
      <c r="E645">
        <v>146.280706216008</v>
      </c>
      <c r="F645">
        <v>21.2656067813174</v>
      </c>
      <c r="G645">
        <v>3257.95204509261</v>
      </c>
      <c r="H645">
        <v>0.615497246797162</v>
      </c>
      <c r="I645">
        <v>0.499693070326845</v>
      </c>
      <c r="J645">
        <v>23.3225966711905</v>
      </c>
      <c r="K645">
        <v>2.88053007452069</v>
      </c>
    </row>
    <row r="646" spans="1:11">
      <c r="A646">
        <v>644</v>
      </c>
      <c r="B646">
        <v>13.0368970865331</v>
      </c>
      <c r="C646">
        <v>1698.36484309324</v>
      </c>
      <c r="D646">
        <v>0.413662693602813</v>
      </c>
      <c r="E646">
        <v>146.281670357992</v>
      </c>
      <c r="F646">
        <v>21.2653606145049</v>
      </c>
      <c r="G646">
        <v>3257.94256521267</v>
      </c>
      <c r="H646">
        <v>0.615488269498428</v>
      </c>
      <c r="I646">
        <v>0.499685786469051</v>
      </c>
      <c r="J646">
        <v>23.322695575269</v>
      </c>
      <c r="K646">
        <v>2.88053007452069</v>
      </c>
    </row>
    <row r="647" spans="1:11">
      <c r="A647">
        <v>645</v>
      </c>
      <c r="B647">
        <v>13.0356367302622</v>
      </c>
      <c r="C647">
        <v>1698.14701002048</v>
      </c>
      <c r="D647">
        <v>0.413644119249573</v>
      </c>
      <c r="E647">
        <v>146.267766279475</v>
      </c>
      <c r="F647">
        <v>21.2680354739951</v>
      </c>
      <c r="G647">
        <v>3258.3104642507</v>
      </c>
      <c r="H647">
        <v>0.615452139351683</v>
      </c>
      <c r="I647">
        <v>0.499656472223999</v>
      </c>
      <c r="J647">
        <v>23.3218767863015</v>
      </c>
      <c r="K647">
        <v>2.88053007452069</v>
      </c>
    </row>
    <row r="648" spans="1:11">
      <c r="A648">
        <v>646</v>
      </c>
      <c r="B648">
        <v>13.037421516062</v>
      </c>
      <c r="C648">
        <v>1698.47305813907</v>
      </c>
      <c r="D648">
        <v>0.413661449108924</v>
      </c>
      <c r="E648">
        <v>146.288940819885</v>
      </c>
      <c r="F648">
        <v>21.2639758748445</v>
      </c>
      <c r="G648">
        <v>3257.66674065817</v>
      </c>
      <c r="H648">
        <v>0.615505087838718</v>
      </c>
      <c r="I648">
        <v>0.499699431876476</v>
      </c>
      <c r="J648">
        <v>23.3230368873176</v>
      </c>
      <c r="K648">
        <v>2.88053007452069</v>
      </c>
    </row>
    <row r="649" spans="1:11">
      <c r="A649">
        <v>647</v>
      </c>
      <c r="B649">
        <v>13.0346080618019</v>
      </c>
      <c r="C649">
        <v>1698.0925934288</v>
      </c>
      <c r="D649">
        <v>0.413672931026604</v>
      </c>
      <c r="E649">
        <v>146.262554858808</v>
      </c>
      <c r="F649">
        <v>21.2687395423928</v>
      </c>
      <c r="G649">
        <v>3258.54668951468</v>
      </c>
      <c r="H649">
        <v>0.615443768446261</v>
      </c>
      <c r="I649">
        <v>0.499649680715178</v>
      </c>
      <c r="J649">
        <v>23.3220298220671</v>
      </c>
      <c r="K649">
        <v>2.88053007452069</v>
      </c>
    </row>
    <row r="650" spans="1:11">
      <c r="A650">
        <v>648</v>
      </c>
      <c r="B650">
        <v>13.0346559656616</v>
      </c>
      <c r="C650">
        <v>1698.07385824965</v>
      </c>
      <c r="D650">
        <v>0.413675825052274</v>
      </c>
      <c r="E650">
        <v>146.261373103624</v>
      </c>
      <c r="F650">
        <v>21.2690480687753</v>
      </c>
      <c r="G650">
        <v>3258.60403562554</v>
      </c>
      <c r="H650">
        <v>0.615431764710377</v>
      </c>
      <c r="I650">
        <v>0.499639941378335</v>
      </c>
      <c r="J650">
        <v>23.3219583264137</v>
      </c>
      <c r="K650">
        <v>2.88053007452069</v>
      </c>
    </row>
    <row r="651" spans="1:11">
      <c r="A651">
        <v>649</v>
      </c>
      <c r="B651">
        <v>13.0352181292367</v>
      </c>
      <c r="C651">
        <v>1698.09796483126</v>
      </c>
      <c r="D651">
        <v>0.413672081945843</v>
      </c>
      <c r="E651">
        <v>146.262978586596</v>
      </c>
      <c r="F651">
        <v>21.2687296961495</v>
      </c>
      <c r="G651">
        <v>3258.69330549592</v>
      </c>
      <c r="H651">
        <v>0.615450792652297</v>
      </c>
      <c r="I651">
        <v>0.499655380133182</v>
      </c>
      <c r="J651">
        <v>23.3220160360982</v>
      </c>
      <c r="K651">
        <v>2.88053007452069</v>
      </c>
    </row>
    <row r="652" spans="1:11">
      <c r="A652">
        <v>650</v>
      </c>
      <c r="B652">
        <v>13.0339489192024</v>
      </c>
      <c r="C652">
        <v>1698.00202183298</v>
      </c>
      <c r="D652">
        <v>0.41367197725909</v>
      </c>
      <c r="E652">
        <v>146.256249094413</v>
      </c>
      <c r="F652">
        <v>21.2698956536565</v>
      </c>
      <c r="G652">
        <v>3258.75196920488</v>
      </c>
      <c r="H652">
        <v>0.61543312592624</v>
      </c>
      <c r="I652">
        <v>0.499641046063081</v>
      </c>
      <c r="J652">
        <v>23.3217923821255</v>
      </c>
      <c r="K652">
        <v>2.88053007452069</v>
      </c>
    </row>
    <row r="653" spans="1:11">
      <c r="A653">
        <v>651</v>
      </c>
      <c r="B653">
        <v>13.0336690068181</v>
      </c>
      <c r="C653">
        <v>1697.96971064537</v>
      </c>
      <c r="D653">
        <v>0.413684567336274</v>
      </c>
      <c r="E653">
        <v>146.25374555757</v>
      </c>
      <c r="F653">
        <v>21.2703385507892</v>
      </c>
      <c r="G653">
        <v>3258.81777677831</v>
      </c>
      <c r="H653">
        <v>0.615410375934023</v>
      </c>
      <c r="I653">
        <v>0.499622587609174</v>
      </c>
      <c r="J653">
        <v>23.3217596742219</v>
      </c>
      <c r="K653">
        <v>2.88053007452069</v>
      </c>
    </row>
    <row r="654" spans="1:11">
      <c r="A654">
        <v>652</v>
      </c>
      <c r="B654">
        <v>13.0331009660122</v>
      </c>
      <c r="C654">
        <v>1697.86663432828</v>
      </c>
      <c r="D654">
        <v>0.413681268881612</v>
      </c>
      <c r="E654">
        <v>146.246797760283</v>
      </c>
      <c r="F654">
        <v>21.2716658619596</v>
      </c>
      <c r="G654">
        <v>3259.03458317078</v>
      </c>
      <c r="H654">
        <v>0.615392991511327</v>
      </c>
      <c r="I654">
        <v>0.49960848283876</v>
      </c>
      <c r="J654">
        <v>23.3214390781485</v>
      </c>
      <c r="K654">
        <v>2.88053007452069</v>
      </c>
    </row>
    <row r="655" spans="1:11">
      <c r="A655">
        <v>653</v>
      </c>
      <c r="B655">
        <v>13.0325072248534</v>
      </c>
      <c r="C655">
        <v>1697.89690691427</v>
      </c>
      <c r="D655">
        <v>0.413687982807488</v>
      </c>
      <c r="E655">
        <v>146.247719649269</v>
      </c>
      <c r="F655">
        <v>21.2711305245964</v>
      </c>
      <c r="G655">
        <v>3258.95457825048</v>
      </c>
      <c r="H655">
        <v>0.615402176791892</v>
      </c>
      <c r="I655">
        <v>0.499615935330909</v>
      </c>
      <c r="J655">
        <v>23.3217693052738</v>
      </c>
      <c r="K655">
        <v>2.88053007452069</v>
      </c>
    </row>
    <row r="656" spans="1:11">
      <c r="A656">
        <v>654</v>
      </c>
      <c r="B656">
        <v>13.0319636924169</v>
      </c>
      <c r="C656">
        <v>1697.86014743894</v>
      </c>
      <c r="D656">
        <v>0.413687556765622</v>
      </c>
      <c r="E656">
        <v>146.244906872121</v>
      </c>
      <c r="F656">
        <v>21.2715249213915</v>
      </c>
      <c r="G656">
        <v>3259.0142495756</v>
      </c>
      <c r="H656">
        <v>0.615401746387648</v>
      </c>
      <c r="I656">
        <v>0.499615586207562</v>
      </c>
      <c r="J656">
        <v>23.3217271798344</v>
      </c>
      <c r="K656">
        <v>2.88053007452069</v>
      </c>
    </row>
    <row r="657" spans="1:11">
      <c r="A657">
        <v>655</v>
      </c>
      <c r="B657">
        <v>13.0316256690617</v>
      </c>
      <c r="C657">
        <v>1697.74906596974</v>
      </c>
      <c r="D657">
        <v>0.413683539218956</v>
      </c>
      <c r="E657">
        <v>146.237694999647</v>
      </c>
      <c r="F657">
        <v>21.272986248392</v>
      </c>
      <c r="G657">
        <v>3259.28061068379</v>
      </c>
      <c r="H657">
        <v>0.615382493731043</v>
      </c>
      <c r="I657">
        <v>0.499599965686539</v>
      </c>
      <c r="J657">
        <v>23.3213228705893</v>
      </c>
      <c r="K657">
        <v>2.88053007452069</v>
      </c>
    </row>
    <row r="658" spans="1:11">
      <c r="A658">
        <v>656</v>
      </c>
      <c r="B658">
        <v>13.0312361958253</v>
      </c>
      <c r="C658">
        <v>1697.68671402688</v>
      </c>
      <c r="D658">
        <v>0.413685145793047</v>
      </c>
      <c r="E658">
        <v>146.233561050352</v>
      </c>
      <c r="F658">
        <v>21.2737582259952</v>
      </c>
      <c r="G658">
        <v>3259.37331447555</v>
      </c>
      <c r="H658">
        <v>0.615369476954275</v>
      </c>
      <c r="I658">
        <v>0.499589404505899</v>
      </c>
      <c r="J658">
        <v>23.3211194001585</v>
      </c>
      <c r="K658">
        <v>2.88053007452069</v>
      </c>
    </row>
    <row r="659" spans="1:11">
      <c r="A659">
        <v>657</v>
      </c>
      <c r="B659">
        <v>13.0307313998713</v>
      </c>
      <c r="C659">
        <v>1697.62347321877</v>
      </c>
      <c r="D659">
        <v>0.41368054751296</v>
      </c>
      <c r="E659">
        <v>146.229183430727</v>
      </c>
      <c r="F659">
        <v>21.2745941007602</v>
      </c>
      <c r="G659">
        <v>3259.45171943624</v>
      </c>
      <c r="H659">
        <v>0.61535087028656</v>
      </c>
      <c r="I659">
        <v>0.499574307826717</v>
      </c>
      <c r="J659">
        <v>23.3209437287015</v>
      </c>
      <c r="K659">
        <v>2.88053007452069</v>
      </c>
    </row>
    <row r="660" spans="1:11">
      <c r="A660">
        <v>658</v>
      </c>
      <c r="B660">
        <v>13.0309225609923</v>
      </c>
      <c r="C660">
        <v>1697.64058771081</v>
      </c>
      <c r="D660">
        <v>0.413684485714317</v>
      </c>
      <c r="E660">
        <v>146.230580591268</v>
      </c>
      <c r="F660">
        <v>21.2743498149659</v>
      </c>
      <c r="G660">
        <v>3259.41152307183</v>
      </c>
      <c r="H660">
        <v>0.615351146507605</v>
      </c>
      <c r="I660">
        <v>0.499574531873292</v>
      </c>
      <c r="J660">
        <v>23.3209473291849</v>
      </c>
      <c r="K660">
        <v>2.88053007452069</v>
      </c>
    </row>
    <row r="661" spans="1:11">
      <c r="A661">
        <v>659</v>
      </c>
      <c r="B661">
        <v>13.0318594160477</v>
      </c>
      <c r="C661">
        <v>1697.82407685061</v>
      </c>
      <c r="D661">
        <v>0.413688845429189</v>
      </c>
      <c r="E661">
        <v>146.242508193308</v>
      </c>
      <c r="F661">
        <v>21.2720353346397</v>
      </c>
      <c r="G661">
        <v>3259.01079733485</v>
      </c>
      <c r="H661">
        <v>0.615375404003462</v>
      </c>
      <c r="I661">
        <v>0.499594212956091</v>
      </c>
      <c r="J661">
        <v>23.321595569905</v>
      </c>
      <c r="K661">
        <v>2.88053007452069</v>
      </c>
    </row>
    <row r="662" spans="1:11">
      <c r="A662">
        <v>660</v>
      </c>
      <c r="B662">
        <v>13.0315611994304</v>
      </c>
      <c r="C662">
        <v>1697.75962591783</v>
      </c>
      <c r="D662">
        <v>0.413687955412976</v>
      </c>
      <c r="E662">
        <v>146.238355713298</v>
      </c>
      <c r="F662">
        <v>21.2728628104852</v>
      </c>
      <c r="G662">
        <v>3259.16000321186</v>
      </c>
      <c r="H662">
        <v>0.615364081497493</v>
      </c>
      <c r="I662">
        <v>0.499585026470962</v>
      </c>
      <c r="J662">
        <v>23.3213602077667</v>
      </c>
      <c r="K662">
        <v>2.88053007452069</v>
      </c>
    </row>
    <row r="663" spans="1:11">
      <c r="A663">
        <v>661</v>
      </c>
      <c r="B663">
        <v>13.0344251069469</v>
      </c>
      <c r="C663">
        <v>1698.0626019789</v>
      </c>
      <c r="D663">
        <v>0.413709264039439</v>
      </c>
      <c r="E663">
        <v>146.259372341406</v>
      </c>
      <c r="F663">
        <v>21.269083152628</v>
      </c>
      <c r="G663">
        <v>3258.59870287096</v>
      </c>
      <c r="H663">
        <v>0.615395940581843</v>
      </c>
      <c r="I663">
        <v>0.499610875094229</v>
      </c>
      <c r="J663">
        <v>23.3221641033815</v>
      </c>
      <c r="K663">
        <v>2.88053007452069</v>
      </c>
    </row>
    <row r="664" spans="1:11">
      <c r="A664">
        <v>662</v>
      </c>
      <c r="B664">
        <v>13.0316975813932</v>
      </c>
      <c r="C664">
        <v>1697.79067287449</v>
      </c>
      <c r="D664">
        <v>0.413693085839508</v>
      </c>
      <c r="E664">
        <v>146.240153347681</v>
      </c>
      <c r="F664">
        <v>21.272472356803</v>
      </c>
      <c r="G664">
        <v>3259.1508563935</v>
      </c>
      <c r="H664">
        <v>0.615374581879399</v>
      </c>
      <c r="I664">
        <v>0.499593546098201</v>
      </c>
      <c r="J664">
        <v>23.3215143432428</v>
      </c>
      <c r="K664">
        <v>2.88053007452069</v>
      </c>
    </row>
    <row r="665" spans="1:11">
      <c r="A665">
        <v>663</v>
      </c>
      <c r="B665">
        <v>13.0307686613621</v>
      </c>
      <c r="C665">
        <v>1697.62470632522</v>
      </c>
      <c r="D665">
        <v>0.413688439084451</v>
      </c>
      <c r="E665">
        <v>146.228832777217</v>
      </c>
      <c r="F665">
        <v>21.2746236559184</v>
      </c>
      <c r="G665">
        <v>3259.58031663589</v>
      </c>
      <c r="H665">
        <v>0.615361170368428</v>
      </c>
      <c r="I665">
        <v>0.499582665113453</v>
      </c>
      <c r="J665">
        <v>23.3210213926498</v>
      </c>
      <c r="K665">
        <v>2.88053007452069</v>
      </c>
    </row>
    <row r="666" spans="1:11">
      <c r="A666">
        <v>664</v>
      </c>
      <c r="B666">
        <v>13.0320459088161</v>
      </c>
      <c r="C666">
        <v>1697.77021461114</v>
      </c>
      <c r="D666">
        <v>0.413689629517307</v>
      </c>
      <c r="E666">
        <v>146.239156408299</v>
      </c>
      <c r="F666">
        <v>21.2727796841211</v>
      </c>
      <c r="G666">
        <v>3259.24367492629</v>
      </c>
      <c r="H666">
        <v>0.615375446272322</v>
      </c>
      <c r="I666">
        <v>0.499594247616806</v>
      </c>
      <c r="J666">
        <v>23.3213614493016</v>
      </c>
      <c r="K666">
        <v>2.88053007452069</v>
      </c>
    </row>
    <row r="667" spans="1:11">
      <c r="A667">
        <v>665</v>
      </c>
      <c r="B667">
        <v>13.0302971533485</v>
      </c>
      <c r="C667">
        <v>1697.62621827427</v>
      </c>
      <c r="D667">
        <v>0.413681014346139</v>
      </c>
      <c r="E667">
        <v>146.228740280742</v>
      </c>
      <c r="F667">
        <v>21.274443063782</v>
      </c>
      <c r="G667">
        <v>3259.47581015473</v>
      </c>
      <c r="H667">
        <v>0.615363201314272</v>
      </c>
      <c r="I667">
        <v>0.499584312787985</v>
      </c>
      <c r="J667">
        <v>23.32106277563</v>
      </c>
      <c r="K667">
        <v>2.88053007452069</v>
      </c>
    </row>
    <row r="668" spans="1:11">
      <c r="A668">
        <v>666</v>
      </c>
      <c r="B668">
        <v>13.0323951204958</v>
      </c>
      <c r="C668">
        <v>1697.89572410566</v>
      </c>
      <c r="D668">
        <v>0.413693936145326</v>
      </c>
      <c r="E668">
        <v>146.247082680507</v>
      </c>
      <c r="F668">
        <v>21.2711179134961</v>
      </c>
      <c r="G668">
        <v>3258.9873935666</v>
      </c>
      <c r="H668">
        <v>0.615398959151764</v>
      </c>
      <c r="I668">
        <v>0.499613324713215</v>
      </c>
      <c r="J668">
        <v>23.3218603414569</v>
      </c>
      <c r="K668">
        <v>2.88053007452069</v>
      </c>
    </row>
    <row r="669" spans="1:11">
      <c r="A669">
        <v>667</v>
      </c>
      <c r="B669">
        <v>13.0332363853586</v>
      </c>
      <c r="C669">
        <v>1698.00581264974</v>
      </c>
      <c r="D669">
        <v>0.413687941054706</v>
      </c>
      <c r="E669">
        <v>146.254788579123</v>
      </c>
      <c r="F669">
        <v>21.2698057485485</v>
      </c>
      <c r="G669">
        <v>3258.6697642099</v>
      </c>
      <c r="H669">
        <v>0.615416908901115</v>
      </c>
      <c r="I669">
        <v>0.499627888142093</v>
      </c>
      <c r="J669">
        <v>23.3221261518576</v>
      </c>
      <c r="K669">
        <v>2.88053007452069</v>
      </c>
    </row>
    <row r="670" spans="1:11">
      <c r="A670">
        <v>668</v>
      </c>
      <c r="B670">
        <v>13.0329399461321</v>
      </c>
      <c r="C670">
        <v>1697.99744288817</v>
      </c>
      <c r="D670">
        <v>0.413684206192758</v>
      </c>
      <c r="E670">
        <v>146.254131616641</v>
      </c>
      <c r="F670">
        <v>21.2698592405347</v>
      </c>
      <c r="G670">
        <v>3258.60771136338</v>
      </c>
      <c r="H670">
        <v>0.615414167056594</v>
      </c>
      <c r="I670">
        <v>0.499625663434891</v>
      </c>
      <c r="J670">
        <v>23.3221238059515</v>
      </c>
      <c r="K670">
        <v>2.88053007452069</v>
      </c>
    </row>
    <row r="671" spans="1:11">
      <c r="A671">
        <v>669</v>
      </c>
      <c r="B671">
        <v>13.0308436227091</v>
      </c>
      <c r="C671">
        <v>1697.85593945892</v>
      </c>
      <c r="D671">
        <v>0.413686450204544</v>
      </c>
      <c r="E671">
        <v>146.243564879385</v>
      </c>
      <c r="F671">
        <v>21.2716199732074</v>
      </c>
      <c r="G671">
        <v>3258.74581071031</v>
      </c>
      <c r="H671">
        <v>0.61538098714472</v>
      </c>
      <c r="I671">
        <v>0.499598742575904</v>
      </c>
      <c r="J671">
        <v>23.321929508593</v>
      </c>
      <c r="K671">
        <v>2.88053007452069</v>
      </c>
    </row>
    <row r="672" spans="1:11">
      <c r="A672">
        <v>670</v>
      </c>
      <c r="B672">
        <v>13.0335343987198</v>
      </c>
      <c r="C672">
        <v>1698.03608112047</v>
      </c>
      <c r="D672">
        <v>0.413684688057653</v>
      </c>
      <c r="E672">
        <v>146.257049225799</v>
      </c>
      <c r="F672">
        <v>21.2694163566375</v>
      </c>
      <c r="G672">
        <v>3258.55143777768</v>
      </c>
      <c r="H672">
        <v>0.615416234554404</v>
      </c>
      <c r="I672">
        <v>0.499627340855364</v>
      </c>
      <c r="J672">
        <v>23.3221718346754</v>
      </c>
      <c r="K672">
        <v>2.88053007452069</v>
      </c>
    </row>
    <row r="673" spans="1:11">
      <c r="A673">
        <v>671</v>
      </c>
      <c r="B673">
        <v>13.0313977239128</v>
      </c>
      <c r="C673">
        <v>1697.78120443905</v>
      </c>
      <c r="D673">
        <v>0.413680876371366</v>
      </c>
      <c r="E673">
        <v>146.240026732338</v>
      </c>
      <c r="F673">
        <v>21.2724968056151</v>
      </c>
      <c r="G673">
        <v>3258.9726182719</v>
      </c>
      <c r="H673">
        <v>0.615384306897601</v>
      </c>
      <c r="I673">
        <v>0.499601436483204</v>
      </c>
      <c r="J673">
        <v>23.3213706766232</v>
      </c>
      <c r="K673">
        <v>2.88053007452069</v>
      </c>
    </row>
    <row r="674" spans="1:11">
      <c r="A674">
        <v>672</v>
      </c>
      <c r="B674">
        <v>13.0324397825254</v>
      </c>
      <c r="C674">
        <v>1697.97561310357</v>
      </c>
      <c r="D674">
        <v>0.413695407987235</v>
      </c>
      <c r="E674">
        <v>146.252304616679</v>
      </c>
      <c r="F674">
        <v>21.2700737035704</v>
      </c>
      <c r="G674">
        <v>3258.63168651136</v>
      </c>
      <c r="H674">
        <v>0.615402594206436</v>
      </c>
      <c r="I674">
        <v>0.499616273634023</v>
      </c>
      <c r="J674">
        <v>23.3221417475805</v>
      </c>
      <c r="K674">
        <v>2.88053007452069</v>
      </c>
    </row>
    <row r="675" spans="1:11">
      <c r="A675">
        <v>673</v>
      </c>
      <c r="B675">
        <v>13.034638988442</v>
      </c>
      <c r="C675">
        <v>1698.18096989876</v>
      </c>
      <c r="D675">
        <v>0.413689211681199</v>
      </c>
      <c r="E675">
        <v>146.266470695778</v>
      </c>
      <c r="F675">
        <v>21.2676261598054</v>
      </c>
      <c r="G675">
        <v>3258.26693242138</v>
      </c>
      <c r="H675">
        <v>0.615428213662271</v>
      </c>
      <c r="I675">
        <v>0.499637059925099</v>
      </c>
      <c r="J675">
        <v>23.3226789204138</v>
      </c>
      <c r="K675">
        <v>2.88053007452069</v>
      </c>
    </row>
    <row r="676" spans="1:11">
      <c r="A676">
        <v>674</v>
      </c>
      <c r="B676">
        <v>13.0325588003968</v>
      </c>
      <c r="C676">
        <v>1697.93971593052</v>
      </c>
      <c r="D676">
        <v>0.413677029553</v>
      </c>
      <c r="E676">
        <v>146.250447392278</v>
      </c>
      <c r="F676">
        <v>21.2705821403304</v>
      </c>
      <c r="G676">
        <v>3258.68943949537</v>
      </c>
      <c r="H676">
        <v>0.615404177521944</v>
      </c>
      <c r="I676">
        <v>0.499617558380263</v>
      </c>
      <c r="J676">
        <v>23.3219100809768</v>
      </c>
      <c r="K676">
        <v>2.88053007452069</v>
      </c>
    </row>
    <row r="677" spans="1:11">
      <c r="A677">
        <v>675</v>
      </c>
      <c r="B677">
        <v>13.0313171374968</v>
      </c>
      <c r="C677">
        <v>1697.71496468801</v>
      </c>
      <c r="D677">
        <v>0.413665150712279</v>
      </c>
      <c r="E677">
        <v>146.235903900852</v>
      </c>
      <c r="F677">
        <v>21.2733017049625</v>
      </c>
      <c r="G677">
        <v>3259.11858213757</v>
      </c>
      <c r="H677">
        <v>0.615367548211419</v>
      </c>
      <c r="I677">
        <v>0.499587839236382</v>
      </c>
      <c r="J677">
        <v>23.3210933792995</v>
      </c>
      <c r="K677">
        <v>2.88053007452069</v>
      </c>
    </row>
    <row r="678" spans="1:11">
      <c r="A678">
        <v>676</v>
      </c>
      <c r="B678">
        <v>13.032366791444</v>
      </c>
      <c r="C678">
        <v>1697.90619138162</v>
      </c>
      <c r="D678">
        <v>0.413678249673669</v>
      </c>
      <c r="E678">
        <v>146.248182195346</v>
      </c>
      <c r="F678">
        <v>21.2710128410378</v>
      </c>
      <c r="G678">
        <v>3258.78327871084</v>
      </c>
      <c r="H678">
        <v>0.615398562461279</v>
      </c>
      <c r="I678">
        <v>0.499613002635892</v>
      </c>
      <c r="J678">
        <v>23.3218065488453</v>
      </c>
      <c r="K678">
        <v>2.88053007452069</v>
      </c>
    </row>
    <row r="679" spans="1:11">
      <c r="A679">
        <v>677</v>
      </c>
      <c r="B679">
        <v>13.0336635092793</v>
      </c>
      <c r="C679">
        <v>1698.22053958162</v>
      </c>
      <c r="D679">
        <v>0.413677103134341</v>
      </c>
      <c r="E679">
        <v>146.268813778008</v>
      </c>
      <c r="F679">
        <v>21.2670055164886</v>
      </c>
      <c r="G679">
        <v>3258.00073997225</v>
      </c>
      <c r="H679">
        <v>0.615445576512291</v>
      </c>
      <c r="I679">
        <v>0.499651147023596</v>
      </c>
      <c r="J679">
        <v>23.3228940025266</v>
      </c>
      <c r="K679">
        <v>2.88053007452069</v>
      </c>
    </row>
    <row r="680" spans="1:11">
      <c r="A680">
        <v>678</v>
      </c>
      <c r="B680">
        <v>13.0326308232032</v>
      </c>
      <c r="C680">
        <v>1697.981344231</v>
      </c>
      <c r="D680">
        <v>0.413675580664104</v>
      </c>
      <c r="E680">
        <v>146.253337091935</v>
      </c>
      <c r="F680">
        <v>21.2700324147905</v>
      </c>
      <c r="G680">
        <v>3258.52267048995</v>
      </c>
      <c r="H680">
        <v>0.615408910993763</v>
      </c>
      <c r="I680">
        <v>0.49962139871304</v>
      </c>
      <c r="J680">
        <v>23.3220266335554</v>
      </c>
      <c r="K680">
        <v>2.88053007452069</v>
      </c>
    </row>
    <row r="681" spans="1:11">
      <c r="A681">
        <v>679</v>
      </c>
      <c r="B681">
        <v>13.034923796421</v>
      </c>
      <c r="C681">
        <v>1698.20497641038</v>
      </c>
      <c r="D681">
        <v>0.413667367484831</v>
      </c>
      <c r="E681">
        <v>146.268910357537</v>
      </c>
      <c r="F681">
        <v>21.2673193875458</v>
      </c>
      <c r="G681">
        <v>3258.15709398576</v>
      </c>
      <c r="H681">
        <v>0.615448606362833</v>
      </c>
      <c r="I681">
        <v>0.499653605656259</v>
      </c>
      <c r="J681">
        <v>23.3225846407225</v>
      </c>
      <c r="K681">
        <v>2.88053007452069</v>
      </c>
    </row>
    <row r="682" spans="1:11">
      <c r="A682">
        <v>680</v>
      </c>
      <c r="B682">
        <v>13.0345817385968</v>
      </c>
      <c r="C682">
        <v>1698.18042517085</v>
      </c>
      <c r="D682">
        <v>0.413664365689358</v>
      </c>
      <c r="E682">
        <v>146.26709188479</v>
      </c>
      <c r="F682">
        <v>21.2675709226303</v>
      </c>
      <c r="G682">
        <v>3258.19976217686</v>
      </c>
      <c r="H682">
        <v>0.615454448970092</v>
      </c>
      <c r="I682">
        <v>0.49965834622169</v>
      </c>
      <c r="J682">
        <v>23.3225402323756</v>
      </c>
      <c r="K682">
        <v>2.88053007452069</v>
      </c>
    </row>
    <row r="683" spans="1:11">
      <c r="A683">
        <v>681</v>
      </c>
      <c r="B683">
        <v>13.0338001835716</v>
      </c>
      <c r="C683">
        <v>1698.04995886631</v>
      </c>
      <c r="D683">
        <v>0.413668477942347</v>
      </c>
      <c r="E683">
        <v>146.257829247319</v>
      </c>
      <c r="F683">
        <v>21.2693859235255</v>
      </c>
      <c r="G683">
        <v>3258.51354907745</v>
      </c>
      <c r="H683">
        <v>0.615420097220969</v>
      </c>
      <c r="I683">
        <v>0.499630474897972</v>
      </c>
      <c r="J683">
        <v>23.3222371200155</v>
      </c>
      <c r="K683">
        <v>2.88053007452069</v>
      </c>
    </row>
    <row r="684" spans="1:11">
      <c r="A684">
        <v>682</v>
      </c>
      <c r="B684">
        <v>13.0349493093867</v>
      </c>
      <c r="C684">
        <v>1698.19081044383</v>
      </c>
      <c r="D684">
        <v>0.413660746347204</v>
      </c>
      <c r="E684">
        <v>146.268164143989</v>
      </c>
      <c r="F684">
        <v>21.2674950627536</v>
      </c>
      <c r="G684">
        <v>3258.18172281592</v>
      </c>
      <c r="H684">
        <v>0.615451237235687</v>
      </c>
      <c r="I684">
        <v>0.499655740299902</v>
      </c>
      <c r="J684">
        <v>23.3224961997063</v>
      </c>
      <c r="K684">
        <v>2.88053007452069</v>
      </c>
    </row>
    <row r="685" spans="1:11">
      <c r="A685">
        <v>683</v>
      </c>
      <c r="B685">
        <v>13.0366548867353</v>
      </c>
      <c r="C685">
        <v>1698.48839564677</v>
      </c>
      <c r="D685">
        <v>0.413657471907241</v>
      </c>
      <c r="E685">
        <v>146.288236689425</v>
      </c>
      <c r="F685">
        <v>21.2636815731491</v>
      </c>
      <c r="G685">
        <v>3257.53057232762</v>
      </c>
      <c r="H685">
        <v>0.615508119351411</v>
      </c>
      <c r="I685">
        <v>0.499701891480481</v>
      </c>
      <c r="J685">
        <v>23.3234108523711</v>
      </c>
      <c r="K685">
        <v>2.88053007452069</v>
      </c>
    </row>
    <row r="686" spans="1:11">
      <c r="A686">
        <v>684</v>
      </c>
      <c r="B686">
        <v>13.0345288004281</v>
      </c>
      <c r="C686">
        <v>1698.1964371369</v>
      </c>
      <c r="D686">
        <v>0.413663884262589</v>
      </c>
      <c r="E686">
        <v>146.267918868263</v>
      </c>
      <c r="F686">
        <v>21.2673326874222</v>
      </c>
      <c r="G686">
        <v>3258.15755777096</v>
      </c>
      <c r="H686">
        <v>0.615455582405162</v>
      </c>
      <c r="I686">
        <v>0.499659265781651</v>
      </c>
      <c r="J686">
        <v>23.3226458663079</v>
      </c>
      <c r="K686">
        <v>2.88053007452069</v>
      </c>
    </row>
    <row r="687" spans="1:11">
      <c r="A687">
        <v>685</v>
      </c>
      <c r="B687">
        <v>13.0341140225845</v>
      </c>
      <c r="C687">
        <v>1698.12701068311</v>
      </c>
      <c r="D687">
        <v>0.413657410399576</v>
      </c>
      <c r="E687">
        <v>146.263406792335</v>
      </c>
      <c r="F687">
        <v>21.2682160098211</v>
      </c>
      <c r="G687">
        <v>3258.27942118254</v>
      </c>
      <c r="H687">
        <v>0.615449921549925</v>
      </c>
      <c r="I687">
        <v>0.49965467296031</v>
      </c>
      <c r="J687">
        <v>23.3223944137806</v>
      </c>
      <c r="K687">
        <v>2.88053007452069</v>
      </c>
    </row>
    <row r="688" spans="1:11">
      <c r="A688">
        <v>686</v>
      </c>
      <c r="B688">
        <v>13.0349845443221</v>
      </c>
      <c r="C688">
        <v>1698.1988229792</v>
      </c>
      <c r="D688">
        <v>0.413663457867184</v>
      </c>
      <c r="E688">
        <v>146.268773991979</v>
      </c>
      <c r="F688">
        <v>21.2673869094287</v>
      </c>
      <c r="G688">
        <v>3258.13233400913</v>
      </c>
      <c r="H688">
        <v>0.615448964339542</v>
      </c>
      <c r="I688">
        <v>0.499653896098886</v>
      </c>
      <c r="J688">
        <v>23.3225096396016</v>
      </c>
      <c r="K688">
        <v>2.88053007452069</v>
      </c>
    </row>
    <row r="689" spans="1:11">
      <c r="A689">
        <v>687</v>
      </c>
      <c r="B689">
        <v>13.0362402872414</v>
      </c>
      <c r="C689">
        <v>1698.40677432812</v>
      </c>
      <c r="D689">
        <v>0.413663874269753</v>
      </c>
      <c r="E689">
        <v>146.282681487446</v>
      </c>
      <c r="F689">
        <v>21.2648023243352</v>
      </c>
      <c r="G689">
        <v>3257.73436190071</v>
      </c>
      <c r="H689">
        <v>0.615483130400465</v>
      </c>
      <c r="I689">
        <v>0.499681616595188</v>
      </c>
      <c r="J689">
        <v>23.3231695625523</v>
      </c>
      <c r="K689">
        <v>2.88053007452069</v>
      </c>
    </row>
    <row r="690" spans="1:11">
      <c r="A690">
        <v>688</v>
      </c>
      <c r="B690">
        <v>13.0352961274257</v>
      </c>
      <c r="C690">
        <v>1698.23282601631</v>
      </c>
      <c r="D690">
        <v>0.413667907559214</v>
      </c>
      <c r="E690">
        <v>146.271284069312</v>
      </c>
      <c r="F690">
        <v>21.2669244814378</v>
      </c>
      <c r="G690">
        <v>3258.07627838302</v>
      </c>
      <c r="H690">
        <v>0.615455465042816</v>
      </c>
      <c r="I690">
        <v>0.499659170451007</v>
      </c>
      <c r="J690">
        <v>23.3225717240581</v>
      </c>
      <c r="K690">
        <v>2.88053007452069</v>
      </c>
    </row>
    <row r="691" spans="1:11">
      <c r="A691">
        <v>689</v>
      </c>
      <c r="B691">
        <v>13.035178937851</v>
      </c>
      <c r="C691">
        <v>1698.23771472891</v>
      </c>
      <c r="D691">
        <v>0.413660967241398</v>
      </c>
      <c r="E691">
        <v>146.271084901236</v>
      </c>
      <c r="F691">
        <v>21.2669180219869</v>
      </c>
      <c r="G691">
        <v>3258.09153297749</v>
      </c>
      <c r="H691">
        <v>0.615464277856915</v>
      </c>
      <c r="I691">
        <v>0.499666320910896</v>
      </c>
      <c r="J691">
        <v>23.3226938706868</v>
      </c>
      <c r="K691">
        <v>2.88053007452069</v>
      </c>
    </row>
    <row r="692" spans="1:11">
      <c r="A692">
        <v>690</v>
      </c>
      <c r="B692">
        <v>13.0358475934043</v>
      </c>
      <c r="C692">
        <v>1698.28630719961</v>
      </c>
      <c r="D692">
        <v>0.413666882963356</v>
      </c>
      <c r="E692">
        <v>146.27486805061</v>
      </c>
      <c r="F692">
        <v>21.2662948255342</v>
      </c>
      <c r="G692">
        <v>3257.9751113528</v>
      </c>
      <c r="H692">
        <v>0.615462818176214</v>
      </c>
      <c r="I692">
        <v>0.499665136432311</v>
      </c>
      <c r="J692">
        <v>23.3227332441985</v>
      </c>
      <c r="K692">
        <v>2.88053007452069</v>
      </c>
    </row>
    <row r="693" spans="1:11">
      <c r="A693">
        <v>691</v>
      </c>
      <c r="B693">
        <v>13.0367011554999</v>
      </c>
      <c r="C693">
        <v>1698.33910651922</v>
      </c>
      <c r="D693">
        <v>0.413681603768277</v>
      </c>
      <c r="E693">
        <v>146.278824344007</v>
      </c>
      <c r="F693">
        <v>21.2657197144752</v>
      </c>
      <c r="G693">
        <v>3257.89419353158</v>
      </c>
      <c r="H693">
        <v>0.61544536343901</v>
      </c>
      <c r="I693">
        <v>0.499650974142457</v>
      </c>
      <c r="J693">
        <v>23.322822061348</v>
      </c>
      <c r="K693">
        <v>2.88053007452069</v>
      </c>
    </row>
    <row r="694" spans="1:11">
      <c r="A694">
        <v>692</v>
      </c>
      <c r="B694">
        <v>13.0342241065071</v>
      </c>
      <c r="C694">
        <v>1698.07371818001</v>
      </c>
      <c r="D694">
        <v>0.413659608552123</v>
      </c>
      <c r="E694">
        <v>146.260243807649</v>
      </c>
      <c r="F694">
        <v>21.2689941621521</v>
      </c>
      <c r="G694">
        <v>3258.43332662446</v>
      </c>
      <c r="H694">
        <v>0.615435972089061</v>
      </c>
      <c r="I694">
        <v>0.499643355091701</v>
      </c>
      <c r="J694">
        <v>23.3221428068043</v>
      </c>
      <c r="K694">
        <v>2.88053007452069</v>
      </c>
    </row>
    <row r="695" spans="1:11">
      <c r="A695">
        <v>693</v>
      </c>
      <c r="B695">
        <v>13.0348164383988</v>
      </c>
      <c r="C695">
        <v>1698.14625278482</v>
      </c>
      <c r="D695">
        <v>0.413659862132621</v>
      </c>
      <c r="E695">
        <v>146.265173350588</v>
      </c>
      <c r="F695">
        <v>21.2681395777173</v>
      </c>
      <c r="G695">
        <v>3258.28858956836</v>
      </c>
      <c r="H695">
        <v>0.615445695170672</v>
      </c>
      <c r="I695">
        <v>0.499651243853979</v>
      </c>
      <c r="J695">
        <v>23.3223457974792</v>
      </c>
      <c r="K695">
        <v>2.88053007452069</v>
      </c>
    </row>
    <row r="696" spans="1:11">
      <c r="A696">
        <v>694</v>
      </c>
      <c r="B696">
        <v>13.0345619039623</v>
      </c>
      <c r="C696">
        <v>1698.14790505277</v>
      </c>
      <c r="D696">
        <v>0.413660632959606</v>
      </c>
      <c r="E696">
        <v>146.265008825174</v>
      </c>
      <c r="F696">
        <v>21.2680507728724</v>
      </c>
      <c r="G696">
        <v>3258.26945198296</v>
      </c>
      <c r="H696">
        <v>0.615446664677428</v>
      </c>
      <c r="I696">
        <v>0.49965203043881</v>
      </c>
      <c r="J696">
        <v>23.3224148067559</v>
      </c>
      <c r="K696">
        <v>2.88053007452069</v>
      </c>
    </row>
    <row r="697" spans="1:11">
      <c r="A697">
        <v>695</v>
      </c>
      <c r="B697">
        <v>13.0327561098861</v>
      </c>
      <c r="C697">
        <v>1697.87765608882</v>
      </c>
      <c r="D697">
        <v>0.413645629866069</v>
      </c>
      <c r="E697">
        <v>146.246853116932</v>
      </c>
      <c r="F697">
        <v>21.2713903116828</v>
      </c>
      <c r="G697">
        <v>3258.8267888923</v>
      </c>
      <c r="H697">
        <v>0.615418934882232</v>
      </c>
      <c r="I697">
        <v>0.49962953229177</v>
      </c>
      <c r="J697">
        <v>23.3215626490891</v>
      </c>
      <c r="K697">
        <v>2.88053007452069</v>
      </c>
    </row>
    <row r="698" spans="1:11">
      <c r="A698">
        <v>696</v>
      </c>
      <c r="B698">
        <v>13.0336610794375</v>
      </c>
      <c r="C698">
        <v>1698.02407826332</v>
      </c>
      <c r="D698">
        <v>0.413656691854426</v>
      </c>
      <c r="E698">
        <v>146.25681295596</v>
      </c>
      <c r="F698">
        <v>21.269607558927</v>
      </c>
      <c r="G698">
        <v>3258.47396917023</v>
      </c>
      <c r="H698">
        <v>0.61542382064207</v>
      </c>
      <c r="I698">
        <v>0.499633495878371</v>
      </c>
      <c r="J698">
        <v>23.3220115851216</v>
      </c>
      <c r="K698">
        <v>2.88053007452069</v>
      </c>
    </row>
    <row r="699" spans="1:11">
      <c r="A699">
        <v>697</v>
      </c>
      <c r="B699">
        <v>13.034492365183</v>
      </c>
      <c r="C699">
        <v>1698.03253713766</v>
      </c>
      <c r="D699">
        <v>0.413659358121617</v>
      </c>
      <c r="E699">
        <v>146.257918724636</v>
      </c>
      <c r="F699">
        <v>21.2696119112033</v>
      </c>
      <c r="G699">
        <v>3258.59506323591</v>
      </c>
      <c r="H699">
        <v>0.615426665512867</v>
      </c>
      <c r="I699">
        <v>0.499635804292041</v>
      </c>
      <c r="J699">
        <v>23.3219236381843</v>
      </c>
      <c r="K699">
        <v>2.88053007452069</v>
      </c>
    </row>
    <row r="700" spans="1:11">
      <c r="A700">
        <v>698</v>
      </c>
      <c r="B700">
        <v>13.0344740370807</v>
      </c>
      <c r="C700">
        <v>1698.02871214781</v>
      </c>
      <c r="D700">
        <v>0.413651866300604</v>
      </c>
      <c r="E700">
        <v>146.257760733179</v>
      </c>
      <c r="F700">
        <v>21.2696478794506</v>
      </c>
      <c r="G700">
        <v>3258.5635569813</v>
      </c>
      <c r="H700">
        <v>0.615430659925774</v>
      </c>
      <c r="I700">
        <v>0.499639045205457</v>
      </c>
      <c r="J700">
        <v>23.3218803887589</v>
      </c>
      <c r="K700">
        <v>2.88053007452069</v>
      </c>
    </row>
    <row r="701" spans="1:11">
      <c r="A701">
        <v>699</v>
      </c>
      <c r="B701">
        <v>13.0350811139923</v>
      </c>
      <c r="C701">
        <v>1698.15624878924</v>
      </c>
      <c r="D701">
        <v>0.413665369148313</v>
      </c>
      <c r="E701">
        <v>146.265728910859</v>
      </c>
      <c r="F701">
        <v>21.2679618736477</v>
      </c>
      <c r="G701">
        <v>3258.32486736281</v>
      </c>
      <c r="H701">
        <v>0.615453902134841</v>
      </c>
      <c r="I701">
        <v>0.499657902837343</v>
      </c>
      <c r="J701">
        <v>23.3224009869947</v>
      </c>
      <c r="K701">
        <v>2.88053007452069</v>
      </c>
    </row>
    <row r="702" spans="1:11">
      <c r="A702">
        <v>700</v>
      </c>
      <c r="B702">
        <v>13.0337574426279</v>
      </c>
      <c r="C702">
        <v>1697.99725054356</v>
      </c>
      <c r="D702">
        <v>0.413657368187686</v>
      </c>
      <c r="E702">
        <v>146.25535466196</v>
      </c>
      <c r="F702">
        <v>21.2699250711151</v>
      </c>
      <c r="G702">
        <v>3258.56330417739</v>
      </c>
      <c r="H702">
        <v>0.615427428215129</v>
      </c>
      <c r="I702">
        <v>0.499636423097017</v>
      </c>
      <c r="J702">
        <v>23.3218542071778</v>
      </c>
      <c r="K702">
        <v>2.88053007452069</v>
      </c>
    </row>
    <row r="703" spans="1:11">
      <c r="A703">
        <v>701</v>
      </c>
      <c r="B703">
        <v>13.0341977355189</v>
      </c>
      <c r="C703">
        <v>1698.06526342764</v>
      </c>
      <c r="D703">
        <v>0.413661767461667</v>
      </c>
      <c r="E703">
        <v>146.259611295589</v>
      </c>
      <c r="F703">
        <v>21.2691062599563</v>
      </c>
      <c r="G703">
        <v>3258.48998504615</v>
      </c>
      <c r="H703">
        <v>0.615437433767572</v>
      </c>
      <c r="I703">
        <v>0.499644541118675</v>
      </c>
      <c r="J703">
        <v>23.3221291929893</v>
      </c>
      <c r="K703">
        <v>2.88053007452069</v>
      </c>
    </row>
    <row r="704" spans="1:11">
      <c r="A704">
        <v>702</v>
      </c>
      <c r="B704">
        <v>13.0349740743218</v>
      </c>
      <c r="C704">
        <v>1698.1884161509</v>
      </c>
      <c r="D704">
        <v>0.413659882895637</v>
      </c>
      <c r="E704">
        <v>146.267831473778</v>
      </c>
      <c r="F704">
        <v>21.2675189372865</v>
      </c>
      <c r="G704">
        <v>3258.2365790518</v>
      </c>
      <c r="H704">
        <v>0.615460871154816</v>
      </c>
      <c r="I704">
        <v>0.499663557030039</v>
      </c>
      <c r="J704">
        <v>23.3225166943243</v>
      </c>
      <c r="K704">
        <v>2.88053007452069</v>
      </c>
    </row>
    <row r="705" spans="1:11">
      <c r="A705">
        <v>703</v>
      </c>
      <c r="B705">
        <v>13.035386585126</v>
      </c>
      <c r="C705">
        <v>1698.23247575358</v>
      </c>
      <c r="D705">
        <v>0.413660804916936</v>
      </c>
      <c r="E705">
        <v>146.270787918332</v>
      </c>
      <c r="F705">
        <v>21.2669809729407</v>
      </c>
      <c r="G705">
        <v>3258.15670549728</v>
      </c>
      <c r="H705">
        <v>0.615465029888888</v>
      </c>
      <c r="I705">
        <v>0.499666931183279</v>
      </c>
      <c r="J705">
        <v>23.3226505529493</v>
      </c>
      <c r="K705">
        <v>2.88053007452069</v>
      </c>
    </row>
    <row r="706" spans="1:11">
      <c r="A706">
        <v>704</v>
      </c>
      <c r="B706">
        <v>13.0346579702643</v>
      </c>
      <c r="C706">
        <v>1698.13275859692</v>
      </c>
      <c r="D706">
        <v>0.413663610214962</v>
      </c>
      <c r="E706">
        <v>146.263975452901</v>
      </c>
      <c r="F706">
        <v>21.2682163614369</v>
      </c>
      <c r="G706">
        <v>3258.37983966981</v>
      </c>
      <c r="H706">
        <v>0.615444923864849</v>
      </c>
      <c r="I706">
        <v>0.499650618144463</v>
      </c>
      <c r="J706">
        <v>23.3223741022932</v>
      </c>
      <c r="K706">
        <v>2.88053007452069</v>
      </c>
    </row>
    <row r="707" spans="1:11">
      <c r="A707">
        <v>705</v>
      </c>
      <c r="B707">
        <v>13.0350703104469</v>
      </c>
      <c r="C707">
        <v>1698.14546032361</v>
      </c>
      <c r="D707">
        <v>0.413663605988067</v>
      </c>
      <c r="E707">
        <v>146.265130650537</v>
      </c>
      <c r="F707">
        <v>21.268064189342</v>
      </c>
      <c r="G707">
        <v>3258.39527148565</v>
      </c>
      <c r="H707">
        <v>0.615448602322785</v>
      </c>
      <c r="I707">
        <v>0.499653602748776</v>
      </c>
      <c r="J707">
        <v>23.3223451462723</v>
      </c>
      <c r="K707">
        <v>2.88053007452069</v>
      </c>
    </row>
    <row r="708" spans="1:11">
      <c r="A708">
        <v>706</v>
      </c>
      <c r="B708">
        <v>13.0354163352674</v>
      </c>
      <c r="C708">
        <v>1698.2703157354</v>
      </c>
      <c r="D708">
        <v>0.413663789763406</v>
      </c>
      <c r="E708">
        <v>146.273120759979</v>
      </c>
      <c r="F708">
        <v>21.2664706518825</v>
      </c>
      <c r="G708">
        <v>3258.07923365904</v>
      </c>
      <c r="H708">
        <v>0.615466686307467</v>
      </c>
      <c r="I708">
        <v>0.499668274976843</v>
      </c>
      <c r="J708">
        <v>23.3228218539554</v>
      </c>
      <c r="K708">
        <v>2.88053007452069</v>
      </c>
    </row>
    <row r="709" spans="1:11">
      <c r="A709">
        <v>707</v>
      </c>
      <c r="B709">
        <v>13.0348209737176</v>
      </c>
      <c r="C709">
        <v>1698.12043451835</v>
      </c>
      <c r="D709">
        <v>0.413657724900466</v>
      </c>
      <c r="E709">
        <v>146.263427029862</v>
      </c>
      <c r="F709">
        <v>21.268397744067</v>
      </c>
      <c r="G709">
        <v>3258.41957205761</v>
      </c>
      <c r="H709">
        <v>0.615445619414989</v>
      </c>
      <c r="I709">
        <v>0.499651182553045</v>
      </c>
      <c r="J709">
        <v>23.322272624283</v>
      </c>
      <c r="K709">
        <v>2.88053007452069</v>
      </c>
    </row>
    <row r="710" spans="1:11">
      <c r="A710">
        <v>708</v>
      </c>
      <c r="B710">
        <v>13.0337310813</v>
      </c>
      <c r="C710">
        <v>1698.00824703679</v>
      </c>
      <c r="D710">
        <v>0.41366236606972</v>
      </c>
      <c r="E710">
        <v>146.255599906605</v>
      </c>
      <c r="F710">
        <v>21.2697009818898</v>
      </c>
      <c r="G710">
        <v>3258.60899644768</v>
      </c>
      <c r="H710">
        <v>0.615422521476382</v>
      </c>
      <c r="I710">
        <v>0.49963244194574</v>
      </c>
      <c r="J710">
        <v>23.3219936615815</v>
      </c>
      <c r="K710">
        <v>2.88053007452069</v>
      </c>
    </row>
    <row r="711" spans="1:11">
      <c r="A711">
        <v>709</v>
      </c>
      <c r="B711">
        <v>13.0348737093879</v>
      </c>
      <c r="C711">
        <v>1698.14946295757</v>
      </c>
      <c r="D711">
        <v>0.413667406651028</v>
      </c>
      <c r="E711">
        <v>146.265060727712</v>
      </c>
      <c r="F711">
        <v>21.2680243835716</v>
      </c>
      <c r="G711">
        <v>3258.38638121826</v>
      </c>
      <c r="H711">
        <v>0.615447735030574</v>
      </c>
      <c r="I711">
        <v>0.499652899038712</v>
      </c>
      <c r="J711">
        <v>23.3224298487299</v>
      </c>
      <c r="K711">
        <v>2.88053007452069</v>
      </c>
    </row>
    <row r="712" spans="1:11">
      <c r="A712">
        <v>710</v>
      </c>
      <c r="B712">
        <v>13.0346446232758</v>
      </c>
      <c r="C712">
        <v>1698.12705131399</v>
      </c>
      <c r="D712">
        <v>0.413669615700237</v>
      </c>
      <c r="E712">
        <v>146.263387651916</v>
      </c>
      <c r="F712">
        <v>21.2683105495954</v>
      </c>
      <c r="G712">
        <v>3258.46926404523</v>
      </c>
      <c r="H712">
        <v>0.615447898792357</v>
      </c>
      <c r="I712">
        <v>0.499653032011264</v>
      </c>
      <c r="J712">
        <v>23.322396368165</v>
      </c>
      <c r="K712">
        <v>2.88053007452069</v>
      </c>
    </row>
    <row r="713" spans="1:11">
      <c r="A713">
        <v>711</v>
      </c>
      <c r="B713">
        <v>13.0350787058015</v>
      </c>
      <c r="C713">
        <v>1698.1877352035</v>
      </c>
      <c r="D713">
        <v>0.413666035429084</v>
      </c>
      <c r="E713">
        <v>146.267696820818</v>
      </c>
      <c r="F713">
        <v>21.2675347416585</v>
      </c>
      <c r="G713">
        <v>3258.27288809441</v>
      </c>
      <c r="H713">
        <v>0.615453420805067</v>
      </c>
      <c r="I713">
        <v>0.499657512121364</v>
      </c>
      <c r="J713">
        <v>23.3225373871313</v>
      </c>
      <c r="K713">
        <v>2.88053007452069</v>
      </c>
    </row>
    <row r="714" spans="1:11">
      <c r="A714">
        <v>712</v>
      </c>
      <c r="B714">
        <v>13.0337082955255</v>
      </c>
      <c r="C714">
        <v>1698.03219578544</v>
      </c>
      <c r="D714">
        <v>0.413673183068589</v>
      </c>
      <c r="E714">
        <v>146.25684629819</v>
      </c>
      <c r="F714">
        <v>21.2694525453256</v>
      </c>
      <c r="G714">
        <v>3258.59492864308</v>
      </c>
      <c r="H714">
        <v>0.615426212512921</v>
      </c>
      <c r="I714">
        <v>0.499635436704153</v>
      </c>
      <c r="J714">
        <v>23.3221465135662</v>
      </c>
      <c r="K714">
        <v>2.88053007452069</v>
      </c>
    </row>
    <row r="715" spans="1:11">
      <c r="A715">
        <v>713</v>
      </c>
      <c r="B715">
        <v>13.0343958524803</v>
      </c>
      <c r="C715">
        <v>1698.07842175504</v>
      </c>
      <c r="D715">
        <v>0.413668692645156</v>
      </c>
      <c r="E715">
        <v>146.260114497762</v>
      </c>
      <c r="F715">
        <v>21.268944027572</v>
      </c>
      <c r="G715">
        <v>3258.54408044806</v>
      </c>
      <c r="H715">
        <v>0.615434321431751</v>
      </c>
      <c r="I715">
        <v>0.499642015957076</v>
      </c>
      <c r="J715">
        <v>23.3222436586536</v>
      </c>
      <c r="K715">
        <v>2.88053007452069</v>
      </c>
    </row>
    <row r="716" spans="1:11">
      <c r="A716">
        <v>714</v>
      </c>
      <c r="B716">
        <v>13.0349244007726</v>
      </c>
      <c r="C716">
        <v>1698.18093595711</v>
      </c>
      <c r="D716">
        <v>0.413668250645337</v>
      </c>
      <c r="E716">
        <v>146.266923625873</v>
      </c>
      <c r="F716">
        <v>21.267641298242</v>
      </c>
      <c r="G716">
        <v>3258.32163155625</v>
      </c>
      <c r="H716">
        <v>0.615453547061917</v>
      </c>
      <c r="I716">
        <v>0.499657614624585</v>
      </c>
      <c r="J716">
        <v>23.3225832148917</v>
      </c>
      <c r="K716">
        <v>2.88053007452069</v>
      </c>
    </row>
    <row r="717" spans="1:11">
      <c r="A717">
        <v>715</v>
      </c>
      <c r="B717">
        <v>13.0351701190466</v>
      </c>
      <c r="C717">
        <v>1698.19070246197</v>
      </c>
      <c r="D717">
        <v>0.413668859966613</v>
      </c>
      <c r="E717">
        <v>146.267867995088</v>
      </c>
      <c r="F717">
        <v>21.2675198282866</v>
      </c>
      <c r="G717">
        <v>3258.30784764327</v>
      </c>
      <c r="H717">
        <v>0.615452169574764</v>
      </c>
      <c r="I717">
        <v>0.499656496945185</v>
      </c>
      <c r="J717">
        <v>23.3225513558693</v>
      </c>
      <c r="K717">
        <v>2.88053007452069</v>
      </c>
    </row>
    <row r="718" spans="1:11">
      <c r="A718">
        <v>716</v>
      </c>
      <c r="B718">
        <v>13.0350003428051</v>
      </c>
      <c r="C718">
        <v>1698.19988139454</v>
      </c>
      <c r="D718">
        <v>0.413665853450308</v>
      </c>
      <c r="E718">
        <v>146.268277577647</v>
      </c>
      <c r="F718">
        <v>21.2673822641941</v>
      </c>
      <c r="G718">
        <v>3258.27431008497</v>
      </c>
      <c r="H718">
        <v>0.615457693808372</v>
      </c>
      <c r="I718">
        <v>0.499660979050423</v>
      </c>
      <c r="J718">
        <v>23.3226229326513</v>
      </c>
      <c r="K718">
        <v>2.88053007452069</v>
      </c>
    </row>
    <row r="719" spans="1:11">
      <c r="A719">
        <v>717</v>
      </c>
      <c r="B719">
        <v>13.0351517071335</v>
      </c>
      <c r="C719">
        <v>1698.20672550358</v>
      </c>
      <c r="D719">
        <v>0.41366852803275</v>
      </c>
      <c r="E719">
        <v>146.268870226094</v>
      </c>
      <c r="F719">
        <v>21.2673012380868</v>
      </c>
      <c r="G719">
        <v>3258.26012938739</v>
      </c>
      <c r="H719">
        <v>0.615454320854997</v>
      </c>
      <c r="I719">
        <v>0.499658242334071</v>
      </c>
      <c r="J719">
        <v>23.3226170044768</v>
      </c>
      <c r="K719">
        <v>2.88053007452069</v>
      </c>
    </row>
    <row r="720" spans="1:11">
      <c r="A720">
        <v>718</v>
      </c>
      <c r="B720">
        <v>13.0355937660234</v>
      </c>
      <c r="C720">
        <v>1698.25916058082</v>
      </c>
      <c r="D720">
        <v>0.413672632496711</v>
      </c>
      <c r="E720">
        <v>146.272370829621</v>
      </c>
      <c r="F720">
        <v>21.2666739318134</v>
      </c>
      <c r="G720">
        <v>3258.16230893655</v>
      </c>
      <c r="H720">
        <v>0.615457025018366</v>
      </c>
      <c r="I720">
        <v>0.49966043626743</v>
      </c>
      <c r="J720">
        <v>23.3227887372885</v>
      </c>
      <c r="K720">
        <v>2.88053007452069</v>
      </c>
    </row>
    <row r="721" spans="1:11">
      <c r="A721">
        <v>719</v>
      </c>
      <c r="B721">
        <v>13.0354729620703</v>
      </c>
      <c r="C721">
        <v>1698.24000283753</v>
      </c>
      <c r="D721">
        <v>0.413671872828799</v>
      </c>
      <c r="E721">
        <v>146.271140339257</v>
      </c>
      <c r="F721">
        <v>21.2669256722997</v>
      </c>
      <c r="G721">
        <v>3258.20121536347</v>
      </c>
      <c r="H721">
        <v>0.615452622799131</v>
      </c>
      <c r="I721">
        <v>0.499656864499195</v>
      </c>
      <c r="J721">
        <v>23.322719834712</v>
      </c>
      <c r="K721">
        <v>2.88053007452069</v>
      </c>
    </row>
    <row r="722" spans="1:11">
      <c r="A722">
        <v>720</v>
      </c>
      <c r="B722">
        <v>13.035626622766</v>
      </c>
      <c r="C722">
        <v>1698.25474649717</v>
      </c>
      <c r="D722">
        <v>0.413676391635762</v>
      </c>
      <c r="E722">
        <v>146.271921107315</v>
      </c>
      <c r="F722">
        <v>21.2667417117958</v>
      </c>
      <c r="G722">
        <v>3258.20127379652</v>
      </c>
      <c r="H722">
        <v>0.615456411706244</v>
      </c>
      <c r="I722">
        <v>0.499659938733388</v>
      </c>
      <c r="J722">
        <v>23.3228069055585</v>
      </c>
      <c r="K722">
        <v>2.88053007452069</v>
      </c>
    </row>
    <row r="723" spans="1:11">
      <c r="A723">
        <v>721</v>
      </c>
      <c r="B723">
        <v>13.0357989191646</v>
      </c>
      <c r="C723">
        <v>1698.28484626714</v>
      </c>
      <c r="D723">
        <v>0.41367794251031</v>
      </c>
      <c r="E723">
        <v>146.273840642405</v>
      </c>
      <c r="F723">
        <v>21.2663785251541</v>
      </c>
      <c r="G723">
        <v>3258.14162153897</v>
      </c>
      <c r="H723">
        <v>0.615460817836966</v>
      </c>
      <c r="I723">
        <v>0.49966351363314</v>
      </c>
      <c r="J723">
        <v>23.3229179016407</v>
      </c>
      <c r="K723">
        <v>2.88053007452069</v>
      </c>
    </row>
    <row r="724" spans="1:11">
      <c r="A724">
        <v>722</v>
      </c>
      <c r="B724">
        <v>13.0360642728313</v>
      </c>
      <c r="C724">
        <v>1698.32339265463</v>
      </c>
      <c r="D724">
        <v>0.41368055121194</v>
      </c>
      <c r="E724">
        <v>146.276453647008</v>
      </c>
      <c r="F724">
        <v>21.2659000300783</v>
      </c>
      <c r="G724">
        <v>3258.06354843913</v>
      </c>
      <c r="H724">
        <v>0.615465527269567</v>
      </c>
      <c r="I724">
        <v>0.499667334587026</v>
      </c>
      <c r="J724">
        <v>23.3230360174802</v>
      </c>
      <c r="K724">
        <v>2.88053007452069</v>
      </c>
    </row>
    <row r="725" spans="1:11">
      <c r="A725">
        <v>723</v>
      </c>
      <c r="B725">
        <v>13.03508251718</v>
      </c>
      <c r="C725">
        <v>1698.21556424873</v>
      </c>
      <c r="D725">
        <v>0.413673345842255</v>
      </c>
      <c r="E725">
        <v>146.268884891722</v>
      </c>
      <c r="F725">
        <v>21.267175890367</v>
      </c>
      <c r="G725">
        <v>3258.27530825441</v>
      </c>
      <c r="H725">
        <v>0.615461840037735</v>
      </c>
      <c r="I725">
        <v>0.499664343227795</v>
      </c>
      <c r="J725">
        <v>23.3227598089738</v>
      </c>
      <c r="K725">
        <v>2.88053007452069</v>
      </c>
    </row>
    <row r="726" spans="1:11">
      <c r="A726">
        <v>724</v>
      </c>
      <c r="B726">
        <v>13.0352489485922</v>
      </c>
      <c r="C726">
        <v>1698.21829028974</v>
      </c>
      <c r="D726">
        <v>0.41367448843685</v>
      </c>
      <c r="E726">
        <v>146.26925686732</v>
      </c>
      <c r="F726">
        <v>21.2671771253076</v>
      </c>
      <c r="G726">
        <v>3258.27542973726</v>
      </c>
      <c r="H726">
        <v>0.615459374148415</v>
      </c>
      <c r="I726">
        <v>0.499662342491904</v>
      </c>
      <c r="J726">
        <v>23.3227287093381</v>
      </c>
      <c r="K726">
        <v>2.88053007452069</v>
      </c>
    </row>
    <row r="727" spans="1:11">
      <c r="A727">
        <v>725</v>
      </c>
      <c r="B727">
        <v>13.0347740357703</v>
      </c>
      <c r="C727">
        <v>1698.21224931418</v>
      </c>
      <c r="D727">
        <v>0.413674687534334</v>
      </c>
      <c r="E727">
        <v>146.268238761156</v>
      </c>
      <c r="F727">
        <v>21.267196999595</v>
      </c>
      <c r="G727">
        <v>3258.28633443492</v>
      </c>
      <c r="H727">
        <v>0.615460767692644</v>
      </c>
      <c r="I727">
        <v>0.499663473152358</v>
      </c>
      <c r="J727">
        <v>23.3228376415626</v>
      </c>
      <c r="K727">
        <v>2.88053007452069</v>
      </c>
    </row>
    <row r="728" spans="1:11">
      <c r="A728">
        <v>726</v>
      </c>
      <c r="B728">
        <v>13.0349395453054</v>
      </c>
      <c r="C728">
        <v>1698.19084895517</v>
      </c>
      <c r="D728">
        <v>0.413671264040522</v>
      </c>
      <c r="E728">
        <v>146.267145170332</v>
      </c>
      <c r="F728">
        <v>21.267508523978</v>
      </c>
      <c r="G728">
        <v>3258.32991127961</v>
      </c>
      <c r="H728">
        <v>0.615458564331143</v>
      </c>
      <c r="I728">
        <v>0.499661685527814</v>
      </c>
      <c r="J728">
        <v>23.3226968845272</v>
      </c>
      <c r="K728">
        <v>2.88053007452069</v>
      </c>
    </row>
    <row r="729" spans="1:11">
      <c r="A729">
        <v>727</v>
      </c>
      <c r="B729">
        <v>13.034139919213</v>
      </c>
      <c r="C729">
        <v>1698.13836833053</v>
      </c>
      <c r="D729">
        <v>0.413672348397989</v>
      </c>
      <c r="E729">
        <v>146.263360076773</v>
      </c>
      <c r="F729">
        <v>21.2680967734895</v>
      </c>
      <c r="G729">
        <v>3258.365531836</v>
      </c>
      <c r="H729">
        <v>0.615447220397904</v>
      </c>
      <c r="I729">
        <v>0.499652481484736</v>
      </c>
      <c r="J729">
        <v>23.3225959816842</v>
      </c>
      <c r="K729">
        <v>2.88053007452069</v>
      </c>
    </row>
    <row r="730" spans="1:11">
      <c r="A730">
        <v>728</v>
      </c>
      <c r="B730">
        <v>13.0345595533616</v>
      </c>
      <c r="C730">
        <v>1698.13714992779</v>
      </c>
      <c r="D730">
        <v>0.413669874241931</v>
      </c>
      <c r="E730">
        <v>146.263568745408</v>
      </c>
      <c r="F730">
        <v>21.2681820192558</v>
      </c>
      <c r="G730">
        <v>3258.44867776638</v>
      </c>
      <c r="H730">
        <v>0.615451985173184</v>
      </c>
      <c r="I730">
        <v>0.499656347580532</v>
      </c>
      <c r="J730">
        <v>23.3225245408925</v>
      </c>
      <c r="K730">
        <v>2.88053007452069</v>
      </c>
    </row>
    <row r="731" spans="1:11">
      <c r="A731">
        <v>729</v>
      </c>
      <c r="B731">
        <v>13.0353993712199</v>
      </c>
      <c r="C731">
        <v>1698.19555435611</v>
      </c>
      <c r="D731">
        <v>0.413668504334731</v>
      </c>
      <c r="E731">
        <v>146.267953183931</v>
      </c>
      <c r="F731">
        <v>21.2674825822974</v>
      </c>
      <c r="G731">
        <v>3258.34497404292</v>
      </c>
      <c r="H731">
        <v>0.615460540569502</v>
      </c>
      <c r="I731">
        <v>0.499663289027463</v>
      </c>
      <c r="J731">
        <v>23.3226033542231</v>
      </c>
      <c r="K731">
        <v>2.88053007452069</v>
      </c>
    </row>
    <row r="732" spans="1:11">
      <c r="A732">
        <v>730</v>
      </c>
      <c r="B732">
        <v>13.035349653397</v>
      </c>
      <c r="C732">
        <v>1698.2618984897</v>
      </c>
      <c r="D732">
        <v>0.413674543994949</v>
      </c>
      <c r="E732">
        <v>146.271850432642</v>
      </c>
      <c r="F732">
        <v>21.2666062702917</v>
      </c>
      <c r="G732">
        <v>3258.19144997622</v>
      </c>
      <c r="H732">
        <v>0.615467356589937</v>
      </c>
      <c r="I732">
        <v>0.499668819034817</v>
      </c>
      <c r="J732">
        <v>23.3229335377205</v>
      </c>
      <c r="K732">
        <v>2.88053007452069</v>
      </c>
    </row>
    <row r="733" spans="1:11">
      <c r="A733">
        <v>731</v>
      </c>
      <c r="B733">
        <v>13.0350013512375</v>
      </c>
      <c r="C733">
        <v>1698.23851275948</v>
      </c>
      <c r="D733">
        <v>0.413674505580181</v>
      </c>
      <c r="E733">
        <v>146.270177856841</v>
      </c>
      <c r="F733">
        <v>21.2668418197631</v>
      </c>
      <c r="G733">
        <v>3258.2014772299</v>
      </c>
      <c r="H733">
        <v>0.615467234067757</v>
      </c>
      <c r="I733">
        <v>0.499668719656657</v>
      </c>
      <c r="J733">
        <v>23.3228802967352</v>
      </c>
      <c r="K733">
        <v>2.88053007452069</v>
      </c>
    </row>
    <row r="734" spans="1:11">
      <c r="A734">
        <v>732</v>
      </c>
      <c r="B734">
        <v>13.0350498755864</v>
      </c>
      <c r="C734">
        <v>1698.25068621445</v>
      </c>
      <c r="D734">
        <v>0.41367235508121</v>
      </c>
      <c r="E734">
        <v>146.271058914594</v>
      </c>
      <c r="F734">
        <v>21.2666826490131</v>
      </c>
      <c r="G734">
        <v>3258.1370200698</v>
      </c>
      <c r="H734">
        <v>0.615466370385363</v>
      </c>
      <c r="I734">
        <v>0.499668018811197</v>
      </c>
      <c r="J734">
        <v>23.3229057231405</v>
      </c>
      <c r="K734">
        <v>2.88053007452069</v>
      </c>
    </row>
    <row r="735" spans="1:11">
      <c r="A735">
        <v>733</v>
      </c>
      <c r="B735">
        <v>13.0354813945633</v>
      </c>
      <c r="C735">
        <v>1698.34629247347</v>
      </c>
      <c r="D735">
        <v>0.413676615080097</v>
      </c>
      <c r="E735">
        <v>146.277176187871</v>
      </c>
      <c r="F735">
        <v>21.2654432769553</v>
      </c>
      <c r="G735">
        <v>3257.97085867715</v>
      </c>
      <c r="H735">
        <v>0.615487549688591</v>
      </c>
      <c r="I735">
        <v>0.499685202702239</v>
      </c>
      <c r="J735">
        <v>23.323265932115</v>
      </c>
      <c r="K735">
        <v>2.88053007452069</v>
      </c>
    </row>
    <row r="736" spans="1:11">
      <c r="A736">
        <v>734</v>
      </c>
      <c r="B736">
        <v>13.0351585410672</v>
      </c>
      <c r="C736">
        <v>1698.24628040038</v>
      </c>
      <c r="D736">
        <v>0.413675218572774</v>
      </c>
      <c r="E736">
        <v>146.270727364136</v>
      </c>
      <c r="F736">
        <v>21.266766421136</v>
      </c>
      <c r="G736">
        <v>3258.18444555636</v>
      </c>
      <c r="H736">
        <v>0.615464304698792</v>
      </c>
      <c r="I736">
        <v>0.4996663428614</v>
      </c>
      <c r="J736">
        <v>23.3228972880349</v>
      </c>
      <c r="K736">
        <v>2.88053007452069</v>
      </c>
    </row>
    <row r="737" spans="1:11">
      <c r="A737">
        <v>735</v>
      </c>
      <c r="B737">
        <v>13.0337513891906</v>
      </c>
      <c r="C737">
        <v>1698.07825952391</v>
      </c>
      <c r="D737">
        <v>0.41367431622395</v>
      </c>
      <c r="E737">
        <v>146.259415845794</v>
      </c>
      <c r="F737">
        <v>21.268851961814</v>
      </c>
      <c r="G737">
        <v>3258.4867404711</v>
      </c>
      <c r="H737">
        <v>0.615440394583901</v>
      </c>
      <c r="I737">
        <v>0.49964694344469</v>
      </c>
      <c r="J737">
        <v>23.3223921466604</v>
      </c>
      <c r="K737">
        <v>2.88053007452069</v>
      </c>
    </row>
    <row r="738" spans="1:11">
      <c r="A738">
        <v>736</v>
      </c>
      <c r="B738">
        <v>13.0347196375876</v>
      </c>
      <c r="C738">
        <v>1698.22451021939</v>
      </c>
      <c r="D738">
        <v>0.413675439231816</v>
      </c>
      <c r="E738">
        <v>146.269022374214</v>
      </c>
      <c r="F738">
        <v>21.2670174865326</v>
      </c>
      <c r="G738">
        <v>3258.22680939036</v>
      </c>
      <c r="H738">
        <v>0.61546589310056</v>
      </c>
      <c r="I738">
        <v>0.499667631667184</v>
      </c>
      <c r="J738">
        <v>23.3228846503517</v>
      </c>
      <c r="K738">
        <v>2.88053007452069</v>
      </c>
    </row>
    <row r="739" spans="1:11">
      <c r="A739">
        <v>737</v>
      </c>
      <c r="B739">
        <v>13.0353214631185</v>
      </c>
      <c r="C739">
        <v>1698.22569511083</v>
      </c>
      <c r="D739">
        <v>0.413678141248521</v>
      </c>
      <c r="E739">
        <v>146.269537847643</v>
      </c>
      <c r="F739">
        <v>21.266975924559</v>
      </c>
      <c r="G739">
        <v>3258.32635664846</v>
      </c>
      <c r="H739">
        <v>0.615474515164239</v>
      </c>
      <c r="I739">
        <v>0.499674627493076</v>
      </c>
      <c r="J739">
        <v>23.322784709296</v>
      </c>
      <c r="K739">
        <v>2.88053007452069</v>
      </c>
    </row>
    <row r="740" spans="1:11">
      <c r="A740">
        <v>738</v>
      </c>
      <c r="B740">
        <v>13.034645006141</v>
      </c>
      <c r="C740">
        <v>1698.19110690839</v>
      </c>
      <c r="D740">
        <v>0.413675872839675</v>
      </c>
      <c r="E740">
        <v>146.266923830694</v>
      </c>
      <c r="F740">
        <v>21.2674296336658</v>
      </c>
      <c r="G740">
        <v>3258.30766830325</v>
      </c>
      <c r="H740">
        <v>0.615457659683208</v>
      </c>
      <c r="I740">
        <v>0.499660951471381</v>
      </c>
      <c r="J740">
        <v>23.3227524877848</v>
      </c>
      <c r="K740">
        <v>2.88053007452069</v>
      </c>
    </row>
    <row r="741" spans="1:11">
      <c r="A741">
        <v>739</v>
      </c>
      <c r="B741">
        <v>13.0351045946694</v>
      </c>
      <c r="C741">
        <v>1698.27869947057</v>
      </c>
      <c r="D741">
        <v>0.413674359654121</v>
      </c>
      <c r="E741">
        <v>146.272637822125</v>
      </c>
      <c r="F741">
        <v>21.2663408506098</v>
      </c>
      <c r="G741">
        <v>3258.11147845221</v>
      </c>
      <c r="H741">
        <v>0.615476643084343</v>
      </c>
      <c r="I741">
        <v>0.499676353687364</v>
      </c>
      <c r="J741">
        <v>23.3230562465431</v>
      </c>
      <c r="K741">
        <v>2.88053007452069</v>
      </c>
    </row>
    <row r="742" spans="1:11">
      <c r="A742">
        <v>740</v>
      </c>
      <c r="B742">
        <v>13.0355100296197</v>
      </c>
      <c r="C742">
        <v>1698.33557716461</v>
      </c>
      <c r="D742">
        <v>0.413675337302048</v>
      </c>
      <c r="E742">
        <v>146.276444042437</v>
      </c>
      <c r="F742">
        <v>21.2656635139086</v>
      </c>
      <c r="G742">
        <v>3258.00607521387</v>
      </c>
      <c r="H742">
        <v>0.615486801442671</v>
      </c>
      <c r="I742">
        <v>0.499684595678959</v>
      </c>
      <c r="J742">
        <v>23.3232345542533</v>
      </c>
      <c r="K742">
        <v>2.88053007452069</v>
      </c>
    </row>
    <row r="743" spans="1:11">
      <c r="A743">
        <v>741</v>
      </c>
      <c r="B743">
        <v>13.0338344015374</v>
      </c>
      <c r="C743">
        <v>1698.14749409303</v>
      </c>
      <c r="D743">
        <v>0.413679491514249</v>
      </c>
      <c r="E743">
        <v>146.263484073176</v>
      </c>
      <c r="F743">
        <v>21.2679268619811</v>
      </c>
      <c r="G743">
        <v>3258.34423298317</v>
      </c>
      <c r="H743">
        <v>0.615453973308593</v>
      </c>
      <c r="I743">
        <v>0.499657960547351</v>
      </c>
      <c r="J743">
        <v>23.3227297977716</v>
      </c>
      <c r="K743">
        <v>2.88053007452069</v>
      </c>
    </row>
    <row r="744" spans="1:11">
      <c r="A744">
        <v>742</v>
      </c>
      <c r="B744">
        <v>13.0351163878027</v>
      </c>
      <c r="C744">
        <v>1698.24909107444</v>
      </c>
      <c r="D744">
        <v>0.413668452364322</v>
      </c>
      <c r="E744">
        <v>146.2708815648</v>
      </c>
      <c r="F744">
        <v>21.2667303500753</v>
      </c>
      <c r="G744">
        <v>3258.1824302474</v>
      </c>
      <c r="H744">
        <v>0.615475262607924</v>
      </c>
      <c r="I744">
        <v>0.499675233731389</v>
      </c>
      <c r="J744">
        <v>23.3229108720477</v>
      </c>
      <c r="K744">
        <v>2.88053007452069</v>
      </c>
    </row>
    <row r="745" spans="1:11">
      <c r="A745">
        <v>743</v>
      </c>
      <c r="B745">
        <v>13.0357474731813</v>
      </c>
      <c r="C745">
        <v>1698.3411429685</v>
      </c>
      <c r="D745">
        <v>0.413672425950238</v>
      </c>
      <c r="E745">
        <v>146.277070781822</v>
      </c>
      <c r="F745">
        <v>21.2655788982396</v>
      </c>
      <c r="G745">
        <v>3258.01151105706</v>
      </c>
      <c r="H745">
        <v>0.615488114091295</v>
      </c>
      <c r="I745">
        <v>0.499685660712834</v>
      </c>
      <c r="J745">
        <v>23.3231956957688</v>
      </c>
      <c r="K745">
        <v>2.88053007452069</v>
      </c>
    </row>
    <row r="746" spans="1:11">
      <c r="A746">
        <v>744</v>
      </c>
      <c r="B746">
        <v>13.0354023345563</v>
      </c>
      <c r="C746">
        <v>1698.31755594714</v>
      </c>
      <c r="D746">
        <v>0.41367608445328</v>
      </c>
      <c r="E746">
        <v>146.275267933433</v>
      </c>
      <c r="F746">
        <v>21.2658592025162</v>
      </c>
      <c r="G746">
        <v>3258.03608599299</v>
      </c>
      <c r="H746">
        <v>0.61548264865094</v>
      </c>
      <c r="I746">
        <v>0.499681226293304</v>
      </c>
      <c r="J746">
        <v>23.3231716499493</v>
      </c>
      <c r="K746">
        <v>2.88053007452069</v>
      </c>
    </row>
    <row r="747" spans="1:11">
      <c r="A747">
        <v>745</v>
      </c>
      <c r="B747">
        <v>13.0350462551011</v>
      </c>
      <c r="C747">
        <v>1698.30593387618</v>
      </c>
      <c r="D747">
        <v>0.413667289049692</v>
      </c>
      <c r="E747">
        <v>146.274570353381</v>
      </c>
      <c r="F747">
        <v>21.2659479478043</v>
      </c>
      <c r="G747">
        <v>3257.94947734443</v>
      </c>
      <c r="H747">
        <v>0.615481571592959</v>
      </c>
      <c r="I747">
        <v>0.499680352286535</v>
      </c>
      <c r="J747">
        <v>23.3231269792762</v>
      </c>
      <c r="K747">
        <v>2.88053007452069</v>
      </c>
    </row>
    <row r="748" spans="1:11">
      <c r="A748">
        <v>746</v>
      </c>
      <c r="B748">
        <v>13.0355855284931</v>
      </c>
      <c r="C748">
        <v>1698.34984433461</v>
      </c>
      <c r="D748">
        <v>0.413673130029496</v>
      </c>
      <c r="E748">
        <v>146.277593754135</v>
      </c>
      <c r="F748">
        <v>21.2654202286607</v>
      </c>
      <c r="G748">
        <v>3257.95362028046</v>
      </c>
      <c r="H748">
        <v>0.615489979623054</v>
      </c>
      <c r="I748">
        <v>0.499687174245458</v>
      </c>
      <c r="J748">
        <v>23.3232421541017</v>
      </c>
      <c r="K748">
        <v>2.88053007452069</v>
      </c>
    </row>
    <row r="749" spans="1:11">
      <c r="A749">
        <v>747</v>
      </c>
      <c r="B749">
        <v>13.0353017581822</v>
      </c>
      <c r="C749">
        <v>1698.27837821201</v>
      </c>
      <c r="D749">
        <v>0.413680391402437</v>
      </c>
      <c r="E749">
        <v>146.272819251673</v>
      </c>
      <c r="F749">
        <v>21.266342731275</v>
      </c>
      <c r="G749">
        <v>3258.11697476621</v>
      </c>
      <c r="H749">
        <v>0.615469042942046</v>
      </c>
      <c r="I749">
        <v>0.499670187217658</v>
      </c>
      <c r="J749">
        <v>23.3230123898955</v>
      </c>
      <c r="K749">
        <v>2.88053007452069</v>
      </c>
    </row>
    <row r="750" spans="1:11">
      <c r="A750">
        <v>748</v>
      </c>
      <c r="B750">
        <v>13.035097053452</v>
      </c>
      <c r="C750">
        <v>1698.29628612016</v>
      </c>
      <c r="D750">
        <v>0.413672811496147</v>
      </c>
      <c r="E750">
        <v>146.273723415109</v>
      </c>
      <c r="F750">
        <v>21.2661114386902</v>
      </c>
      <c r="G750">
        <v>3258.07021258364</v>
      </c>
      <c r="H750">
        <v>0.615481568624859</v>
      </c>
      <c r="I750">
        <v>0.499680350023161</v>
      </c>
      <c r="J750">
        <v>23.3231307798015</v>
      </c>
      <c r="K750">
        <v>2.88053007452069</v>
      </c>
    </row>
    <row r="751" spans="1:11">
      <c r="A751">
        <v>749</v>
      </c>
      <c r="B751">
        <v>13.0344171630008</v>
      </c>
      <c r="C751">
        <v>1698.19753665732</v>
      </c>
      <c r="D751">
        <v>0.413668571890978</v>
      </c>
      <c r="E751">
        <v>146.267081188127</v>
      </c>
      <c r="F751">
        <v>21.26731694067</v>
      </c>
      <c r="G751">
        <v>3258.27444755554</v>
      </c>
      <c r="H751">
        <v>0.6154742831088</v>
      </c>
      <c r="I751">
        <v>0.499674439125946</v>
      </c>
      <c r="J751">
        <v>23.3228197246923</v>
      </c>
      <c r="K751">
        <v>2.88053007452069</v>
      </c>
    </row>
    <row r="752" spans="1:11">
      <c r="A752">
        <v>750</v>
      </c>
      <c r="B752">
        <v>13.0350284525385</v>
      </c>
      <c r="C752">
        <v>1698.26293771119</v>
      </c>
      <c r="D752">
        <v>0.413675230181576</v>
      </c>
      <c r="E752">
        <v>146.27156233365</v>
      </c>
      <c r="F752">
        <v>21.2665516756736</v>
      </c>
      <c r="G752">
        <v>3258.15496000601</v>
      </c>
      <c r="H752">
        <v>0.615473173608037</v>
      </c>
      <c r="I752">
        <v>0.499673538736682</v>
      </c>
      <c r="J752">
        <v>23.3230124938695</v>
      </c>
      <c r="K752">
        <v>2.88053007452069</v>
      </c>
    </row>
    <row r="753" spans="1:11">
      <c r="A753">
        <v>751</v>
      </c>
      <c r="B753">
        <v>13.0347697215288</v>
      </c>
      <c r="C753">
        <v>1698.23540777219</v>
      </c>
      <c r="D753">
        <v>0.413670993858169</v>
      </c>
      <c r="E753">
        <v>146.269869740316</v>
      </c>
      <c r="F753">
        <v>21.2668696687946</v>
      </c>
      <c r="G753">
        <v>3258.18153821096</v>
      </c>
      <c r="H753">
        <v>0.615470068092163</v>
      </c>
      <c r="I753">
        <v>0.499671019038478</v>
      </c>
      <c r="J753">
        <v>23.3228934017733</v>
      </c>
      <c r="K753">
        <v>2.88053007452069</v>
      </c>
    </row>
    <row r="754" spans="1:11">
      <c r="A754">
        <v>752</v>
      </c>
      <c r="B754">
        <v>13.0353500609094</v>
      </c>
      <c r="C754">
        <v>1698.31890875955</v>
      </c>
      <c r="D754">
        <v>0.413676997034903</v>
      </c>
      <c r="E754">
        <v>146.27538099712</v>
      </c>
      <c r="F754">
        <v>21.2658165717355</v>
      </c>
      <c r="G754">
        <v>3258.02348524123</v>
      </c>
      <c r="H754">
        <v>0.615483116137896</v>
      </c>
      <c r="I754">
        <v>0.499681605569308</v>
      </c>
      <c r="J754">
        <v>23.3231762957062</v>
      </c>
      <c r="K754">
        <v>2.88053007452069</v>
      </c>
    </row>
    <row r="755" spans="1:11">
      <c r="A755">
        <v>753</v>
      </c>
      <c r="B755">
        <v>13.0349520715283</v>
      </c>
      <c r="C755">
        <v>1698.24015697858</v>
      </c>
      <c r="D755">
        <v>0.413675817601679</v>
      </c>
      <c r="E755">
        <v>146.269877844147</v>
      </c>
      <c r="F755">
        <v>21.2668743284794</v>
      </c>
      <c r="G755">
        <v>3258.22350068487</v>
      </c>
      <c r="H755">
        <v>0.615469406912416</v>
      </c>
      <c r="I755">
        <v>0.49967048269941</v>
      </c>
      <c r="J755">
        <v>23.3229651799311</v>
      </c>
      <c r="K755">
        <v>2.88053007452069</v>
      </c>
    </row>
    <row r="756" spans="1:11">
      <c r="A756">
        <v>754</v>
      </c>
      <c r="B756">
        <v>13.0350851810545</v>
      </c>
      <c r="C756">
        <v>1698.2629989466</v>
      </c>
      <c r="D756">
        <v>0.413676853724527</v>
      </c>
      <c r="E756">
        <v>146.271347510762</v>
      </c>
      <c r="F756">
        <v>21.2665945414442</v>
      </c>
      <c r="G756">
        <v>3258.17916044913</v>
      </c>
      <c r="H756">
        <v>0.615472705878437</v>
      </c>
      <c r="I756">
        <v>0.499673159302512</v>
      </c>
      <c r="J756">
        <v>23.3230477538666</v>
      </c>
      <c r="K756">
        <v>2.88053007452069</v>
      </c>
    </row>
    <row r="757" spans="1:11">
      <c r="A757">
        <v>755</v>
      </c>
      <c r="B757">
        <v>13.035622780911</v>
      </c>
      <c r="C757">
        <v>1698.35512531863</v>
      </c>
      <c r="D757">
        <v>0.413680573506569</v>
      </c>
      <c r="E757">
        <v>146.277305635338</v>
      </c>
      <c r="F757">
        <v>21.2654045313932</v>
      </c>
      <c r="G757">
        <v>3258.01827255615</v>
      </c>
      <c r="H757">
        <v>0.615487358037566</v>
      </c>
      <c r="I757">
        <v>0.499685047309309</v>
      </c>
      <c r="J757">
        <v>23.3233819431571</v>
      </c>
      <c r="K757">
        <v>2.88053007452069</v>
      </c>
    </row>
    <row r="758" spans="1:11">
      <c r="A758">
        <v>756</v>
      </c>
      <c r="B758">
        <v>13.0354992650792</v>
      </c>
      <c r="C758">
        <v>1698.28598104525</v>
      </c>
      <c r="D758">
        <v>0.413677400126409</v>
      </c>
      <c r="E758">
        <v>146.273178529735</v>
      </c>
      <c r="F758">
        <v>21.2663399658869</v>
      </c>
      <c r="G758">
        <v>3258.15842391841</v>
      </c>
      <c r="H758">
        <v>0.615474161766418</v>
      </c>
      <c r="I758">
        <v>0.499674340524371</v>
      </c>
      <c r="J758">
        <v>23.3230606687162</v>
      </c>
      <c r="K758">
        <v>2.88053007452069</v>
      </c>
    </row>
    <row r="759" spans="1:11">
      <c r="A759">
        <v>757</v>
      </c>
      <c r="B759">
        <v>13.0350270137097</v>
      </c>
      <c r="C759">
        <v>1698.26585088044</v>
      </c>
      <c r="D759">
        <v>0.413680756353116</v>
      </c>
      <c r="E759">
        <v>146.271603577442</v>
      </c>
      <c r="F759">
        <v>21.2665387677059</v>
      </c>
      <c r="G759">
        <v>3258.13444810946</v>
      </c>
      <c r="H759">
        <v>0.615464108533173</v>
      </c>
      <c r="I759">
        <v>0.499666183636611</v>
      </c>
      <c r="J759">
        <v>23.3230527949791</v>
      </c>
      <c r="K759">
        <v>2.88053007452069</v>
      </c>
    </row>
    <row r="760" spans="1:11">
      <c r="A760">
        <v>758</v>
      </c>
      <c r="B760">
        <v>13.0351039673198</v>
      </c>
      <c r="C760">
        <v>1698.22900806605</v>
      </c>
      <c r="D760">
        <v>0.413673830257936</v>
      </c>
      <c r="E760">
        <v>146.269397593921</v>
      </c>
      <c r="F760">
        <v>21.2670398501053</v>
      </c>
      <c r="G760">
        <v>3258.25170066842</v>
      </c>
      <c r="H760">
        <v>0.615468411615425</v>
      </c>
      <c r="I760">
        <v>0.499669675213087</v>
      </c>
      <c r="J760">
        <v>23.3228724782966</v>
      </c>
      <c r="K760">
        <v>2.88053007452069</v>
      </c>
    </row>
    <row r="761" spans="1:11">
      <c r="A761">
        <v>759</v>
      </c>
      <c r="B761">
        <v>13.0351968039209</v>
      </c>
      <c r="C761">
        <v>1698.24272635205</v>
      </c>
      <c r="D761">
        <v>0.413673502315307</v>
      </c>
      <c r="E761">
        <v>146.27021017979</v>
      </c>
      <c r="F761">
        <v>21.2668505054483</v>
      </c>
      <c r="G761">
        <v>3258.24128884091</v>
      </c>
      <c r="H761">
        <v>0.615472002061575</v>
      </c>
      <c r="I761">
        <v>0.499672588364472</v>
      </c>
      <c r="J761">
        <v>23.3229337038316</v>
      </c>
      <c r="K761">
        <v>2.88053007452069</v>
      </c>
    </row>
    <row r="762" spans="1:11">
      <c r="A762">
        <v>760</v>
      </c>
      <c r="B762">
        <v>13.034468420149</v>
      </c>
      <c r="C762">
        <v>1698.17464274369</v>
      </c>
      <c r="D762">
        <v>0.413673627241213</v>
      </c>
      <c r="E762">
        <v>146.265392658169</v>
      </c>
      <c r="F762">
        <v>21.2676945232075</v>
      </c>
      <c r="G762">
        <v>3258.36903334782</v>
      </c>
      <c r="H762">
        <v>0.615461697077967</v>
      </c>
      <c r="I762">
        <v>0.499664227410961</v>
      </c>
      <c r="J762">
        <v>23.3227788402916</v>
      </c>
      <c r="K762">
        <v>2.88053007452069</v>
      </c>
    </row>
    <row r="763" spans="1:11">
      <c r="A763">
        <v>761</v>
      </c>
      <c r="B763">
        <v>13.0350252456549</v>
      </c>
      <c r="C763">
        <v>1698.24695489557</v>
      </c>
      <c r="D763">
        <v>0.413671201447783</v>
      </c>
      <c r="E763">
        <v>146.270483659077</v>
      </c>
      <c r="F763">
        <v>21.2667824429571</v>
      </c>
      <c r="G763">
        <v>3258.2040352697</v>
      </c>
      <c r="H763">
        <v>0.615477736085523</v>
      </c>
      <c r="I763">
        <v>0.499677240675969</v>
      </c>
      <c r="J763">
        <v>23.3229513222243</v>
      </c>
      <c r="K763">
        <v>2.88053007452069</v>
      </c>
    </row>
    <row r="764" spans="1:11">
      <c r="A764">
        <v>762</v>
      </c>
      <c r="B764">
        <v>13.0348626334433</v>
      </c>
      <c r="C764">
        <v>1698.22917465546</v>
      </c>
      <c r="D764">
        <v>0.413673449159345</v>
      </c>
      <c r="E764">
        <v>146.269037785759</v>
      </c>
      <c r="F764">
        <v>21.2670102178041</v>
      </c>
      <c r="G764">
        <v>3258.25436025191</v>
      </c>
      <c r="H764">
        <v>0.615470760903975</v>
      </c>
      <c r="I764">
        <v>0.499671581333992</v>
      </c>
      <c r="J764">
        <v>23.3229492923768</v>
      </c>
      <c r="K764">
        <v>2.88053007452069</v>
      </c>
    </row>
    <row r="765" spans="1:11">
      <c r="A765">
        <v>763</v>
      </c>
      <c r="B765">
        <v>13.0341236906964</v>
      </c>
      <c r="C765">
        <v>1698.13523530034</v>
      </c>
      <c r="D765">
        <v>0.413674075474948</v>
      </c>
      <c r="E765">
        <v>146.26255183065</v>
      </c>
      <c r="F765">
        <v>21.2681825067359</v>
      </c>
      <c r="G765">
        <v>3258.42501737497</v>
      </c>
      <c r="H765">
        <v>0.615453565640432</v>
      </c>
      <c r="I765">
        <v>0.499657629969125</v>
      </c>
      <c r="J765">
        <v>23.3226987441184</v>
      </c>
      <c r="K765">
        <v>2.88053007452069</v>
      </c>
    </row>
    <row r="766" spans="1:11">
      <c r="A766">
        <v>764</v>
      </c>
      <c r="B766">
        <v>13.0341968831357</v>
      </c>
      <c r="C766">
        <v>1698.14792108666</v>
      </c>
      <c r="D766">
        <v>0.41367102330764</v>
      </c>
      <c r="E766">
        <v>146.263488703411</v>
      </c>
      <c r="F766">
        <v>21.2680072052216</v>
      </c>
      <c r="G766">
        <v>3258.36135374106</v>
      </c>
      <c r="H766">
        <v>0.615454989090038</v>
      </c>
      <c r="I766">
        <v>0.499658784831649</v>
      </c>
      <c r="J766">
        <v>23.3227183079584</v>
      </c>
      <c r="K766">
        <v>2.88053007452069</v>
      </c>
    </row>
    <row r="767" spans="1:11">
      <c r="A767">
        <v>765</v>
      </c>
      <c r="B767">
        <v>13.0343894201571</v>
      </c>
      <c r="C767">
        <v>1698.16206897256</v>
      </c>
      <c r="D767">
        <v>0.41367415234091</v>
      </c>
      <c r="E767">
        <v>146.264415108971</v>
      </c>
      <c r="F767">
        <v>21.2678576763867</v>
      </c>
      <c r="G767">
        <v>3258.38272652263</v>
      </c>
      <c r="H767">
        <v>0.615457402672185</v>
      </c>
      <c r="I767">
        <v>0.499660743141134</v>
      </c>
      <c r="J767">
        <v>23.3227679882661</v>
      </c>
      <c r="K767">
        <v>2.88053007452069</v>
      </c>
    </row>
    <row r="768" spans="1:11">
      <c r="A768">
        <v>766</v>
      </c>
      <c r="B768">
        <v>13.0337691804283</v>
      </c>
      <c r="C768">
        <v>1698.0695169232</v>
      </c>
      <c r="D768">
        <v>0.413673126257232</v>
      </c>
      <c r="E768">
        <v>146.258317520524</v>
      </c>
      <c r="F768">
        <v>21.2690286713276</v>
      </c>
      <c r="G768">
        <v>3258.55336120444</v>
      </c>
      <c r="H768">
        <v>0.615442307555209</v>
      </c>
      <c r="I768">
        <v>0.499648495739369</v>
      </c>
      <c r="J768">
        <v>23.3224594796765</v>
      </c>
      <c r="K768">
        <v>2.88053007452069</v>
      </c>
    </row>
    <row r="769" spans="1:11">
      <c r="A769">
        <v>767</v>
      </c>
      <c r="B769">
        <v>13.0339437913864</v>
      </c>
      <c r="C769">
        <v>1698.09472921547</v>
      </c>
      <c r="D769">
        <v>0.413673665631678</v>
      </c>
      <c r="E769">
        <v>146.260012085631</v>
      </c>
      <c r="F769">
        <v>21.2686982635089</v>
      </c>
      <c r="G769">
        <v>3258.50953304372</v>
      </c>
      <c r="H769">
        <v>0.615448382715977</v>
      </c>
      <c r="I769">
        <v>0.499653424851654</v>
      </c>
      <c r="J769">
        <v>23.3225360306231</v>
      </c>
      <c r="K769">
        <v>2.88053007452069</v>
      </c>
    </row>
    <row r="770" spans="1:11">
      <c r="A770">
        <v>768</v>
      </c>
      <c r="B770">
        <v>13.0339201731625</v>
      </c>
      <c r="C770">
        <v>1698.05672727493</v>
      </c>
      <c r="D770">
        <v>0.413674366062135</v>
      </c>
      <c r="E770">
        <v>146.257615794935</v>
      </c>
      <c r="F770">
        <v>21.2691719107036</v>
      </c>
      <c r="G770">
        <v>3258.63069136935</v>
      </c>
      <c r="H770">
        <v>0.615446257081783</v>
      </c>
      <c r="I770">
        <v>0.499651700378401</v>
      </c>
      <c r="J770">
        <v>23.3223804511095</v>
      </c>
      <c r="K770">
        <v>2.88053007452069</v>
      </c>
    </row>
    <row r="771" spans="1:11">
      <c r="A771">
        <v>769</v>
      </c>
      <c r="B771">
        <v>13.0340013009322</v>
      </c>
      <c r="C771">
        <v>1698.10555170106</v>
      </c>
      <c r="D771">
        <v>0.413673059480819</v>
      </c>
      <c r="E771">
        <v>146.260735196658</v>
      </c>
      <c r="F771">
        <v>21.2685673465881</v>
      </c>
      <c r="G771">
        <v>3258.48135902557</v>
      </c>
      <c r="H771">
        <v>0.61545037494604</v>
      </c>
      <c r="I771">
        <v>0.499655041239508</v>
      </c>
      <c r="J771">
        <v>23.3225692136369</v>
      </c>
      <c r="K771">
        <v>2.88053007452069</v>
      </c>
    </row>
    <row r="772" spans="1:11">
      <c r="A772">
        <v>770</v>
      </c>
      <c r="B772">
        <v>13.0333156447079</v>
      </c>
      <c r="C772">
        <v>1698.01034477218</v>
      </c>
      <c r="D772">
        <v>0.413672154682046</v>
      </c>
      <c r="E772">
        <v>146.254336500787</v>
      </c>
      <c r="F772">
        <v>21.2697371764613</v>
      </c>
      <c r="G772">
        <v>3258.67596160054</v>
      </c>
      <c r="H772">
        <v>0.615435292280241</v>
      </c>
      <c r="I772">
        <v>0.499642803954286</v>
      </c>
      <c r="J772">
        <v>23.3222775778665</v>
      </c>
      <c r="K772">
        <v>2.88053007452069</v>
      </c>
    </row>
    <row r="773" spans="1:11">
      <c r="A773">
        <v>771</v>
      </c>
      <c r="B773">
        <v>13.0341526176209</v>
      </c>
      <c r="C773">
        <v>1698.11297437667</v>
      </c>
      <c r="D773">
        <v>0.413673740034051</v>
      </c>
      <c r="E773">
        <v>146.261297131653</v>
      </c>
      <c r="F773">
        <v>21.268482200639</v>
      </c>
      <c r="G773">
        <v>3258.47452974159</v>
      </c>
      <c r="H773">
        <v>0.615450122732249</v>
      </c>
      <c r="I773">
        <v>0.499654836600602</v>
      </c>
      <c r="J773">
        <v>23.3225787118328</v>
      </c>
      <c r="K773">
        <v>2.88053007452069</v>
      </c>
    </row>
    <row r="774" spans="1:11">
      <c r="A774">
        <v>772</v>
      </c>
      <c r="B774">
        <v>13.0339598143035</v>
      </c>
      <c r="C774">
        <v>1698.10794538581</v>
      </c>
      <c r="D774">
        <v>0.413674780904426</v>
      </c>
      <c r="E774">
        <v>146.260770972511</v>
      </c>
      <c r="F774">
        <v>21.2685596336246</v>
      </c>
      <c r="G774">
        <v>3258.49116516926</v>
      </c>
      <c r="H774">
        <v>0.615452125403561</v>
      </c>
      <c r="I774">
        <v>0.499656461512916</v>
      </c>
      <c r="J774">
        <v>23.3226036974182</v>
      </c>
      <c r="K774">
        <v>2.88053007452069</v>
      </c>
    </row>
    <row r="775" spans="1:11">
      <c r="A775">
        <v>773</v>
      </c>
      <c r="B775">
        <v>13.0339651668725</v>
      </c>
      <c r="C775">
        <v>1698.08525107125</v>
      </c>
      <c r="D775">
        <v>0.413675035694061</v>
      </c>
      <c r="E775">
        <v>146.259399532708</v>
      </c>
      <c r="F775">
        <v>21.2688290362771</v>
      </c>
      <c r="G775">
        <v>3258.54897439655</v>
      </c>
      <c r="H775">
        <v>0.615445699978684</v>
      </c>
      <c r="I775">
        <v>0.499651248227332</v>
      </c>
      <c r="J775">
        <v>23.3224998147168</v>
      </c>
      <c r="K775">
        <v>2.88053007452069</v>
      </c>
    </row>
    <row r="776" spans="1:11">
      <c r="A776">
        <v>774</v>
      </c>
      <c r="B776">
        <v>13.0338217989297</v>
      </c>
      <c r="C776">
        <v>1698.078355481</v>
      </c>
      <c r="D776">
        <v>0.413671697450615</v>
      </c>
      <c r="E776">
        <v>146.258994857583</v>
      </c>
      <c r="F776">
        <v>21.2688935898064</v>
      </c>
      <c r="G776">
        <v>3258.50787423006</v>
      </c>
      <c r="H776">
        <v>0.615443226574388</v>
      </c>
      <c r="I776">
        <v>0.499649241343944</v>
      </c>
      <c r="J776">
        <v>23.3224696972224</v>
      </c>
      <c r="K776">
        <v>2.88053007452069</v>
      </c>
    </row>
    <row r="777" spans="1:11">
      <c r="A777">
        <v>775</v>
      </c>
      <c r="B777">
        <v>13.0341683315794</v>
      </c>
      <c r="C777">
        <v>1698.11339227605</v>
      </c>
      <c r="D777">
        <v>0.413670355667622</v>
      </c>
      <c r="E777">
        <v>146.261453447339</v>
      </c>
      <c r="F777">
        <v>21.2684688163493</v>
      </c>
      <c r="G777">
        <v>3258.44741369161</v>
      </c>
      <c r="H777">
        <v>0.615449441730982</v>
      </c>
      <c r="I777">
        <v>0.499654284019171</v>
      </c>
      <c r="J777">
        <v>23.3225539107151</v>
      </c>
      <c r="K777">
        <v>2.88053007452069</v>
      </c>
    </row>
    <row r="778" spans="1:11">
      <c r="A778">
        <v>776</v>
      </c>
      <c r="B778">
        <v>13.0335513167323</v>
      </c>
      <c r="C778">
        <v>1698.04566628208</v>
      </c>
      <c r="D778">
        <v>0.413672642852888</v>
      </c>
      <c r="E778">
        <v>146.256750660415</v>
      </c>
      <c r="F778">
        <v>21.2692946760063</v>
      </c>
      <c r="G778">
        <v>3258.5725378336</v>
      </c>
      <c r="H778">
        <v>0.615437488122644</v>
      </c>
      <c r="I778">
        <v>0.49964458545437</v>
      </c>
      <c r="J778">
        <v>23.3223795882176</v>
      </c>
      <c r="K778">
        <v>2.88053007452069</v>
      </c>
    </row>
    <row r="779" spans="1:11">
      <c r="A779">
        <v>777</v>
      </c>
      <c r="B779">
        <v>13.0333836829253</v>
      </c>
      <c r="C779">
        <v>1698.03008767296</v>
      </c>
      <c r="D779">
        <v>0.413670553998197</v>
      </c>
      <c r="E779">
        <v>146.255646951638</v>
      </c>
      <c r="F779">
        <v>21.2694825558051</v>
      </c>
      <c r="G779">
        <v>3258.60291025968</v>
      </c>
      <c r="H779">
        <v>0.615438228498975</v>
      </c>
      <c r="I779">
        <v>0.499645186212326</v>
      </c>
      <c r="J779">
        <v>23.3223420532371</v>
      </c>
      <c r="K779">
        <v>2.88053007452069</v>
      </c>
    </row>
    <row r="780" spans="1:11">
      <c r="A780">
        <v>778</v>
      </c>
      <c r="B780">
        <v>13.0337070606415</v>
      </c>
      <c r="C780">
        <v>1698.07215379593</v>
      </c>
      <c r="D780">
        <v>0.413671968403042</v>
      </c>
      <c r="E780">
        <v>146.258508420724</v>
      </c>
      <c r="F780">
        <v>21.2689735683274</v>
      </c>
      <c r="G780">
        <v>3258.51717549904</v>
      </c>
      <c r="H780">
        <v>0.61544176901529</v>
      </c>
      <c r="I780">
        <v>0.499648058735665</v>
      </c>
      <c r="J780">
        <v>23.3224688377986</v>
      </c>
      <c r="K780">
        <v>2.88053007452069</v>
      </c>
    </row>
    <row r="781" spans="1:11">
      <c r="A781">
        <v>779</v>
      </c>
      <c r="B781">
        <v>13.0334040996207</v>
      </c>
      <c r="C781">
        <v>1698.03319177476</v>
      </c>
      <c r="D781">
        <v>0.41367168473969</v>
      </c>
      <c r="E781">
        <v>146.255861500286</v>
      </c>
      <c r="F781">
        <v>21.2694511855555</v>
      </c>
      <c r="G781">
        <v>3258.59271902971</v>
      </c>
      <c r="H781">
        <v>0.61543607783377</v>
      </c>
      <c r="I781">
        <v>0.499643441218499</v>
      </c>
      <c r="J781">
        <v>23.3223514877881</v>
      </c>
      <c r="K781">
        <v>2.88053007452069</v>
      </c>
    </row>
    <row r="782" spans="1:11">
      <c r="A782">
        <v>780</v>
      </c>
      <c r="B782">
        <v>13.0333311453298</v>
      </c>
      <c r="C782">
        <v>1698.04098817183</v>
      </c>
      <c r="D782">
        <v>0.413674411297619</v>
      </c>
      <c r="E782">
        <v>146.256189876475</v>
      </c>
      <c r="F782">
        <v>21.2693126654232</v>
      </c>
      <c r="G782">
        <v>3258.57752518999</v>
      </c>
      <c r="H782">
        <v>0.615437523900072</v>
      </c>
      <c r="I782">
        <v>0.499644614486006</v>
      </c>
      <c r="J782">
        <v>23.322417326397</v>
      </c>
      <c r="K782">
        <v>2.88053007452069</v>
      </c>
    </row>
    <row r="783" spans="1:11">
      <c r="A783">
        <v>781</v>
      </c>
      <c r="B783">
        <v>13.0335376643681</v>
      </c>
      <c r="C783">
        <v>1698.03881187309</v>
      </c>
      <c r="D783">
        <v>0.413671656929603</v>
      </c>
      <c r="E783">
        <v>146.256313974589</v>
      </c>
      <c r="F783">
        <v>21.2693895723015</v>
      </c>
      <c r="G783">
        <v>3258.5875457181</v>
      </c>
      <c r="H783">
        <v>0.615435827408939</v>
      </c>
      <c r="I783">
        <v>0.499643238030336</v>
      </c>
      <c r="J783">
        <v>23.3223521295307</v>
      </c>
      <c r="K783">
        <v>2.88053007452069</v>
      </c>
    </row>
    <row r="784" spans="1:11">
      <c r="A784">
        <v>782</v>
      </c>
      <c r="B784">
        <v>13.0334189198224</v>
      </c>
      <c r="C784">
        <v>1698.04236328226</v>
      </c>
      <c r="D784">
        <v>0.413676453937637</v>
      </c>
      <c r="E784">
        <v>146.25649317508</v>
      </c>
      <c r="F784">
        <v>21.2693098449343</v>
      </c>
      <c r="G784">
        <v>3258.55289069029</v>
      </c>
      <c r="H784">
        <v>0.615432480914627</v>
      </c>
      <c r="I784">
        <v>0.49964052274796</v>
      </c>
      <c r="J784">
        <v>23.3223829567301</v>
      </c>
      <c r="K784">
        <v>2.88053007452069</v>
      </c>
    </row>
    <row r="785" spans="1:11">
      <c r="A785">
        <v>783</v>
      </c>
      <c r="B785">
        <v>13.0336907128813</v>
      </c>
      <c r="C785">
        <v>1698.06338911159</v>
      </c>
      <c r="D785">
        <v>0.413671837242415</v>
      </c>
      <c r="E785">
        <v>146.257992938327</v>
      </c>
      <c r="F785">
        <v>21.2690678398298</v>
      </c>
      <c r="G785">
        <v>3258.53285469997</v>
      </c>
      <c r="H785">
        <v>0.615441255510721</v>
      </c>
      <c r="I785">
        <v>0.499647642126471</v>
      </c>
      <c r="J785">
        <v>23.3224223793123</v>
      </c>
      <c r="K785">
        <v>2.88053007452069</v>
      </c>
    </row>
    <row r="786" spans="1:11">
      <c r="A786">
        <v>784</v>
      </c>
      <c r="B786">
        <v>13.0334701152386</v>
      </c>
      <c r="C786">
        <v>1698.04588977662</v>
      </c>
      <c r="D786">
        <v>0.413676931523965</v>
      </c>
      <c r="E786">
        <v>146.256608151117</v>
      </c>
      <c r="F786">
        <v>21.2692926054329</v>
      </c>
      <c r="G786">
        <v>3258.5717996166</v>
      </c>
      <c r="H786">
        <v>0.615435306921808</v>
      </c>
      <c r="I786">
        <v>0.499642815710361</v>
      </c>
      <c r="J786">
        <v>23.3224146262195</v>
      </c>
      <c r="K786">
        <v>2.88053007452069</v>
      </c>
    </row>
    <row r="787" spans="1:11">
      <c r="A787">
        <v>785</v>
      </c>
      <c r="B787">
        <v>13.0335264024898</v>
      </c>
      <c r="C787">
        <v>1698.06220642434</v>
      </c>
      <c r="D787">
        <v>0.41367895176595</v>
      </c>
      <c r="E787">
        <v>146.25762893982</v>
      </c>
      <c r="F787">
        <v>21.2690848840731</v>
      </c>
      <c r="G787">
        <v>3258.53818180563</v>
      </c>
      <c r="H787">
        <v>0.615436952604149</v>
      </c>
      <c r="I787">
        <v>0.499644150908604</v>
      </c>
      <c r="J787">
        <v>23.3224818609192</v>
      </c>
      <c r="K787">
        <v>2.88053007452069</v>
      </c>
    </row>
    <row r="788" spans="1:11">
      <c r="A788">
        <v>786</v>
      </c>
      <c r="B788">
        <v>13.0337341175681</v>
      </c>
      <c r="C788">
        <v>1698.10197692719</v>
      </c>
      <c r="D788">
        <v>0.413677478552361</v>
      </c>
      <c r="E788">
        <v>146.260463180474</v>
      </c>
      <c r="F788">
        <v>21.2685441805942</v>
      </c>
      <c r="G788">
        <v>3258.43253745702</v>
      </c>
      <c r="H788">
        <v>0.615444974732823</v>
      </c>
      <c r="I788">
        <v>0.499650659611477</v>
      </c>
      <c r="J788">
        <v>23.3225759772937</v>
      </c>
      <c r="K788">
        <v>2.88053007452069</v>
      </c>
    </row>
    <row r="789" spans="1:11">
      <c r="A789">
        <v>787</v>
      </c>
      <c r="B789">
        <v>13.0336777504525</v>
      </c>
      <c r="C789">
        <v>1698.10149563657</v>
      </c>
      <c r="D789">
        <v>0.4136778337681</v>
      </c>
      <c r="E789">
        <v>146.260399224586</v>
      </c>
      <c r="F789">
        <v>21.2685481223258</v>
      </c>
      <c r="G789">
        <v>3258.42788967875</v>
      </c>
      <c r="H789">
        <v>0.615444690577037</v>
      </c>
      <c r="I789">
        <v>0.499650429044533</v>
      </c>
      <c r="J789">
        <v>23.3225824023222</v>
      </c>
      <c r="K789">
        <v>2.88053007452069</v>
      </c>
    </row>
    <row r="790" spans="1:11">
      <c r="A790">
        <v>788</v>
      </c>
      <c r="B790">
        <v>13.0336989238967</v>
      </c>
      <c r="C790">
        <v>1698.08562532117</v>
      </c>
      <c r="D790">
        <v>0.41367505067795</v>
      </c>
      <c r="E790">
        <v>146.259493679071</v>
      </c>
      <c r="F790">
        <v>21.2687476500315</v>
      </c>
      <c r="G790">
        <v>3258.46753230359</v>
      </c>
      <c r="H790">
        <v>0.615445942993707</v>
      </c>
      <c r="I790">
        <v>0.499651445283715</v>
      </c>
      <c r="J790">
        <v>23.3224961174357</v>
      </c>
      <c r="K790">
        <v>2.88053007452069</v>
      </c>
    </row>
    <row r="791" spans="1:11">
      <c r="A791">
        <v>789</v>
      </c>
      <c r="B791">
        <v>13.0337848155116</v>
      </c>
      <c r="C791">
        <v>1698.08782329346</v>
      </c>
      <c r="D791">
        <v>0.413675021432219</v>
      </c>
      <c r="E791">
        <v>146.259726937624</v>
      </c>
      <c r="F791">
        <v>21.2687277417897</v>
      </c>
      <c r="G791">
        <v>3258.46951239546</v>
      </c>
      <c r="H791">
        <v>0.61544577474929</v>
      </c>
      <c r="I791">
        <v>0.499651308777468</v>
      </c>
      <c r="J791">
        <v>23.3224857749773</v>
      </c>
      <c r="K791">
        <v>2.88053007452069</v>
      </c>
    </row>
    <row r="792" spans="1:11">
      <c r="A792">
        <v>790</v>
      </c>
      <c r="B792">
        <v>13.0338446402651</v>
      </c>
      <c r="C792">
        <v>1698.08555169538</v>
      </c>
      <c r="D792">
        <v>0.413676656383924</v>
      </c>
      <c r="E792">
        <v>146.259616196843</v>
      </c>
      <c r="F792">
        <v>21.2687657195865</v>
      </c>
      <c r="G792">
        <v>3258.48304557375</v>
      </c>
      <c r="H792">
        <v>0.615444149308856</v>
      </c>
      <c r="I792">
        <v>0.499649989977319</v>
      </c>
      <c r="J792">
        <v>23.3224692619778</v>
      </c>
      <c r="K792">
        <v>2.88053007452069</v>
      </c>
    </row>
    <row r="793" spans="1:11">
      <c r="A793">
        <v>791</v>
      </c>
      <c r="B793">
        <v>13.0340844039134</v>
      </c>
      <c r="C793">
        <v>1698.10859205577</v>
      </c>
      <c r="D793">
        <v>0.413676947274999</v>
      </c>
      <c r="E793">
        <v>146.261277632261</v>
      </c>
      <c r="F793">
        <v>21.2684849435275</v>
      </c>
      <c r="G793">
        <v>3258.43292820373</v>
      </c>
      <c r="H793">
        <v>0.615446954900036</v>
      </c>
      <c r="I793">
        <v>0.499652266273502</v>
      </c>
      <c r="J793">
        <v>23.3225166885654</v>
      </c>
      <c r="K793">
        <v>2.88053007452069</v>
      </c>
    </row>
    <row r="794" spans="1:11">
      <c r="A794">
        <v>792</v>
      </c>
      <c r="B794">
        <v>13.033472235235</v>
      </c>
      <c r="C794">
        <v>1698.01036463787</v>
      </c>
      <c r="D794">
        <v>0.413673626895209</v>
      </c>
      <c r="E794">
        <v>146.254712184411</v>
      </c>
      <c r="F794">
        <v>21.2697190207997</v>
      </c>
      <c r="G794">
        <v>3258.64441236767</v>
      </c>
      <c r="H794">
        <v>0.615434733845451</v>
      </c>
      <c r="I794">
        <v>0.499642350847631</v>
      </c>
      <c r="J794">
        <v>23.3222038434995</v>
      </c>
      <c r="K794">
        <v>2.88053007452069</v>
      </c>
    </row>
    <row r="795" spans="1:11">
      <c r="A795">
        <v>793</v>
      </c>
      <c r="B795">
        <v>13.0333142664819</v>
      </c>
      <c r="C795">
        <v>1697.99049865316</v>
      </c>
      <c r="D795">
        <v>0.413672382304918</v>
      </c>
      <c r="E795">
        <v>146.253294430215</v>
      </c>
      <c r="F795">
        <v>21.2699663325868</v>
      </c>
      <c r="G795">
        <v>3258.68666405299</v>
      </c>
      <c r="H795">
        <v>0.615432994163458</v>
      </c>
      <c r="I795">
        <v>0.499640939399957</v>
      </c>
      <c r="J795">
        <v>23.3221584072334</v>
      </c>
      <c r="K795">
        <v>2.88053007452069</v>
      </c>
    </row>
    <row r="796" spans="1:11">
      <c r="A796">
        <v>794</v>
      </c>
      <c r="B796">
        <v>13.0336591419647</v>
      </c>
      <c r="C796">
        <v>1698.0330744666</v>
      </c>
      <c r="D796">
        <v>0.413673023748148</v>
      </c>
      <c r="E796">
        <v>146.256299183426</v>
      </c>
      <c r="F796">
        <v>21.2694305564108</v>
      </c>
      <c r="G796">
        <v>3258.60613301957</v>
      </c>
      <c r="H796">
        <v>0.615439851960777</v>
      </c>
      <c r="I796">
        <v>0.499646503443338</v>
      </c>
      <c r="J796">
        <v>23.3222596343471</v>
      </c>
      <c r="K796">
        <v>2.88053007452069</v>
      </c>
    </row>
    <row r="797" spans="1:11">
      <c r="A797">
        <v>795</v>
      </c>
      <c r="B797">
        <v>13.0335116477712</v>
      </c>
      <c r="C797">
        <v>1698.02016609365</v>
      </c>
      <c r="D797">
        <v>0.413671826602086</v>
      </c>
      <c r="E797">
        <v>146.255423909232</v>
      </c>
      <c r="F797">
        <v>21.2695786622698</v>
      </c>
      <c r="G797">
        <v>3258.61008822255</v>
      </c>
      <c r="H797">
        <v>0.615437859206731</v>
      </c>
      <c r="I797">
        <v>0.499644886604814</v>
      </c>
      <c r="J797">
        <v>23.3222213667887</v>
      </c>
      <c r="K797">
        <v>2.88053007452069</v>
      </c>
    </row>
    <row r="798" spans="1:11">
      <c r="A798">
        <v>796</v>
      </c>
      <c r="B798">
        <v>13.0338989192523</v>
      </c>
      <c r="C798">
        <v>1698.05053921471</v>
      </c>
      <c r="D798">
        <v>0.413671485378298</v>
      </c>
      <c r="E798">
        <v>146.257635917793</v>
      </c>
      <c r="F798">
        <v>21.2692078547887</v>
      </c>
      <c r="G798">
        <v>3258.56794969226</v>
      </c>
      <c r="H798">
        <v>0.615442052439366</v>
      </c>
      <c r="I798">
        <v>0.499648288787531</v>
      </c>
      <c r="J798">
        <v>23.3222770679712</v>
      </c>
      <c r="K798">
        <v>2.88053007452069</v>
      </c>
    </row>
    <row r="799" spans="1:11">
      <c r="A799">
        <v>797</v>
      </c>
      <c r="B799">
        <v>13.0335052938725</v>
      </c>
      <c r="C799">
        <v>1698.00611720742</v>
      </c>
      <c r="D799">
        <v>0.413672797889769</v>
      </c>
      <c r="E799">
        <v>146.254547145413</v>
      </c>
      <c r="F799">
        <v>21.2697845526292</v>
      </c>
      <c r="G799">
        <v>3258.66003713657</v>
      </c>
      <c r="H799">
        <v>0.61543546691117</v>
      </c>
      <c r="I799">
        <v>0.499642945646695</v>
      </c>
      <c r="J799">
        <v>23.322164681728</v>
      </c>
      <c r="K799">
        <v>2.88053007452069</v>
      </c>
    </row>
    <row r="800" spans="1:11">
      <c r="A800">
        <v>798</v>
      </c>
      <c r="B800">
        <v>13.0337581258511</v>
      </c>
      <c r="C800">
        <v>1698.06256286978</v>
      </c>
      <c r="D800">
        <v>0.413674634814466</v>
      </c>
      <c r="E800">
        <v>146.258092548432</v>
      </c>
      <c r="F800">
        <v>21.2690715699522</v>
      </c>
      <c r="G800">
        <v>3258.55763303646</v>
      </c>
      <c r="H800">
        <v>0.615446429970253</v>
      </c>
      <c r="I800">
        <v>0.499651840540798</v>
      </c>
      <c r="J800">
        <v>23.3223892576223</v>
      </c>
      <c r="K800">
        <v>2.88053007452069</v>
      </c>
    </row>
    <row r="801" spans="1:11">
      <c r="A801">
        <v>799</v>
      </c>
      <c r="B801">
        <v>13.0338557273496</v>
      </c>
      <c r="C801">
        <v>1698.04653635988</v>
      </c>
      <c r="D801">
        <v>0.413673833633052</v>
      </c>
      <c r="E801">
        <v>146.257263669052</v>
      </c>
      <c r="F801">
        <v>21.2692657483831</v>
      </c>
      <c r="G801">
        <v>3258.59739393981</v>
      </c>
      <c r="H801">
        <v>0.615443419786368</v>
      </c>
      <c r="I801">
        <v>0.49964939825095</v>
      </c>
      <c r="J801">
        <v>23.322286399358</v>
      </c>
      <c r="K801">
        <v>2.88053007452069</v>
      </c>
    </row>
    <row r="802" spans="1:11">
      <c r="A802">
        <v>800</v>
      </c>
      <c r="B802">
        <v>13.0330762875587</v>
      </c>
      <c r="C802">
        <v>1697.93206013184</v>
      </c>
      <c r="D802">
        <v>0.413672409369877</v>
      </c>
      <c r="E802">
        <v>146.249605452512</v>
      </c>
      <c r="F802">
        <v>21.2706765862893</v>
      </c>
      <c r="G802">
        <v>3258.8355634991</v>
      </c>
      <c r="H802">
        <v>0.61542641838186</v>
      </c>
      <c r="I802">
        <v>0.499635604235998</v>
      </c>
      <c r="J802">
        <v>23.3219255420667</v>
      </c>
      <c r="K802">
        <v>2.88053007452069</v>
      </c>
    </row>
    <row r="803" spans="1:11">
      <c r="A803">
        <v>801</v>
      </c>
      <c r="B803">
        <v>13.0334984260156</v>
      </c>
      <c r="C803">
        <v>1698.00801241987</v>
      </c>
      <c r="D803">
        <v>0.413673103048211</v>
      </c>
      <c r="E803">
        <v>146.254617862073</v>
      </c>
      <c r="F803">
        <v>21.2697510076739</v>
      </c>
      <c r="G803">
        <v>3258.65660495866</v>
      </c>
      <c r="H803">
        <v>0.615434264909998</v>
      </c>
      <c r="I803">
        <v>0.499641970374899</v>
      </c>
      <c r="J803">
        <v>23.3221832981392</v>
      </c>
      <c r="K803">
        <v>2.88053007452069</v>
      </c>
    </row>
    <row r="804" spans="1:11">
      <c r="A804">
        <v>802</v>
      </c>
      <c r="B804">
        <v>13.0334251549927</v>
      </c>
      <c r="C804">
        <v>1698.00488561396</v>
      </c>
      <c r="D804">
        <v>0.413671824082844</v>
      </c>
      <c r="E804">
        <v>146.254386734971</v>
      </c>
      <c r="F804">
        <v>21.269799968286</v>
      </c>
      <c r="G804">
        <v>3258.64510818468</v>
      </c>
      <c r="H804">
        <v>0.615433013721686</v>
      </c>
      <c r="I804">
        <v>0.499640955189736</v>
      </c>
      <c r="J804">
        <v>23.3221768971969</v>
      </c>
      <c r="K804">
        <v>2.88053007452069</v>
      </c>
    </row>
    <row r="805" spans="1:11">
      <c r="A805">
        <v>803</v>
      </c>
      <c r="B805">
        <v>13.0334969089933</v>
      </c>
      <c r="C805">
        <v>1698.01262968418</v>
      </c>
      <c r="D805">
        <v>0.413673719591136</v>
      </c>
      <c r="E805">
        <v>146.254889593345</v>
      </c>
      <c r="F805">
        <v>21.26968292306</v>
      </c>
      <c r="G805">
        <v>3258.65712089443</v>
      </c>
      <c r="H805">
        <v>0.615436919686667</v>
      </c>
      <c r="I805">
        <v>0.499644124361923</v>
      </c>
      <c r="J805">
        <v>23.3222040479151</v>
      </c>
      <c r="K805">
        <v>2.88053007452069</v>
      </c>
    </row>
    <row r="806" spans="1:11">
      <c r="A806">
        <v>804</v>
      </c>
      <c r="B806">
        <v>13.0339147969374</v>
      </c>
      <c r="C806">
        <v>1698.03634065986</v>
      </c>
      <c r="D806">
        <v>0.413675600127315</v>
      </c>
      <c r="E806">
        <v>146.256622053842</v>
      </c>
      <c r="F806">
        <v>21.2694180131281</v>
      </c>
      <c r="G806">
        <v>3258.63603758956</v>
      </c>
      <c r="H806">
        <v>0.615437274454358</v>
      </c>
      <c r="I806">
        <v>0.499644412196738</v>
      </c>
      <c r="J806">
        <v>23.3222435935881</v>
      </c>
      <c r="K806">
        <v>2.88053007452069</v>
      </c>
    </row>
    <row r="807" spans="1:11">
      <c r="A807">
        <v>805</v>
      </c>
      <c r="B807">
        <v>13.0337107489642</v>
      </c>
      <c r="C807">
        <v>1698.03971764621</v>
      </c>
      <c r="D807">
        <v>0.413674046125493</v>
      </c>
      <c r="E807">
        <v>146.25670536172</v>
      </c>
      <c r="F807">
        <v>21.2693516106727</v>
      </c>
      <c r="G807">
        <v>3258.61005651799</v>
      </c>
      <c r="H807">
        <v>0.615442164540993</v>
      </c>
      <c r="I807">
        <v>0.499648379792155</v>
      </c>
      <c r="J807">
        <v>23.3222876268102</v>
      </c>
      <c r="K807">
        <v>2.88053007452069</v>
      </c>
    </row>
    <row r="808" spans="1:11">
      <c r="A808">
        <v>806</v>
      </c>
      <c r="B808">
        <v>13.0338533153735</v>
      </c>
      <c r="C808">
        <v>1698.06870858091</v>
      </c>
      <c r="D808">
        <v>0.413674085345592</v>
      </c>
      <c r="E808">
        <v>146.258596914376</v>
      </c>
      <c r="F808">
        <v>21.2689804331809</v>
      </c>
      <c r="G808">
        <v>3258.55572311513</v>
      </c>
      <c r="H808">
        <v>0.615448363279933</v>
      </c>
      <c r="I808">
        <v>0.499653409145453</v>
      </c>
      <c r="J808">
        <v>23.3223919968665</v>
      </c>
      <c r="K808">
        <v>2.88053007452069</v>
      </c>
    </row>
    <row r="809" spans="1:11">
      <c r="A809">
        <v>807</v>
      </c>
      <c r="B809">
        <v>13.0333796358562</v>
      </c>
      <c r="C809">
        <v>1698.00877214168</v>
      </c>
      <c r="D809">
        <v>0.413676002308371</v>
      </c>
      <c r="E809">
        <v>146.25452834764</v>
      </c>
      <c r="F809">
        <v>21.2697211516866</v>
      </c>
      <c r="G809">
        <v>3258.65704326237</v>
      </c>
      <c r="H809">
        <v>0.615435686028935</v>
      </c>
      <c r="I809">
        <v>0.499643123419089</v>
      </c>
      <c r="J809">
        <v>23.3222157793384</v>
      </c>
      <c r="K809">
        <v>2.88053007452069</v>
      </c>
    </row>
    <row r="810" spans="1:11">
      <c r="A810">
        <v>808</v>
      </c>
      <c r="B810">
        <v>13.0336120741673</v>
      </c>
      <c r="C810">
        <v>1698.04178304871</v>
      </c>
      <c r="D810">
        <v>0.413677505843558</v>
      </c>
      <c r="E810">
        <v>146.25681763525</v>
      </c>
      <c r="F810">
        <v>21.2692954072252</v>
      </c>
      <c r="G810">
        <v>3258.5795479356</v>
      </c>
      <c r="H810">
        <v>0.615438624734308</v>
      </c>
      <c r="I810">
        <v>0.499645507666768</v>
      </c>
      <c r="J810">
        <v>23.3223055830407</v>
      </c>
      <c r="K810">
        <v>2.88053007452069</v>
      </c>
    </row>
    <row r="811" spans="1:11">
      <c r="A811">
        <v>809</v>
      </c>
      <c r="B811">
        <v>13.0335681576185</v>
      </c>
      <c r="C811">
        <v>1698.02137714999</v>
      </c>
      <c r="D811">
        <v>0.413675369301255</v>
      </c>
      <c r="E811">
        <v>146.25550015597</v>
      </c>
      <c r="F811">
        <v>21.2695827024319</v>
      </c>
      <c r="G811">
        <v>3258.63446406624</v>
      </c>
      <c r="H811">
        <v>0.615437109061235</v>
      </c>
      <c r="I811">
        <v>0.499644277988603</v>
      </c>
      <c r="J811">
        <v>23.3222282911097</v>
      </c>
      <c r="K811">
        <v>2.88053007452069</v>
      </c>
    </row>
    <row r="812" spans="1:11">
      <c r="A812">
        <v>810</v>
      </c>
      <c r="B812">
        <v>13.0334768738743</v>
      </c>
      <c r="C812">
        <v>1698.03368522249</v>
      </c>
      <c r="D812">
        <v>0.413675765801942</v>
      </c>
      <c r="E812">
        <v>146.256103359782</v>
      </c>
      <c r="F812">
        <v>21.2693871868092</v>
      </c>
      <c r="G812">
        <v>3258.60763153214</v>
      </c>
      <c r="H812">
        <v>0.615441759140066</v>
      </c>
      <c r="I812">
        <v>0.499648050857304</v>
      </c>
      <c r="J812">
        <v>23.3223127081457</v>
      </c>
      <c r="K812">
        <v>2.88053007452069</v>
      </c>
    </row>
    <row r="813" spans="1:11">
      <c r="A813">
        <v>811</v>
      </c>
      <c r="B813">
        <v>13.0332757593403</v>
      </c>
      <c r="C813">
        <v>1698.01207480868</v>
      </c>
      <c r="D813">
        <v>0.413675779176538</v>
      </c>
      <c r="E813">
        <v>146.254579192402</v>
      </c>
      <c r="F813">
        <v>21.2696617848436</v>
      </c>
      <c r="G813">
        <v>3258.65113401167</v>
      </c>
      <c r="H813">
        <v>0.615437954860741</v>
      </c>
      <c r="I813">
        <v>0.499644964255249</v>
      </c>
      <c r="J813">
        <v>23.3222618155136</v>
      </c>
      <c r="K813">
        <v>2.88053007452069</v>
      </c>
    </row>
    <row r="814" spans="1:11">
      <c r="A814">
        <v>812</v>
      </c>
      <c r="B814">
        <v>13.0335098105746</v>
      </c>
      <c r="C814">
        <v>1698.04585170903</v>
      </c>
      <c r="D814">
        <v>0.413673129838835</v>
      </c>
      <c r="E814">
        <v>146.256940769191</v>
      </c>
      <c r="F814">
        <v>21.2692230034545</v>
      </c>
      <c r="G814">
        <v>3258.57346843866</v>
      </c>
      <c r="H814">
        <v>0.615446682827252</v>
      </c>
      <c r="I814">
        <v>0.499652045710228</v>
      </c>
      <c r="J814">
        <v>23.3223438805242</v>
      </c>
      <c r="K814">
        <v>2.88053007452069</v>
      </c>
    </row>
    <row r="815" spans="1:11">
      <c r="A815">
        <v>813</v>
      </c>
      <c r="B815">
        <v>13.0334420531979</v>
      </c>
      <c r="C815">
        <v>1698.03579434462</v>
      </c>
      <c r="D815">
        <v>0.413676113049369</v>
      </c>
      <c r="E815">
        <v>146.256205901312</v>
      </c>
      <c r="F815">
        <v>21.2693500289268</v>
      </c>
      <c r="G815">
        <v>3258.6019683281</v>
      </c>
      <c r="H815">
        <v>0.615443562264086</v>
      </c>
      <c r="I815">
        <v>0.499649513841177</v>
      </c>
      <c r="J815">
        <v>23.3223282774752</v>
      </c>
      <c r="K815">
        <v>2.88053007452069</v>
      </c>
    </row>
    <row r="816" spans="1:11">
      <c r="A816">
        <v>814</v>
      </c>
      <c r="B816">
        <v>13.0331995165719</v>
      </c>
      <c r="C816">
        <v>1698.00495315758</v>
      </c>
      <c r="D816">
        <v>0.413671019446622</v>
      </c>
      <c r="E816">
        <v>146.254100492372</v>
      </c>
      <c r="F816">
        <v>21.2697350229231</v>
      </c>
      <c r="G816">
        <v>3258.66652602001</v>
      </c>
      <c r="H816">
        <v>0.61544361382694</v>
      </c>
      <c r="I816">
        <v>0.499649555767844</v>
      </c>
      <c r="J816">
        <v>23.3222354418109</v>
      </c>
      <c r="K816">
        <v>2.88053007452069</v>
      </c>
    </row>
    <row r="817" spans="1:11">
      <c r="A817">
        <v>815</v>
      </c>
      <c r="B817">
        <v>13.0334424674298</v>
      </c>
      <c r="C817">
        <v>1698.03549020151</v>
      </c>
      <c r="D817">
        <v>0.413678110217922</v>
      </c>
      <c r="E817">
        <v>146.25613845741</v>
      </c>
      <c r="F817">
        <v>21.2693645962025</v>
      </c>
      <c r="G817">
        <v>3258.60383551899</v>
      </c>
      <c r="H817">
        <v>0.615440845278066</v>
      </c>
      <c r="I817">
        <v>0.49964730937948</v>
      </c>
      <c r="J817">
        <v>23.3223371158119</v>
      </c>
      <c r="K817">
        <v>2.88053007452069</v>
      </c>
    </row>
    <row r="818" spans="1:11">
      <c r="A818">
        <v>816</v>
      </c>
      <c r="B818">
        <v>13.0337437705152</v>
      </c>
      <c r="C818">
        <v>1698.0797805189</v>
      </c>
      <c r="D818">
        <v>0.413678483298548</v>
      </c>
      <c r="E818">
        <v>146.259146656921</v>
      </c>
      <c r="F818">
        <v>21.2687964572015</v>
      </c>
      <c r="G818">
        <v>3258.51779535608</v>
      </c>
      <c r="H818">
        <v>0.615448657344598</v>
      </c>
      <c r="I818">
        <v>0.499653647683389</v>
      </c>
      <c r="J818">
        <v>23.3224675410485</v>
      </c>
      <c r="K818">
        <v>2.88053007452069</v>
      </c>
    </row>
    <row r="819" spans="1:11">
      <c r="A819">
        <v>817</v>
      </c>
      <c r="B819">
        <v>13.0335961429844</v>
      </c>
      <c r="C819">
        <v>1698.06114356886</v>
      </c>
      <c r="D819">
        <v>0.413676101910274</v>
      </c>
      <c r="E819">
        <v>146.257984876689</v>
      </c>
      <c r="F819">
        <v>21.2690203049276</v>
      </c>
      <c r="G819">
        <v>3258.53839942505</v>
      </c>
      <c r="H819">
        <v>0.61544645449633</v>
      </c>
      <c r="I819">
        <v>0.499651860393501</v>
      </c>
      <c r="J819">
        <v>23.3223931672244</v>
      </c>
      <c r="K819">
        <v>2.88053007452069</v>
      </c>
    </row>
    <row r="820" spans="1:11">
      <c r="A820">
        <v>818</v>
      </c>
      <c r="B820">
        <v>13.0333963198937</v>
      </c>
      <c r="C820">
        <v>1698.02574781724</v>
      </c>
      <c r="D820">
        <v>0.413675705404224</v>
      </c>
      <c r="E820">
        <v>146.255538348374</v>
      </c>
      <c r="F820">
        <v>21.2694923129211</v>
      </c>
      <c r="G820">
        <v>3258.62476532444</v>
      </c>
      <c r="H820">
        <v>0.61544076509531</v>
      </c>
      <c r="I820">
        <v>0.499647244343007</v>
      </c>
      <c r="J820">
        <v>23.3222948060887</v>
      </c>
      <c r="K820">
        <v>2.88053007452069</v>
      </c>
    </row>
    <row r="821" spans="1:11">
      <c r="A821">
        <v>819</v>
      </c>
      <c r="B821">
        <v>13.0334056301012</v>
      </c>
      <c r="C821">
        <v>1698.03500485909</v>
      </c>
      <c r="D821">
        <v>0.413676287026045</v>
      </c>
      <c r="E821">
        <v>146.256087573917</v>
      </c>
      <c r="F821">
        <v>21.2693639657516</v>
      </c>
      <c r="G821">
        <v>3258.59872210956</v>
      </c>
      <c r="H821">
        <v>0.61544171579181</v>
      </c>
      <c r="I821">
        <v>0.499648015672768</v>
      </c>
      <c r="J821">
        <v>23.3223384081744</v>
      </c>
      <c r="K821">
        <v>2.88053007452069</v>
      </c>
    </row>
    <row r="822" spans="1:11">
      <c r="A822">
        <v>820</v>
      </c>
      <c r="B822">
        <v>13.0336902491901</v>
      </c>
      <c r="C822">
        <v>1698.05678633182</v>
      </c>
      <c r="D822">
        <v>0.41367745028267</v>
      </c>
      <c r="E822">
        <v>146.257660956958</v>
      </c>
      <c r="F822">
        <v>21.2691077674846</v>
      </c>
      <c r="G822">
        <v>3258.57359122782</v>
      </c>
      <c r="H822">
        <v>0.615442241499754</v>
      </c>
      <c r="I822">
        <v>0.499648442170372</v>
      </c>
      <c r="J822">
        <v>23.3223844095735</v>
      </c>
      <c r="K822">
        <v>2.88053007452069</v>
      </c>
    </row>
    <row r="823" spans="1:11">
      <c r="A823">
        <v>821</v>
      </c>
      <c r="B823">
        <v>13.0336133989729</v>
      </c>
      <c r="C823">
        <v>1698.04003574614</v>
      </c>
      <c r="D823">
        <v>0.413676617788245</v>
      </c>
      <c r="E823">
        <v>146.256622704746</v>
      </c>
      <c r="F823">
        <v>21.2693180441163</v>
      </c>
      <c r="G823">
        <v>3258.60120523319</v>
      </c>
      <c r="H823">
        <v>0.615441675034147</v>
      </c>
      <c r="I823">
        <v>0.499647982612313</v>
      </c>
      <c r="J823">
        <v>23.3223129535888</v>
      </c>
      <c r="K823">
        <v>2.88053007452069</v>
      </c>
    </row>
    <row r="824" spans="1:11">
      <c r="A824">
        <v>822</v>
      </c>
      <c r="B824">
        <v>13.0339777289354</v>
      </c>
      <c r="C824">
        <v>1698.08463826868</v>
      </c>
      <c r="D824">
        <v>0.413675133777378</v>
      </c>
      <c r="E824">
        <v>146.259737944929</v>
      </c>
      <c r="F824">
        <v>21.2687584758706</v>
      </c>
      <c r="G824">
        <v>3258.4983338604</v>
      </c>
      <c r="H824">
        <v>0.615449449953216</v>
      </c>
      <c r="I824">
        <v>0.499654290775436</v>
      </c>
      <c r="J824">
        <v>23.3224247529205</v>
      </c>
      <c r="K824">
        <v>2.88053007452069</v>
      </c>
    </row>
    <row r="825" spans="1:11">
      <c r="A825">
        <v>823</v>
      </c>
      <c r="B825">
        <v>13.0333871717444</v>
      </c>
      <c r="C825">
        <v>1698.02561055237</v>
      </c>
      <c r="D825">
        <v>0.413674385552386</v>
      </c>
      <c r="E825">
        <v>146.255477706491</v>
      </c>
      <c r="F825">
        <v>21.2694842410516</v>
      </c>
      <c r="G825">
        <v>3258.62252470843</v>
      </c>
      <c r="H825">
        <v>0.615441782575545</v>
      </c>
      <c r="I825">
        <v>0.499648069900641</v>
      </c>
      <c r="J825">
        <v>23.3223040402978</v>
      </c>
      <c r="K825">
        <v>2.88053007452069</v>
      </c>
    </row>
    <row r="826" spans="1:11">
      <c r="A826">
        <v>824</v>
      </c>
      <c r="B826">
        <v>13.0331601872975</v>
      </c>
      <c r="C826">
        <v>1697.96818581589</v>
      </c>
      <c r="D826">
        <v>0.413675258789405</v>
      </c>
      <c r="E826">
        <v>146.251716776077</v>
      </c>
      <c r="F826">
        <v>21.2702220386913</v>
      </c>
      <c r="G826">
        <v>3258.77361841428</v>
      </c>
      <c r="H826">
        <v>0.615433694915793</v>
      </c>
      <c r="I826">
        <v>0.499641508079418</v>
      </c>
      <c r="J826">
        <v>23.3221028368181</v>
      </c>
      <c r="K826">
        <v>2.88053007452069</v>
      </c>
    </row>
    <row r="827" spans="1:11">
      <c r="A827">
        <v>825</v>
      </c>
      <c r="B827">
        <v>13.0334052775396</v>
      </c>
      <c r="C827">
        <v>1698.02626749703</v>
      </c>
      <c r="D827">
        <v>0.413674868142551</v>
      </c>
      <c r="E827">
        <v>146.25559917762</v>
      </c>
      <c r="F827">
        <v>21.2694870500154</v>
      </c>
      <c r="G827">
        <v>3258.61182938405</v>
      </c>
      <c r="H827">
        <v>0.615439455765441</v>
      </c>
      <c r="I827">
        <v>0.499646181985359</v>
      </c>
      <c r="J827">
        <v>23.3222912462384</v>
      </c>
      <c r="K827">
        <v>2.88053007452069</v>
      </c>
    </row>
    <row r="828" spans="1:11">
      <c r="A828">
        <v>826</v>
      </c>
      <c r="B828">
        <v>13.0335380944653</v>
      </c>
      <c r="C828">
        <v>1698.0501088938</v>
      </c>
      <c r="D828">
        <v>0.413676267595021</v>
      </c>
      <c r="E828">
        <v>146.257164460002</v>
      </c>
      <c r="F828">
        <v>21.2691764359871</v>
      </c>
      <c r="G828">
        <v>3258.56965775251</v>
      </c>
      <c r="H828">
        <v>0.615444082601289</v>
      </c>
      <c r="I828">
        <v>0.499649935973484</v>
      </c>
      <c r="J828">
        <v>23.3223731591383</v>
      </c>
      <c r="K828">
        <v>2.88053007452069</v>
      </c>
    </row>
    <row r="829" spans="1:11">
      <c r="A829">
        <v>827</v>
      </c>
      <c r="B829">
        <v>13.0337680662931</v>
      </c>
      <c r="C829">
        <v>1698.07164114829</v>
      </c>
      <c r="D829">
        <v>0.413677794204638</v>
      </c>
      <c r="E829">
        <v>146.258632170291</v>
      </c>
      <c r="F829">
        <v>21.2689171138168</v>
      </c>
      <c r="G829">
        <v>3258.54092259571</v>
      </c>
      <c r="H829">
        <v>0.615445654916229</v>
      </c>
      <c r="I829">
        <v>0.499651211654467</v>
      </c>
      <c r="J829">
        <v>23.3224335150329</v>
      </c>
      <c r="K829">
        <v>2.88053007452069</v>
      </c>
    </row>
    <row r="830" spans="1:11">
      <c r="A830">
        <v>828</v>
      </c>
      <c r="B830">
        <v>13.0338261359193</v>
      </c>
      <c r="C830">
        <v>1698.07719828273</v>
      </c>
      <c r="D830">
        <v>0.413677482619036</v>
      </c>
      <c r="E830">
        <v>146.259037292537</v>
      </c>
      <c r="F830">
        <v>21.2688460594111</v>
      </c>
      <c r="G830">
        <v>3258.53095709081</v>
      </c>
      <c r="H830">
        <v>0.615446836184655</v>
      </c>
      <c r="I830">
        <v>0.499652170079108</v>
      </c>
      <c r="J830">
        <v>23.3224434113333</v>
      </c>
      <c r="K830">
        <v>2.88053007452069</v>
      </c>
    </row>
    <row r="831" spans="1:11">
      <c r="A831">
        <v>829</v>
      </c>
      <c r="B831">
        <v>13.0338799432064</v>
      </c>
      <c r="C831">
        <v>1698.08289843083</v>
      </c>
      <c r="D831">
        <v>0.413676999585183</v>
      </c>
      <c r="E831">
        <v>146.259442536823</v>
      </c>
      <c r="F831">
        <v>21.2687729357608</v>
      </c>
      <c r="G831">
        <v>3258.51096576892</v>
      </c>
      <c r="H831">
        <v>0.615446670116486</v>
      </c>
      <c r="I831">
        <v>0.499652035314974</v>
      </c>
      <c r="J831">
        <v>23.3224563723924</v>
      </c>
      <c r="K831">
        <v>2.88053007452069</v>
      </c>
    </row>
    <row r="832" spans="1:11">
      <c r="A832">
        <v>830</v>
      </c>
      <c r="B832">
        <v>13.0337479088741</v>
      </c>
      <c r="C832">
        <v>1698.05930855505</v>
      </c>
      <c r="D832">
        <v>0.413676708291462</v>
      </c>
      <c r="E832">
        <v>146.257889743388</v>
      </c>
      <c r="F832">
        <v>21.2690627570561</v>
      </c>
      <c r="G832">
        <v>3258.56307262742</v>
      </c>
      <c r="H832">
        <v>0.615443422879488</v>
      </c>
      <c r="I832">
        <v>0.49964940069528</v>
      </c>
      <c r="J832">
        <v>23.3223762166734</v>
      </c>
      <c r="K832">
        <v>2.88053007452069</v>
      </c>
    </row>
    <row r="833" spans="1:11">
      <c r="A833">
        <v>831</v>
      </c>
      <c r="B833">
        <v>13.0337241938104</v>
      </c>
      <c r="C833">
        <v>1698.04793695373</v>
      </c>
      <c r="D833">
        <v>0.413676162654035</v>
      </c>
      <c r="E833">
        <v>146.257211615387</v>
      </c>
      <c r="F833">
        <v>21.2692031701968</v>
      </c>
      <c r="G833">
        <v>3258.58331117921</v>
      </c>
      <c r="H833">
        <v>0.615440699808434</v>
      </c>
      <c r="I833">
        <v>0.499647191319609</v>
      </c>
      <c r="J833">
        <v>23.3223234504678</v>
      </c>
      <c r="K833">
        <v>2.88053007452069</v>
      </c>
    </row>
    <row r="834" spans="1:11">
      <c r="A834">
        <v>832</v>
      </c>
      <c r="B834">
        <v>13.0336956880996</v>
      </c>
      <c r="C834">
        <v>1698.05205936571</v>
      </c>
      <c r="D834">
        <v>0.413676362230702</v>
      </c>
      <c r="E834">
        <v>146.257382832038</v>
      </c>
      <c r="F834">
        <v>21.2691564853759</v>
      </c>
      <c r="G834">
        <v>3258.58086830415</v>
      </c>
      <c r="H834">
        <v>0.615442899005982</v>
      </c>
      <c r="I834">
        <v>0.499648975668898</v>
      </c>
      <c r="J834">
        <v>23.3223573385116</v>
      </c>
      <c r="K834">
        <v>2.88053007452069</v>
      </c>
    </row>
    <row r="835" spans="1:11">
      <c r="A835">
        <v>833</v>
      </c>
      <c r="B835">
        <v>13.0338293141948</v>
      </c>
      <c r="C835">
        <v>1698.07367578212</v>
      </c>
      <c r="D835">
        <v>0.413676595791461</v>
      </c>
      <c r="E835">
        <v>146.258840430479</v>
      </c>
      <c r="F835">
        <v>21.2688777171009</v>
      </c>
      <c r="G835">
        <v>3258.53534262155</v>
      </c>
      <c r="H835">
        <v>0.61544631213296</v>
      </c>
      <c r="I835">
        <v>0.499651744891379</v>
      </c>
      <c r="J835">
        <v>23.3224249600239</v>
      </c>
      <c r="K835">
        <v>2.88053007452069</v>
      </c>
    </row>
    <row r="836" spans="1:11">
      <c r="A836">
        <v>834</v>
      </c>
      <c r="B836">
        <v>13.0338470504748</v>
      </c>
      <c r="C836">
        <v>1698.08013373988</v>
      </c>
      <c r="D836">
        <v>0.413676419509076</v>
      </c>
      <c r="E836">
        <v>146.259247678601</v>
      </c>
      <c r="F836">
        <v>21.2687866327781</v>
      </c>
      <c r="G836">
        <v>3258.51749270308</v>
      </c>
      <c r="H836">
        <v>0.615447437198479</v>
      </c>
      <c r="I836">
        <v>0.499652657705599</v>
      </c>
      <c r="J836">
        <v>23.3224501370323</v>
      </c>
      <c r="K836">
        <v>2.88053007452069</v>
      </c>
    </row>
    <row r="837" spans="1:11">
      <c r="A837">
        <v>835</v>
      </c>
      <c r="B837">
        <v>13.0336950115364</v>
      </c>
      <c r="C837">
        <v>1698.06123704089</v>
      </c>
      <c r="D837">
        <v>0.413674880574234</v>
      </c>
      <c r="E837">
        <v>146.258030265083</v>
      </c>
      <c r="F837">
        <v>21.2690279985152</v>
      </c>
      <c r="G837">
        <v>3258.53346487572</v>
      </c>
      <c r="H837">
        <v>0.615444037666599</v>
      </c>
      <c r="I837">
        <v>0.499649899473738</v>
      </c>
      <c r="J837">
        <v>23.3223815820707</v>
      </c>
      <c r="K837">
        <v>2.88053007452069</v>
      </c>
    </row>
    <row r="838" spans="1:11">
      <c r="A838">
        <v>836</v>
      </c>
      <c r="B838">
        <v>13.0338331632473</v>
      </c>
      <c r="C838">
        <v>1698.07242445944</v>
      </c>
      <c r="D838">
        <v>0.413676384037522</v>
      </c>
      <c r="E838">
        <v>146.258770271257</v>
      </c>
      <c r="F838">
        <v>21.26889704366</v>
      </c>
      <c r="G838">
        <v>3258.53454139579</v>
      </c>
      <c r="H838">
        <v>0.615445457343985</v>
      </c>
      <c r="I838">
        <v>0.49965105134682</v>
      </c>
      <c r="J838">
        <v>23.3224187092037</v>
      </c>
      <c r="K838">
        <v>2.88053007452069</v>
      </c>
    </row>
    <row r="839" spans="1:11">
      <c r="A839">
        <v>837</v>
      </c>
      <c r="B839">
        <v>13.0335633446322</v>
      </c>
      <c r="C839">
        <v>1698.04034094297</v>
      </c>
      <c r="D839">
        <v>0.413675811254156</v>
      </c>
      <c r="E839">
        <v>146.256591291899</v>
      </c>
      <c r="F839">
        <v>21.2692969098922</v>
      </c>
      <c r="G839">
        <v>3258.58844530513</v>
      </c>
      <c r="H839">
        <v>0.615438436250117</v>
      </c>
      <c r="I839">
        <v>0.499645354744065</v>
      </c>
      <c r="J839">
        <v>23.3223265999295</v>
      </c>
      <c r="K839">
        <v>2.88053007452069</v>
      </c>
    </row>
    <row r="840" spans="1:11">
      <c r="A840">
        <v>838</v>
      </c>
      <c r="B840">
        <v>13.0337830265158</v>
      </c>
      <c r="C840">
        <v>1698.06850767865</v>
      </c>
      <c r="D840">
        <v>0.413676606017534</v>
      </c>
      <c r="E840">
        <v>146.258474676619</v>
      </c>
      <c r="F840">
        <v>21.2689379144014</v>
      </c>
      <c r="G840">
        <v>3258.54147221092</v>
      </c>
      <c r="H840">
        <v>0.615445110113803</v>
      </c>
      <c r="I840">
        <v>0.499650769627862</v>
      </c>
      <c r="J840">
        <v>23.3224132584866</v>
      </c>
      <c r="K840">
        <v>2.88053007452069</v>
      </c>
    </row>
    <row r="841" spans="1:11">
      <c r="A841">
        <v>839</v>
      </c>
      <c r="B841">
        <v>13.0340497666115</v>
      </c>
      <c r="C841">
        <v>1698.08481596633</v>
      </c>
      <c r="D841">
        <v>0.413675837699747</v>
      </c>
      <c r="E841">
        <v>146.259739391009</v>
      </c>
      <c r="F841">
        <v>21.2687536292142</v>
      </c>
      <c r="G841">
        <v>3258.51489873123</v>
      </c>
      <c r="H841">
        <v>0.615447302741015</v>
      </c>
      <c r="I841">
        <v>0.499652548620292</v>
      </c>
      <c r="J841">
        <v>23.3224270095672</v>
      </c>
      <c r="K841">
        <v>2.88053007452069</v>
      </c>
    </row>
    <row r="842" spans="1:11">
      <c r="A842">
        <v>840</v>
      </c>
      <c r="B842">
        <v>13.0336614106078</v>
      </c>
      <c r="C842">
        <v>1698.05627054071</v>
      </c>
      <c r="D842">
        <v>0.413677255712032</v>
      </c>
      <c r="E842">
        <v>146.257634535407</v>
      </c>
      <c r="F842">
        <v>21.2690901512487</v>
      </c>
      <c r="G842">
        <v>3258.55947042415</v>
      </c>
      <c r="H842">
        <v>0.615442250491681</v>
      </c>
      <c r="I842">
        <v>0.499648449453542</v>
      </c>
      <c r="J842">
        <v>23.3223809081606</v>
      </c>
      <c r="K842">
        <v>2.88053007452069</v>
      </c>
    </row>
    <row r="843" spans="1:11">
      <c r="A843">
        <v>841</v>
      </c>
      <c r="B843">
        <v>13.0337596267863</v>
      </c>
      <c r="C843">
        <v>1698.06183222149</v>
      </c>
      <c r="D843">
        <v>0.413673748740062</v>
      </c>
      <c r="E843">
        <v>146.258047027157</v>
      </c>
      <c r="F843">
        <v>21.2690289828755</v>
      </c>
      <c r="G843">
        <v>3258.56250150877</v>
      </c>
      <c r="H843">
        <v>0.615447161109978</v>
      </c>
      <c r="I843">
        <v>0.499652433763064</v>
      </c>
      <c r="J843">
        <v>23.322385713644</v>
      </c>
      <c r="K843">
        <v>2.88053007452069</v>
      </c>
    </row>
    <row r="844" spans="1:11">
      <c r="A844">
        <v>842</v>
      </c>
      <c r="B844">
        <v>13.0337766840251</v>
      </c>
      <c r="C844">
        <v>1698.06458171602</v>
      </c>
      <c r="D844">
        <v>0.413673178078214</v>
      </c>
      <c r="E844">
        <v>146.258241897853</v>
      </c>
      <c r="F844">
        <v>21.2689922831984</v>
      </c>
      <c r="G844">
        <v>3258.55545107116</v>
      </c>
      <c r="H844">
        <v>0.615448129222369</v>
      </c>
      <c r="I844">
        <v>0.499653219245453</v>
      </c>
      <c r="J844">
        <v>23.32239152723</v>
      </c>
      <c r="K844">
        <v>2.88053007452069</v>
      </c>
    </row>
    <row r="845" spans="1:11">
      <c r="A845">
        <v>843</v>
      </c>
      <c r="B845">
        <v>13.0337885412502</v>
      </c>
      <c r="C845">
        <v>1698.0660887172</v>
      </c>
      <c r="D845">
        <v>0.413672119530612</v>
      </c>
      <c r="E845">
        <v>146.258352012426</v>
      </c>
      <c r="F845">
        <v>21.2689753881586</v>
      </c>
      <c r="G845">
        <v>3258.55541645469</v>
      </c>
      <c r="H845">
        <v>0.615449684123642</v>
      </c>
      <c r="I845">
        <v>0.499654480834112</v>
      </c>
      <c r="J845">
        <v>23.3223929268552</v>
      </c>
      <c r="K845">
        <v>2.88053007452069</v>
      </c>
    </row>
    <row r="846" spans="1:11">
      <c r="A846">
        <v>844</v>
      </c>
      <c r="B846">
        <v>13.0337309858181</v>
      </c>
      <c r="C846">
        <v>1698.06066828532</v>
      </c>
      <c r="D846">
        <v>0.413672508399969</v>
      </c>
      <c r="E846">
        <v>146.257948592287</v>
      </c>
      <c r="F846">
        <v>21.269042961266</v>
      </c>
      <c r="G846">
        <v>3258.56944897579</v>
      </c>
      <c r="H846">
        <v>0.615448385205379</v>
      </c>
      <c r="I846">
        <v>0.49965342695271</v>
      </c>
      <c r="J846">
        <v>23.3223848624324</v>
      </c>
      <c r="K846">
        <v>2.88053007452069</v>
      </c>
    </row>
    <row r="847" spans="1:11">
      <c r="A847">
        <v>845</v>
      </c>
      <c r="B847">
        <v>13.0340736937034</v>
      </c>
      <c r="C847">
        <v>1698.09482340702</v>
      </c>
      <c r="D847">
        <v>0.413672379512673</v>
      </c>
      <c r="E847">
        <v>146.260364645923</v>
      </c>
      <c r="F847">
        <v>21.2686241419645</v>
      </c>
      <c r="G847">
        <v>3258.5046439975</v>
      </c>
      <c r="H847">
        <v>0.61545340137152</v>
      </c>
      <c r="I847">
        <v>0.499657496808949</v>
      </c>
      <c r="J847">
        <v>23.3224640107454</v>
      </c>
      <c r="K847">
        <v>2.88053007452069</v>
      </c>
    </row>
    <row r="848" spans="1:11">
      <c r="A848">
        <v>846</v>
      </c>
      <c r="B848">
        <v>13.034113161214</v>
      </c>
      <c r="C848">
        <v>1698.10410947155</v>
      </c>
      <c r="D848">
        <v>0.413672615711161</v>
      </c>
      <c r="E848">
        <v>146.26095671191</v>
      </c>
      <c r="F848">
        <v>21.2685015466501</v>
      </c>
      <c r="G848">
        <v>3258.48634930909</v>
      </c>
      <c r="H848">
        <v>0.615455315440807</v>
      </c>
      <c r="I848">
        <v>0.499659049790814</v>
      </c>
      <c r="J848">
        <v>23.3224993371622</v>
      </c>
      <c r="K848">
        <v>2.88053007452069</v>
      </c>
    </row>
    <row r="849" spans="1:11">
      <c r="A849">
        <v>847</v>
      </c>
      <c r="B849">
        <v>13.0341858904019</v>
      </c>
      <c r="C849">
        <v>1698.1108467013</v>
      </c>
      <c r="D849">
        <v>0.413673711082123</v>
      </c>
      <c r="E849">
        <v>146.261431686978</v>
      </c>
      <c r="F849">
        <v>21.2684242516117</v>
      </c>
      <c r="G849">
        <v>3258.47736792492</v>
      </c>
      <c r="H849">
        <v>0.615455508625803</v>
      </c>
      <c r="I849">
        <v>0.49965920651989</v>
      </c>
      <c r="J849">
        <v>23.3225156918546</v>
      </c>
      <c r="K849">
        <v>2.88053007452069</v>
      </c>
    </row>
    <row r="850" spans="1:11">
      <c r="A850">
        <v>848</v>
      </c>
      <c r="B850">
        <v>13.0341206633323</v>
      </c>
      <c r="C850">
        <v>1698.09771157193</v>
      </c>
      <c r="D850">
        <v>0.413673159581328</v>
      </c>
      <c r="E850">
        <v>146.260564435084</v>
      </c>
      <c r="F850">
        <v>21.2685895627547</v>
      </c>
      <c r="G850">
        <v>3258.50961314558</v>
      </c>
      <c r="H850">
        <v>0.615454221213827</v>
      </c>
      <c r="I850">
        <v>0.49965816200596</v>
      </c>
      <c r="J850">
        <v>23.3224711584358</v>
      </c>
      <c r="K850">
        <v>2.88053007452069</v>
      </c>
    </row>
    <row r="851" spans="1:11">
      <c r="A851">
        <v>849</v>
      </c>
      <c r="B851">
        <v>13.0340726508006</v>
      </c>
      <c r="C851">
        <v>1698.08347550682</v>
      </c>
      <c r="D851">
        <v>0.413674501813249</v>
      </c>
      <c r="E851">
        <v>146.259576973001</v>
      </c>
      <c r="F851">
        <v>21.2687780887101</v>
      </c>
      <c r="G851">
        <v>3258.55616839949</v>
      </c>
      <c r="H851">
        <v>0.615452166945305</v>
      </c>
      <c r="I851">
        <v>0.499656495318557</v>
      </c>
      <c r="J851">
        <v>23.3224317171065</v>
      </c>
      <c r="K851">
        <v>2.88053007452069</v>
      </c>
    </row>
    <row r="852" spans="1:11">
      <c r="A852">
        <v>850</v>
      </c>
      <c r="B852">
        <v>13.0342352725891</v>
      </c>
      <c r="C852">
        <v>1698.114930522</v>
      </c>
      <c r="D852">
        <v>0.413673267006554</v>
      </c>
      <c r="E852">
        <v>146.261760421365</v>
      </c>
      <c r="F852">
        <v>21.2683647644535</v>
      </c>
      <c r="G852">
        <v>3258.47027307134</v>
      </c>
      <c r="H852">
        <v>0.615457206014112</v>
      </c>
      <c r="I852">
        <v>0.499660583709944</v>
      </c>
      <c r="J852">
        <v>23.3225169955538</v>
      </c>
      <c r="K852">
        <v>2.88053007452069</v>
      </c>
    </row>
    <row r="853" spans="1:11">
      <c r="A853">
        <v>851</v>
      </c>
      <c r="B853">
        <v>13.0342865271576</v>
      </c>
      <c r="C853">
        <v>1698.12584064388</v>
      </c>
      <c r="D853">
        <v>0.4136729881114</v>
      </c>
      <c r="E853">
        <v>146.262521595496</v>
      </c>
      <c r="F853">
        <v>21.2682218280545</v>
      </c>
      <c r="G853">
        <v>3258.44760235008</v>
      </c>
      <c r="H853">
        <v>0.615459411638121</v>
      </c>
      <c r="I853">
        <v>0.499662373231359</v>
      </c>
      <c r="J853">
        <v>23.322546255006</v>
      </c>
      <c r="K853">
        <v>2.88053007452069</v>
      </c>
    </row>
    <row r="854" spans="1:11">
      <c r="A854">
        <v>852</v>
      </c>
      <c r="B854">
        <v>13.0342508786205</v>
      </c>
      <c r="C854">
        <v>1698.11512002262</v>
      </c>
      <c r="D854">
        <v>0.413673183367068</v>
      </c>
      <c r="E854">
        <v>146.26179989558</v>
      </c>
      <c r="F854">
        <v>21.2683614152656</v>
      </c>
      <c r="G854">
        <v>3258.47180276784</v>
      </c>
      <c r="H854">
        <v>0.615457811455821</v>
      </c>
      <c r="I854">
        <v>0.499661074946641</v>
      </c>
      <c r="J854">
        <v>23.3225123542385</v>
      </c>
      <c r="K854">
        <v>2.88053007452069</v>
      </c>
    </row>
    <row r="855" spans="1:11">
      <c r="A855">
        <v>853</v>
      </c>
      <c r="B855">
        <v>13.0342127674429</v>
      </c>
      <c r="C855">
        <v>1698.12085303008</v>
      </c>
      <c r="D855">
        <v>0.413673605638961</v>
      </c>
      <c r="E855">
        <v>146.262079681204</v>
      </c>
      <c r="F855">
        <v>21.2682816541862</v>
      </c>
      <c r="G855">
        <v>3258.4580090215</v>
      </c>
      <c r="H855">
        <v>0.615459371485873</v>
      </c>
      <c r="I855">
        <v>0.499662340679888</v>
      </c>
      <c r="J855">
        <v>23.3225514523938</v>
      </c>
      <c r="K855">
        <v>2.88053007452069</v>
      </c>
    </row>
    <row r="856" spans="1:11">
      <c r="A856">
        <v>854</v>
      </c>
      <c r="B856">
        <v>13.0343064486144</v>
      </c>
      <c r="C856">
        <v>1698.11997464737</v>
      </c>
      <c r="D856">
        <v>0.413674075399502</v>
      </c>
      <c r="E856">
        <v>146.262157514963</v>
      </c>
      <c r="F856">
        <v>21.2683057910527</v>
      </c>
      <c r="G856">
        <v>3258.46218421198</v>
      </c>
      <c r="H856">
        <v>0.61545717630984</v>
      </c>
      <c r="I856">
        <v>0.499660559595225</v>
      </c>
      <c r="J856">
        <v>23.3225209027421</v>
      </c>
      <c r="K856">
        <v>2.88053007452069</v>
      </c>
    </row>
    <row r="857" spans="1:11">
      <c r="A857">
        <v>855</v>
      </c>
      <c r="B857">
        <v>13.0343502086426</v>
      </c>
      <c r="C857">
        <v>1698.11922337613</v>
      </c>
      <c r="D857">
        <v>0.413673170697265</v>
      </c>
      <c r="E857">
        <v>146.262104426735</v>
      </c>
      <c r="F857">
        <v>21.2683208421741</v>
      </c>
      <c r="G857">
        <v>3258.47013380863</v>
      </c>
      <c r="H857">
        <v>0.615457757270764</v>
      </c>
      <c r="I857">
        <v>0.499661030987799</v>
      </c>
      <c r="J857">
        <v>23.3225175187093</v>
      </c>
      <c r="K857">
        <v>2.88053007452069</v>
      </c>
    </row>
    <row r="858" spans="1:11">
      <c r="A858">
        <v>856</v>
      </c>
      <c r="B858">
        <v>13.0343493999007</v>
      </c>
      <c r="C858">
        <v>1698.12412620714</v>
      </c>
      <c r="D858">
        <v>0.413673029127868</v>
      </c>
      <c r="E858">
        <v>146.262410351656</v>
      </c>
      <c r="F858">
        <v>21.2682599652297</v>
      </c>
      <c r="G858">
        <v>3258.45318317838</v>
      </c>
      <c r="H858">
        <v>0.615457906003045</v>
      </c>
      <c r="I858">
        <v>0.499661151637266</v>
      </c>
      <c r="J858">
        <v>23.3225381020875</v>
      </c>
      <c r="K858">
        <v>2.88053007452069</v>
      </c>
    </row>
    <row r="859" spans="1:11">
      <c r="A859">
        <v>857</v>
      </c>
      <c r="B859">
        <v>13.0342316025794</v>
      </c>
      <c r="C859">
        <v>1698.08790264217</v>
      </c>
      <c r="D859">
        <v>0.413671739160263</v>
      </c>
      <c r="E859">
        <v>146.260081606365</v>
      </c>
      <c r="F859">
        <v>21.2687269333434</v>
      </c>
      <c r="G859">
        <v>3258.53953428022</v>
      </c>
      <c r="H859">
        <v>0.615452937823251</v>
      </c>
      <c r="I859">
        <v>0.499657120764328</v>
      </c>
      <c r="J859">
        <v>23.3224018978041</v>
      </c>
      <c r="K859">
        <v>2.88053007452069</v>
      </c>
    </row>
    <row r="860" spans="1:11">
      <c r="A860">
        <v>858</v>
      </c>
      <c r="B860">
        <v>13.0344651802846</v>
      </c>
      <c r="C860">
        <v>1698.12996852574</v>
      </c>
      <c r="D860">
        <v>0.413673933005098</v>
      </c>
      <c r="E860">
        <v>146.262837025488</v>
      </c>
      <c r="F860">
        <v>21.2681914529997</v>
      </c>
      <c r="G860">
        <v>3258.45580632946</v>
      </c>
      <c r="H860">
        <v>0.615458538412701</v>
      </c>
      <c r="I860">
        <v>0.499661664758933</v>
      </c>
      <c r="J860">
        <v>23.3225475994907</v>
      </c>
      <c r="K860">
        <v>2.88053007452069</v>
      </c>
    </row>
    <row r="861" spans="1:11">
      <c r="A861">
        <v>859</v>
      </c>
      <c r="B861">
        <v>13.0343686170647</v>
      </c>
      <c r="C861">
        <v>1698.10806928058</v>
      </c>
      <c r="D861">
        <v>0.413671963958537</v>
      </c>
      <c r="E861">
        <v>146.261475556963</v>
      </c>
      <c r="F861">
        <v>21.2684611081428</v>
      </c>
      <c r="G861">
        <v>3258.49758241687</v>
      </c>
      <c r="H861">
        <v>0.615456179732151</v>
      </c>
      <c r="I861">
        <v>0.499659751068112</v>
      </c>
      <c r="J861">
        <v>23.3224571277113</v>
      </c>
      <c r="K861">
        <v>2.88053007452069</v>
      </c>
    </row>
    <row r="862" spans="1:11">
      <c r="A862">
        <v>860</v>
      </c>
      <c r="B862">
        <v>13.0342868469234</v>
      </c>
      <c r="C862">
        <v>1698.11291906595</v>
      </c>
      <c r="D862">
        <v>0.413673444769462</v>
      </c>
      <c r="E862">
        <v>146.261647129039</v>
      </c>
      <c r="F862">
        <v>21.268401556124</v>
      </c>
      <c r="G862">
        <v>3258.48196431543</v>
      </c>
      <c r="H862">
        <v>0.615456526232421</v>
      </c>
      <c r="I862">
        <v>0.499660032184325</v>
      </c>
      <c r="J862">
        <v>23.3225056577295</v>
      </c>
      <c r="K862">
        <v>2.88053007452069</v>
      </c>
    </row>
    <row r="863" spans="1:11">
      <c r="A863">
        <v>861</v>
      </c>
      <c r="B863">
        <v>13.03429460007</v>
      </c>
      <c r="C863">
        <v>1698.1058698674</v>
      </c>
      <c r="D863">
        <v>0.413671785555241</v>
      </c>
      <c r="E863">
        <v>146.261206892096</v>
      </c>
      <c r="F863">
        <v>21.2684956125839</v>
      </c>
      <c r="G863">
        <v>3258.51026528654</v>
      </c>
      <c r="H863">
        <v>0.615457933600928</v>
      </c>
      <c r="I863">
        <v>0.499661174115277</v>
      </c>
      <c r="J863">
        <v>23.3224739075314</v>
      </c>
      <c r="K863">
        <v>2.88053007452069</v>
      </c>
    </row>
    <row r="864" spans="1:11">
      <c r="A864">
        <v>862</v>
      </c>
      <c r="B864">
        <v>13.0342162687218</v>
      </c>
      <c r="C864">
        <v>1698.09831462354</v>
      </c>
      <c r="D864">
        <v>0.413673235841989</v>
      </c>
      <c r="E864">
        <v>146.26070408773</v>
      </c>
      <c r="F864">
        <v>21.2685797480357</v>
      </c>
      <c r="G864">
        <v>3258.51808339079</v>
      </c>
      <c r="H864">
        <v>0.615455064302098</v>
      </c>
      <c r="I864">
        <v>0.499658846074129</v>
      </c>
      <c r="J864">
        <v>23.3224518082596</v>
      </c>
      <c r="K864">
        <v>2.88053007452069</v>
      </c>
    </row>
    <row r="865" spans="1:11">
      <c r="A865">
        <v>863</v>
      </c>
      <c r="B865">
        <v>13.0345045393648</v>
      </c>
      <c r="C865">
        <v>1698.1467937729</v>
      </c>
      <c r="D865">
        <v>0.413673592185561</v>
      </c>
      <c r="E865">
        <v>146.26390000047</v>
      </c>
      <c r="F865">
        <v>21.2679884772539</v>
      </c>
      <c r="G865">
        <v>3258.41961346763</v>
      </c>
      <c r="H865">
        <v>0.615462925467416</v>
      </c>
      <c r="I865">
        <v>0.499665224205636</v>
      </c>
      <c r="J865">
        <v>23.3226148681211</v>
      </c>
      <c r="K865">
        <v>2.88053007452069</v>
      </c>
    </row>
    <row r="866" spans="1:11">
      <c r="A866">
        <v>864</v>
      </c>
      <c r="B866">
        <v>13.0343527345063</v>
      </c>
      <c r="C866">
        <v>1698.12244710231</v>
      </c>
      <c r="D866">
        <v>0.413672700952118</v>
      </c>
      <c r="E866">
        <v>146.262320767273</v>
      </c>
      <c r="F866">
        <v>21.2682768439947</v>
      </c>
      <c r="G866">
        <v>3258.45754160676</v>
      </c>
      <c r="H866">
        <v>0.615458459925529</v>
      </c>
      <c r="I866">
        <v>0.499661601079648</v>
      </c>
      <c r="J866">
        <v>23.3225281894419</v>
      </c>
      <c r="K866">
        <v>2.88053007452069</v>
      </c>
    </row>
    <row r="867" spans="1:11">
      <c r="A867">
        <v>865</v>
      </c>
      <c r="B867">
        <v>13.0342242270913</v>
      </c>
      <c r="C867">
        <v>1698.10278476487</v>
      </c>
      <c r="D867">
        <v>0.413671393684959</v>
      </c>
      <c r="E867">
        <v>146.261046258472</v>
      </c>
      <c r="F867">
        <v>21.2685266800333</v>
      </c>
      <c r="G867">
        <v>3258.48321709271</v>
      </c>
      <c r="H867">
        <v>0.615455157002683</v>
      </c>
      <c r="I867">
        <v>0.499658921248538</v>
      </c>
      <c r="J867">
        <v>23.3224560457941</v>
      </c>
      <c r="K867">
        <v>2.88053007452069</v>
      </c>
    </row>
    <row r="868" spans="1:11">
      <c r="A868">
        <v>866</v>
      </c>
      <c r="B868">
        <v>13.0340563688805</v>
      </c>
      <c r="C868">
        <v>1698.08776262402</v>
      </c>
      <c r="D868">
        <v>0.413671409041738</v>
      </c>
      <c r="E868">
        <v>146.259979003888</v>
      </c>
      <c r="F868">
        <v>21.2687099830066</v>
      </c>
      <c r="G868">
        <v>3258.50804720636</v>
      </c>
      <c r="H868">
        <v>0.615452185536464</v>
      </c>
      <c r="I868">
        <v>0.499656510332936</v>
      </c>
      <c r="J868">
        <v>23.3224229844362</v>
      </c>
      <c r="K868">
        <v>2.88053007452069</v>
      </c>
    </row>
    <row r="869" spans="1:11">
      <c r="A869">
        <v>867</v>
      </c>
      <c r="B869">
        <v>13.0341826439389</v>
      </c>
      <c r="C869">
        <v>1698.0878853548</v>
      </c>
      <c r="D869">
        <v>0.413670349313916</v>
      </c>
      <c r="E869">
        <v>146.26012736688</v>
      </c>
      <c r="F869">
        <v>21.2687202260637</v>
      </c>
      <c r="G869">
        <v>3258.51057724601</v>
      </c>
      <c r="H869">
        <v>0.615451666710991</v>
      </c>
      <c r="I869">
        <v>0.499656089387494</v>
      </c>
      <c r="J869">
        <v>23.3223929737095</v>
      </c>
      <c r="K869">
        <v>2.88053007452069</v>
      </c>
    </row>
    <row r="870" spans="1:11">
      <c r="A870">
        <v>868</v>
      </c>
      <c r="B870">
        <v>13.0343454259908</v>
      </c>
      <c r="C870">
        <v>1698.11792366291</v>
      </c>
      <c r="D870">
        <v>0.413670711086031</v>
      </c>
      <c r="E870">
        <v>146.26207410845</v>
      </c>
      <c r="F870">
        <v>21.2683348785528</v>
      </c>
      <c r="G870">
        <v>3258.45369748321</v>
      </c>
      <c r="H870">
        <v>0.615458039789926</v>
      </c>
      <c r="I870">
        <v>0.499661260200531</v>
      </c>
      <c r="J870">
        <v>23.3224993262418</v>
      </c>
      <c r="K870">
        <v>2.88053007452069</v>
      </c>
    </row>
    <row r="871" spans="1:11">
      <c r="A871">
        <v>869</v>
      </c>
      <c r="B871">
        <v>13.0341272345184</v>
      </c>
      <c r="C871">
        <v>1698.10240210299</v>
      </c>
      <c r="D871">
        <v>0.413671509092488</v>
      </c>
      <c r="E871">
        <v>146.260933600978</v>
      </c>
      <c r="F871">
        <v>21.268503560091</v>
      </c>
      <c r="G871">
        <v>3258.4700107602</v>
      </c>
      <c r="H871">
        <v>0.615455308836429</v>
      </c>
      <c r="I871">
        <v>0.499659044424043</v>
      </c>
      <c r="J871">
        <v>23.3224730730408</v>
      </c>
      <c r="K871">
        <v>2.88053007452069</v>
      </c>
    </row>
    <row r="872" spans="1:11">
      <c r="A872">
        <v>870</v>
      </c>
      <c r="B872">
        <v>13.0343376022101</v>
      </c>
      <c r="C872">
        <v>1698.11580154954</v>
      </c>
      <c r="D872">
        <v>0.41367055653598</v>
      </c>
      <c r="E872">
        <v>146.261937574919</v>
      </c>
      <c r="F872">
        <v>21.2683631208054</v>
      </c>
      <c r="G872">
        <v>3258.45452154022</v>
      </c>
      <c r="H872">
        <v>0.615457127932697</v>
      </c>
      <c r="I872">
        <v>0.499660520355395</v>
      </c>
      <c r="J872">
        <v>23.3224919860046</v>
      </c>
      <c r="K872">
        <v>2.88053007452069</v>
      </c>
    </row>
    <row r="873" spans="1:11">
      <c r="A873">
        <v>871</v>
      </c>
      <c r="B873">
        <v>13.0342698123605</v>
      </c>
      <c r="C873">
        <v>1698.1123703043</v>
      </c>
      <c r="D873">
        <v>0.413670997654088</v>
      </c>
      <c r="E873">
        <v>146.261642817416</v>
      </c>
      <c r="F873">
        <v>21.2683882268903</v>
      </c>
      <c r="G873">
        <v>3258.4670549202</v>
      </c>
      <c r="H873">
        <v>0.615458441093217</v>
      </c>
      <c r="I873">
        <v>0.499661585825576</v>
      </c>
      <c r="J873">
        <v>23.322493282795</v>
      </c>
      <c r="K873">
        <v>2.88053007452069</v>
      </c>
    </row>
    <row r="874" spans="1:11">
      <c r="A874">
        <v>872</v>
      </c>
      <c r="B874">
        <v>13.0343845711276</v>
      </c>
      <c r="C874">
        <v>1698.12374901611</v>
      </c>
      <c r="D874">
        <v>0.413671354626618</v>
      </c>
      <c r="E874">
        <v>146.262476446874</v>
      </c>
      <c r="F874">
        <v>21.268260747015</v>
      </c>
      <c r="G874">
        <v>3258.43845907816</v>
      </c>
      <c r="H874">
        <v>0.615458008557548</v>
      </c>
      <c r="I874">
        <v>0.499661234837791</v>
      </c>
      <c r="J874">
        <v>23.3225157053524</v>
      </c>
      <c r="K874">
        <v>2.88053007452069</v>
      </c>
    </row>
    <row r="875" spans="1:11">
      <c r="A875">
        <v>873</v>
      </c>
      <c r="B875">
        <v>13.0343826097437</v>
      </c>
      <c r="C875">
        <v>1698.12156816156</v>
      </c>
      <c r="D875">
        <v>0.413673171305236</v>
      </c>
      <c r="E875">
        <v>146.262318293681</v>
      </c>
      <c r="F875">
        <v>21.2682942035948</v>
      </c>
      <c r="G875">
        <v>3258.44596030544</v>
      </c>
      <c r="H875">
        <v>0.615455850758028</v>
      </c>
      <c r="I875">
        <v>0.499659484085912</v>
      </c>
      <c r="J875">
        <v>23.3225130165502</v>
      </c>
      <c r="K875">
        <v>2.88053007452069</v>
      </c>
    </row>
    <row r="876" spans="1:11">
      <c r="A876">
        <v>874</v>
      </c>
      <c r="B876">
        <v>13.0343992528173</v>
      </c>
      <c r="C876">
        <v>1698.12293956425</v>
      </c>
      <c r="D876">
        <v>0.413670479620418</v>
      </c>
      <c r="E876">
        <v>146.262447696595</v>
      </c>
      <c r="F876">
        <v>21.2682720971998</v>
      </c>
      <c r="G876">
        <v>3258.4401943324</v>
      </c>
      <c r="H876">
        <v>0.615459080653419</v>
      </c>
      <c r="I876">
        <v>0.499662104706429</v>
      </c>
      <c r="J876">
        <v>23.3225069023136</v>
      </c>
      <c r="K876">
        <v>2.88053007452069</v>
      </c>
    </row>
    <row r="877" spans="1:11">
      <c r="A877">
        <v>875</v>
      </c>
      <c r="B877">
        <v>13.0343442018589</v>
      </c>
      <c r="C877">
        <v>1698.11599774262</v>
      </c>
      <c r="D877">
        <v>0.413671815818605</v>
      </c>
      <c r="E877">
        <v>146.261932046802</v>
      </c>
      <c r="F877">
        <v>21.2683598146041</v>
      </c>
      <c r="G877">
        <v>3258.46098700773</v>
      </c>
      <c r="H877">
        <v>0.615456660704742</v>
      </c>
      <c r="I877">
        <v>0.499660141271716</v>
      </c>
      <c r="J877">
        <v>23.3224969779907</v>
      </c>
      <c r="K877">
        <v>2.88053007452069</v>
      </c>
    </row>
    <row r="878" spans="1:11">
      <c r="A878">
        <v>876</v>
      </c>
      <c r="B878">
        <v>13.0344932950818</v>
      </c>
      <c r="C878">
        <v>1698.13404924144</v>
      </c>
      <c r="D878">
        <v>0.413670892693587</v>
      </c>
      <c r="E878">
        <v>146.263190078173</v>
      </c>
      <c r="F878">
        <v>21.2681356720963</v>
      </c>
      <c r="G878">
        <v>3258.42478366003</v>
      </c>
      <c r="H878">
        <v>0.615460290704397</v>
      </c>
      <c r="I878">
        <v>0.499663086473512</v>
      </c>
      <c r="J878">
        <v>23.3225420747843</v>
      </c>
      <c r="K878">
        <v>2.88053007452069</v>
      </c>
    </row>
    <row r="879" spans="1:11">
      <c r="A879">
        <v>877</v>
      </c>
      <c r="B879">
        <v>13.0343323716949</v>
      </c>
      <c r="C879">
        <v>1698.12556176158</v>
      </c>
      <c r="D879">
        <v>0.413670962163366</v>
      </c>
      <c r="E879">
        <v>146.262503859698</v>
      </c>
      <c r="F879">
        <v>21.2682255920069</v>
      </c>
      <c r="G879">
        <v>3258.43968245856</v>
      </c>
      <c r="H879">
        <v>0.615460799855016</v>
      </c>
      <c r="I879">
        <v>0.499663499598913</v>
      </c>
      <c r="J879">
        <v>23.3225400497975</v>
      </c>
      <c r="K879">
        <v>2.88053007452069</v>
      </c>
    </row>
    <row r="880" spans="1:11">
      <c r="A880">
        <v>878</v>
      </c>
      <c r="B880">
        <v>13.0343071087714</v>
      </c>
      <c r="C880">
        <v>1698.11224823473</v>
      </c>
      <c r="D880">
        <v>0.413670162460518</v>
      </c>
      <c r="E880">
        <v>146.261698847156</v>
      </c>
      <c r="F880">
        <v>21.2684048325009</v>
      </c>
      <c r="G880">
        <v>3258.46346800999</v>
      </c>
      <c r="H880">
        <v>0.615457431868938</v>
      </c>
      <c r="I880">
        <v>0.499660766969906</v>
      </c>
      <c r="J880">
        <v>23.3224804324792</v>
      </c>
      <c r="K880">
        <v>2.88053007452069</v>
      </c>
    </row>
    <row r="881" spans="1:11">
      <c r="A881">
        <v>879</v>
      </c>
      <c r="B881">
        <v>13.0341155438923</v>
      </c>
      <c r="C881">
        <v>1698.08606675318</v>
      </c>
      <c r="D881">
        <v>0.413669105521538</v>
      </c>
      <c r="E881">
        <v>146.259916251464</v>
      </c>
      <c r="F881">
        <v>21.2687408093233</v>
      </c>
      <c r="G881">
        <v>3258.51578294972</v>
      </c>
      <c r="H881">
        <v>0.615453791791919</v>
      </c>
      <c r="I881">
        <v>0.499657813613753</v>
      </c>
      <c r="J881">
        <v>23.3224034707583</v>
      </c>
      <c r="K881">
        <v>2.88053007452069</v>
      </c>
    </row>
    <row r="882" spans="1:11">
      <c r="A882">
        <v>880</v>
      </c>
      <c r="B882">
        <v>13.0343703385258</v>
      </c>
      <c r="C882">
        <v>1698.12656132939</v>
      </c>
      <c r="D882">
        <v>0.413670417416702</v>
      </c>
      <c r="E882">
        <v>146.262644525716</v>
      </c>
      <c r="F882">
        <v>21.2682194321975</v>
      </c>
      <c r="G882">
        <v>3258.43142772326</v>
      </c>
      <c r="H882">
        <v>0.615459600785721</v>
      </c>
      <c r="I882">
        <v>0.499662526701188</v>
      </c>
      <c r="J882">
        <v>23.3225287149895</v>
      </c>
      <c r="K882">
        <v>2.88053007452069</v>
      </c>
    </row>
    <row r="883" spans="1:11">
      <c r="A883">
        <v>881</v>
      </c>
      <c r="B883">
        <v>13.0343177458282</v>
      </c>
      <c r="C883">
        <v>1698.11066213566</v>
      </c>
      <c r="D883">
        <v>0.413670539630552</v>
      </c>
      <c r="E883">
        <v>146.261629414934</v>
      </c>
      <c r="F883">
        <v>21.2684326935147</v>
      </c>
      <c r="G883">
        <v>3258.47597033389</v>
      </c>
      <c r="H883">
        <v>0.615457716402101</v>
      </c>
      <c r="I883">
        <v>0.499660997840448</v>
      </c>
      <c r="J883">
        <v>23.3224681378519</v>
      </c>
      <c r="K883">
        <v>2.88053007452069</v>
      </c>
    </row>
    <row r="884" spans="1:11">
      <c r="A884">
        <v>882</v>
      </c>
      <c r="B884">
        <v>13.03430143126</v>
      </c>
      <c r="C884">
        <v>1698.1178115893</v>
      </c>
      <c r="D884">
        <v>0.413670510906528</v>
      </c>
      <c r="E884">
        <v>146.262014410582</v>
      </c>
      <c r="F884">
        <v>21.2683304160823</v>
      </c>
      <c r="G884">
        <v>3258.45227423962</v>
      </c>
      <c r="H884">
        <v>0.615458788466183</v>
      </c>
      <c r="I884">
        <v>0.499661867647656</v>
      </c>
      <c r="J884">
        <v>23.3225096415814</v>
      </c>
      <c r="K884">
        <v>2.88053007452069</v>
      </c>
    </row>
    <row r="885" spans="1:11">
      <c r="A885">
        <v>883</v>
      </c>
      <c r="B885">
        <v>13.0344454813335</v>
      </c>
      <c r="C885">
        <v>1698.14080002114</v>
      </c>
      <c r="D885">
        <v>0.413671751762854</v>
      </c>
      <c r="E885">
        <v>146.263567543309</v>
      </c>
      <c r="F885">
        <v>21.2680378510266</v>
      </c>
      <c r="G885">
        <v>3258.40450122226</v>
      </c>
      <c r="H885">
        <v>0.615462918540482</v>
      </c>
      <c r="I885">
        <v>0.499665218577965</v>
      </c>
      <c r="J885">
        <v>23.3225792733416</v>
      </c>
      <c r="K885">
        <v>2.88053007452069</v>
      </c>
    </row>
    <row r="886" spans="1:11">
      <c r="A886">
        <v>884</v>
      </c>
      <c r="B886">
        <v>13.0343774462384</v>
      </c>
      <c r="C886">
        <v>1698.13084485157</v>
      </c>
      <c r="D886">
        <v>0.413670013685974</v>
      </c>
      <c r="E886">
        <v>146.26292431372</v>
      </c>
      <c r="F886">
        <v>21.2681623661004</v>
      </c>
      <c r="G886">
        <v>3258.41773241316</v>
      </c>
      <c r="H886">
        <v>0.615460737509083</v>
      </c>
      <c r="I886">
        <v>0.499663448979457</v>
      </c>
      <c r="J886">
        <v>23.3225437569917</v>
      </c>
      <c r="K886">
        <v>2.88053007452069</v>
      </c>
    </row>
    <row r="887" spans="1:11">
      <c r="A887">
        <v>885</v>
      </c>
      <c r="B887">
        <v>13.0341719385755</v>
      </c>
      <c r="C887">
        <v>1698.10852886649</v>
      </c>
      <c r="D887">
        <v>0.413671227674488</v>
      </c>
      <c r="E887">
        <v>146.261343109587</v>
      </c>
      <c r="F887">
        <v>21.268435448969</v>
      </c>
      <c r="G887">
        <v>3258.46208032943</v>
      </c>
      <c r="H887">
        <v>0.615457440607206</v>
      </c>
      <c r="I887">
        <v>0.499660774058026</v>
      </c>
      <c r="J887">
        <v>23.3224925641041</v>
      </c>
      <c r="K887">
        <v>2.88053007452069</v>
      </c>
    </row>
    <row r="888" spans="1:11">
      <c r="A888">
        <v>886</v>
      </c>
      <c r="B888">
        <v>13.0342142709433</v>
      </c>
      <c r="C888">
        <v>1698.11006744933</v>
      </c>
      <c r="D888">
        <v>0.413670578500264</v>
      </c>
      <c r="E888">
        <v>146.261426534099</v>
      </c>
      <c r="F888">
        <v>21.2684317236627</v>
      </c>
      <c r="G888">
        <v>3258.46640434082</v>
      </c>
      <c r="H888">
        <v>0.615457162203116</v>
      </c>
      <c r="I888">
        <v>0.499660548176482</v>
      </c>
      <c r="J888">
        <v>23.3224994525758</v>
      </c>
      <c r="K888">
        <v>2.88053007452069</v>
      </c>
    </row>
    <row r="889" spans="1:11">
      <c r="A889">
        <v>887</v>
      </c>
      <c r="B889">
        <v>13.0342847877126</v>
      </c>
      <c r="C889">
        <v>1698.11763138402</v>
      </c>
      <c r="D889">
        <v>0.413670562612159</v>
      </c>
      <c r="E889">
        <v>146.26199727788</v>
      </c>
      <c r="F889">
        <v>21.2683300966801</v>
      </c>
      <c r="G889">
        <v>3258.45116968542</v>
      </c>
      <c r="H889">
        <v>0.615458887354452</v>
      </c>
      <c r="I889">
        <v>0.499661947878797</v>
      </c>
      <c r="J889">
        <v>23.3225104884146</v>
      </c>
      <c r="K889">
        <v>2.88053007452069</v>
      </c>
    </row>
    <row r="890" spans="1:11">
      <c r="A890">
        <v>888</v>
      </c>
      <c r="B890">
        <v>13.0342401759989</v>
      </c>
      <c r="C890">
        <v>1698.11250101154</v>
      </c>
      <c r="D890">
        <v>0.41366987970215</v>
      </c>
      <c r="E890">
        <v>146.261629465051</v>
      </c>
      <c r="F890">
        <v>21.2683920480265</v>
      </c>
      <c r="G890">
        <v>3258.46249873515</v>
      </c>
      <c r="H890">
        <v>0.615459128249245</v>
      </c>
      <c r="I890">
        <v>0.49966214335152</v>
      </c>
      <c r="J890">
        <v>23.322499130912</v>
      </c>
      <c r="K890">
        <v>2.88053007452069</v>
      </c>
    </row>
    <row r="891" spans="1:11">
      <c r="A891">
        <v>889</v>
      </c>
      <c r="B891">
        <v>13.0342559129424</v>
      </c>
      <c r="C891">
        <v>1698.11355257868</v>
      </c>
      <c r="D891">
        <v>0.413670498711239</v>
      </c>
      <c r="E891">
        <v>146.26171623404</v>
      </c>
      <c r="F891">
        <v>21.2683832236649</v>
      </c>
      <c r="G891">
        <v>3258.45950881025</v>
      </c>
      <c r="H891">
        <v>0.61545828917335</v>
      </c>
      <c r="I891">
        <v>0.499661462548837</v>
      </c>
      <c r="J891">
        <v>23.3224991916192</v>
      </c>
      <c r="K891">
        <v>2.88053007452069</v>
      </c>
    </row>
    <row r="892" spans="1:11">
      <c r="A892">
        <v>890</v>
      </c>
      <c r="B892">
        <v>13.0342345108024</v>
      </c>
      <c r="C892">
        <v>1698.10081263345</v>
      </c>
      <c r="D892">
        <v>0.413669767086864</v>
      </c>
      <c r="E892">
        <v>146.260932273662</v>
      </c>
      <c r="F892">
        <v>21.2685461727592</v>
      </c>
      <c r="G892">
        <v>3258.48995694789</v>
      </c>
      <c r="H892">
        <v>0.615456457247597</v>
      </c>
      <c r="I892">
        <v>0.499659976234219</v>
      </c>
      <c r="J892">
        <v>23.3224438580858</v>
      </c>
      <c r="K892">
        <v>2.88053007452069</v>
      </c>
    </row>
    <row r="893" spans="1:11">
      <c r="A893">
        <v>891</v>
      </c>
      <c r="B893">
        <v>13.0342400087662</v>
      </c>
      <c r="C893">
        <v>1698.10970968223</v>
      </c>
      <c r="D893">
        <v>0.413670342496003</v>
      </c>
      <c r="E893">
        <v>146.2614777339</v>
      </c>
      <c r="F893">
        <v>21.268426772806</v>
      </c>
      <c r="G893">
        <v>3258.46662635647</v>
      </c>
      <c r="H893">
        <v>0.615457615994634</v>
      </c>
      <c r="I893">
        <v>0.499660916365107</v>
      </c>
      <c r="J893">
        <v>23.3224831348963</v>
      </c>
      <c r="K893">
        <v>2.88053007452069</v>
      </c>
    </row>
    <row r="894" spans="1:11">
      <c r="A894">
        <v>892</v>
      </c>
      <c r="B894">
        <v>13.0342816581581</v>
      </c>
      <c r="C894">
        <v>1698.11552786131</v>
      </c>
      <c r="D894">
        <v>0.41367014615039</v>
      </c>
      <c r="E894">
        <v>146.261841930634</v>
      </c>
      <c r="F894">
        <v>21.2683628772771</v>
      </c>
      <c r="G894">
        <v>3258.4635000103</v>
      </c>
      <c r="H894">
        <v>0.615459775077623</v>
      </c>
      <c r="I894">
        <v>0.499662668164566</v>
      </c>
      <c r="J894">
        <v>23.3225057176515</v>
      </c>
      <c r="K894">
        <v>2.88053007452069</v>
      </c>
    </row>
    <row r="895" spans="1:11">
      <c r="A895">
        <v>893</v>
      </c>
      <c r="B895">
        <v>13.0342314485</v>
      </c>
      <c r="C895">
        <v>1698.11222532714</v>
      </c>
      <c r="D895">
        <v>0.413669792493591</v>
      </c>
      <c r="E895">
        <v>146.261608141873</v>
      </c>
      <c r="F895">
        <v>21.2684022782768</v>
      </c>
      <c r="G895">
        <v>3258.46495917524</v>
      </c>
      <c r="H895">
        <v>0.615459427147647</v>
      </c>
      <c r="I895">
        <v>0.499662385867569</v>
      </c>
      <c r="J895">
        <v>23.3224985303308</v>
      </c>
      <c r="K895">
        <v>2.88053007452069</v>
      </c>
    </row>
    <row r="896" spans="1:11">
      <c r="A896">
        <v>894</v>
      </c>
      <c r="B896">
        <v>13.0343885940285</v>
      </c>
      <c r="C896">
        <v>1698.1300149014</v>
      </c>
      <c r="D896">
        <v>0.413670693952156</v>
      </c>
      <c r="E896">
        <v>146.262804215383</v>
      </c>
      <c r="F896">
        <v>21.268187023377</v>
      </c>
      <c r="G896">
        <v>3258.43661095865</v>
      </c>
      <c r="H896">
        <v>0.615461185579637</v>
      </c>
      <c r="I896">
        <v>0.499663812556594</v>
      </c>
      <c r="J896">
        <v>23.3225522356258</v>
      </c>
      <c r="K896">
        <v>2.88053007452069</v>
      </c>
    </row>
    <row r="897" spans="1:11">
      <c r="A897">
        <v>895</v>
      </c>
      <c r="B897">
        <v>13.0342347051027</v>
      </c>
      <c r="C897">
        <v>1698.10766222002</v>
      </c>
      <c r="D897">
        <v>0.413670284907376</v>
      </c>
      <c r="E897">
        <v>146.26131313108</v>
      </c>
      <c r="F897">
        <v>21.2684624089134</v>
      </c>
      <c r="G897">
        <v>3258.4819276461</v>
      </c>
      <c r="H897">
        <v>0.615458564472399</v>
      </c>
      <c r="I897">
        <v>0.499661685948281</v>
      </c>
      <c r="J897">
        <v>23.3224811847078</v>
      </c>
      <c r="K897">
        <v>2.88053007452069</v>
      </c>
    </row>
    <row r="898" spans="1:11">
      <c r="A898">
        <v>896</v>
      </c>
      <c r="B898">
        <v>13.0343052053158</v>
      </c>
      <c r="C898">
        <v>1698.12148339875</v>
      </c>
      <c r="D898">
        <v>0.413670708682183</v>
      </c>
      <c r="E898">
        <v>146.262201015084</v>
      </c>
      <c r="F898">
        <v>21.2682927342698</v>
      </c>
      <c r="G898">
        <v>3258.45222283795</v>
      </c>
      <c r="H898">
        <v>0.615460268822444</v>
      </c>
      <c r="I898">
        <v>0.499663068756667</v>
      </c>
      <c r="J898">
        <v>23.3225331410897</v>
      </c>
      <c r="K898">
        <v>2.88053007452069</v>
      </c>
    </row>
    <row r="899" spans="1:11">
      <c r="A899">
        <v>897</v>
      </c>
      <c r="B899">
        <v>13.0342863038774</v>
      </c>
      <c r="C899">
        <v>1698.11669457887</v>
      </c>
      <c r="D899">
        <v>0.413670628168624</v>
      </c>
      <c r="E899">
        <v>146.26190200771</v>
      </c>
      <c r="F899">
        <v>21.2683468336761</v>
      </c>
      <c r="G899">
        <v>3258.46637648828</v>
      </c>
      <c r="H899">
        <v>0.615460225286738</v>
      </c>
      <c r="I899">
        <v>0.49966303345066</v>
      </c>
      <c r="J899">
        <v>23.3225132825822</v>
      </c>
      <c r="K899">
        <v>2.88053007452069</v>
      </c>
    </row>
    <row r="900" spans="1:11">
      <c r="A900">
        <v>898</v>
      </c>
      <c r="B900">
        <v>13.0342503976837</v>
      </c>
      <c r="C900">
        <v>1698.10720902458</v>
      </c>
      <c r="D900">
        <v>0.413670773104125</v>
      </c>
      <c r="E900">
        <v>146.261279904812</v>
      </c>
      <c r="F900">
        <v>21.2684689471589</v>
      </c>
      <c r="G900">
        <v>3258.49217708876</v>
      </c>
      <c r="H900">
        <v>0.615458491199334</v>
      </c>
      <c r="I900">
        <v>0.499661626507584</v>
      </c>
      <c r="J900">
        <v>23.3224809323395</v>
      </c>
      <c r="K900">
        <v>2.88053007452069</v>
      </c>
    </row>
    <row r="901" spans="1:11">
      <c r="A901">
        <v>899</v>
      </c>
      <c r="B901">
        <v>13.034241096646</v>
      </c>
      <c r="C901">
        <v>1698.10884980555</v>
      </c>
      <c r="D901">
        <v>0.413671180979464</v>
      </c>
      <c r="E901">
        <v>146.261373254914</v>
      </c>
      <c r="F901">
        <v>21.2684426358876</v>
      </c>
      <c r="G901">
        <v>3258.48651077257</v>
      </c>
      <c r="H901">
        <v>0.615458605688903</v>
      </c>
      <c r="I901">
        <v>0.499661719391944</v>
      </c>
      <c r="J901">
        <v>23.3224899818309</v>
      </c>
      <c r="K901">
        <v>2.88053007452069</v>
      </c>
    </row>
    <row r="902" spans="1:11">
      <c r="A902">
        <v>900</v>
      </c>
      <c r="B902">
        <v>13.0340866243935</v>
      </c>
      <c r="C902">
        <v>1698.08797283187</v>
      </c>
      <c r="D902">
        <v>0.413670770262363</v>
      </c>
      <c r="E902">
        <v>146.259939272469</v>
      </c>
      <c r="F902">
        <v>21.2687070776852</v>
      </c>
      <c r="G902">
        <v>3258.53037928965</v>
      </c>
      <c r="H902">
        <v>0.615455746612681</v>
      </c>
      <c r="I902">
        <v>0.499659399701313</v>
      </c>
      <c r="J902">
        <v>23.3224312175056</v>
      </c>
      <c r="K902">
        <v>2.88053007452069</v>
      </c>
    </row>
    <row r="903" spans="1:11">
      <c r="A903">
        <v>901</v>
      </c>
      <c r="B903">
        <v>13.0341039696457</v>
      </c>
      <c r="C903">
        <v>1698.08913861406</v>
      </c>
      <c r="D903">
        <v>0.413670849535534</v>
      </c>
      <c r="E903">
        <v>146.2600290719</v>
      </c>
      <c r="F903">
        <v>21.2686959486476</v>
      </c>
      <c r="G903">
        <v>3258.52780165148</v>
      </c>
      <c r="H903">
        <v>0.615455515273121</v>
      </c>
      <c r="I903">
        <v>0.499659211996597</v>
      </c>
      <c r="J903">
        <v>23.3224327847521</v>
      </c>
      <c r="K903">
        <v>2.88053007452069</v>
      </c>
    </row>
    <row r="904" spans="1:11">
      <c r="A904">
        <v>902</v>
      </c>
      <c r="B904">
        <v>13.0340459947139</v>
      </c>
      <c r="C904">
        <v>1698.08253344254</v>
      </c>
      <c r="D904">
        <v>0.413671346382483</v>
      </c>
      <c r="E904">
        <v>146.259547180014</v>
      </c>
      <c r="F904">
        <v>21.2687727172055</v>
      </c>
      <c r="G904">
        <v>3258.54515246826</v>
      </c>
      <c r="H904">
        <v>0.615454852342293</v>
      </c>
      <c r="I904">
        <v>0.499658674144216</v>
      </c>
      <c r="J904">
        <v>23.3224198852295</v>
      </c>
      <c r="K904">
        <v>2.88053007452069</v>
      </c>
    </row>
    <row r="905" spans="1:11">
      <c r="A905">
        <v>903</v>
      </c>
      <c r="B905">
        <v>13.0340461457386</v>
      </c>
      <c r="C905">
        <v>1698.0802770879</v>
      </c>
      <c r="D905">
        <v>0.41367127599313</v>
      </c>
      <c r="E905">
        <v>146.259418280178</v>
      </c>
      <c r="F905">
        <v>21.2688044368226</v>
      </c>
      <c r="G905">
        <v>3258.54961295125</v>
      </c>
      <c r="H905">
        <v>0.61545418586976</v>
      </c>
      <c r="I905">
        <v>0.499658133398006</v>
      </c>
      <c r="J905">
        <v>23.3224083210482</v>
      </c>
      <c r="K905">
        <v>2.88053007452069</v>
      </c>
    </row>
    <row r="906" spans="1:11">
      <c r="A906">
        <v>904</v>
      </c>
      <c r="B906">
        <v>13.0340423740909</v>
      </c>
      <c r="C906">
        <v>1698.0808139223</v>
      </c>
      <c r="D906">
        <v>0.413671366504184</v>
      </c>
      <c r="E906">
        <v>146.259436516676</v>
      </c>
      <c r="F906">
        <v>21.2687967022814</v>
      </c>
      <c r="G906">
        <v>3258.55546280072</v>
      </c>
      <c r="H906">
        <v>0.615455318021655</v>
      </c>
      <c r="I906">
        <v>0.499659051991573</v>
      </c>
      <c r="J906">
        <v>23.3224132453361</v>
      </c>
      <c r="K906">
        <v>2.88053007452069</v>
      </c>
    </row>
    <row r="907" spans="1:11">
      <c r="A907">
        <v>905</v>
      </c>
      <c r="B907">
        <v>13.0340306713594</v>
      </c>
      <c r="C907">
        <v>1698.08087173816</v>
      </c>
      <c r="D907">
        <v>0.413670693495757</v>
      </c>
      <c r="E907">
        <v>146.259435226101</v>
      </c>
      <c r="F907">
        <v>21.26879218508</v>
      </c>
      <c r="G907">
        <v>3258.54815431237</v>
      </c>
      <c r="H907">
        <v>0.615455238360023</v>
      </c>
      <c r="I907">
        <v>0.499658987349814</v>
      </c>
      <c r="J907">
        <v>23.3224143001048</v>
      </c>
      <c r="K907">
        <v>2.88053007452069</v>
      </c>
    </row>
    <row r="908" spans="1:11">
      <c r="A908">
        <v>906</v>
      </c>
      <c r="B908">
        <v>13.0341162268263</v>
      </c>
      <c r="C908">
        <v>1698.0928753491</v>
      </c>
      <c r="D908">
        <v>0.413672108287218</v>
      </c>
      <c r="E908">
        <v>146.260239184427</v>
      </c>
      <c r="F908">
        <v>21.2686421607551</v>
      </c>
      <c r="G908">
        <v>3258.52692858704</v>
      </c>
      <c r="H908">
        <v>0.615456857742483</v>
      </c>
      <c r="I908">
        <v>0.49966030123048</v>
      </c>
      <c r="J908">
        <v>23.3224522854475</v>
      </c>
      <c r="K908">
        <v>2.88053007452069</v>
      </c>
    </row>
    <row r="909" spans="1:11">
      <c r="A909">
        <v>907</v>
      </c>
      <c r="B909">
        <v>13.0340618089576</v>
      </c>
      <c r="C909">
        <v>1698.08867286182</v>
      </c>
      <c r="D909">
        <v>0.413672131291126</v>
      </c>
      <c r="E909">
        <v>146.259945737708</v>
      </c>
      <c r="F909">
        <v>21.2686909738087</v>
      </c>
      <c r="G909">
        <v>3258.53075386323</v>
      </c>
      <c r="H909">
        <v>0.615456193907626</v>
      </c>
      <c r="I909">
        <v>0.499659762623038</v>
      </c>
      <c r="J909">
        <v>23.3224422726898</v>
      </c>
      <c r="K909">
        <v>2.88053007452069</v>
      </c>
    </row>
    <row r="910" spans="1:11">
      <c r="A910">
        <v>908</v>
      </c>
      <c r="B910">
        <v>13.0341113867948</v>
      </c>
      <c r="C910">
        <v>1698.09425320926</v>
      </c>
      <c r="D910">
        <v>0.413673115034355</v>
      </c>
      <c r="E910">
        <v>146.26030733276</v>
      </c>
      <c r="F910">
        <v>21.2686221408493</v>
      </c>
      <c r="G910">
        <v>3258.52573652369</v>
      </c>
      <c r="H910">
        <v>0.615456930498687</v>
      </c>
      <c r="I910">
        <v>0.499660360261345</v>
      </c>
      <c r="J910">
        <v>23.3224622703013</v>
      </c>
      <c r="K910">
        <v>2.88053007452069</v>
      </c>
    </row>
    <row r="911" spans="1:11">
      <c r="A911">
        <v>909</v>
      </c>
      <c r="B911">
        <v>13.0342015835729</v>
      </c>
      <c r="C911">
        <v>1698.10300429865</v>
      </c>
      <c r="D911">
        <v>0.413673053332239</v>
      </c>
      <c r="E911">
        <v>146.260927308503</v>
      </c>
      <c r="F911">
        <v>21.2685143756603</v>
      </c>
      <c r="G911">
        <v>3258.50985405779</v>
      </c>
      <c r="H911">
        <v>0.615458592940642</v>
      </c>
      <c r="I911">
        <v>0.49966170908904</v>
      </c>
      <c r="J911">
        <v>23.3224821220026</v>
      </c>
      <c r="K911">
        <v>2.88053007452069</v>
      </c>
    </row>
    <row r="912" spans="1:11">
      <c r="A912">
        <v>910</v>
      </c>
      <c r="B912">
        <v>13.0342147325781</v>
      </c>
      <c r="C912">
        <v>1698.10863938927</v>
      </c>
      <c r="D912">
        <v>0.413673335121731</v>
      </c>
      <c r="E912">
        <v>146.261294668972</v>
      </c>
      <c r="F912">
        <v>21.2684406009402</v>
      </c>
      <c r="G912">
        <v>3258.49642482805</v>
      </c>
      <c r="H912">
        <v>0.615459324597628</v>
      </c>
      <c r="I912">
        <v>0.499662302705621</v>
      </c>
      <c r="J912">
        <v>23.3225027527555</v>
      </c>
      <c r="K912">
        <v>2.88053007452069</v>
      </c>
    </row>
    <row r="913" spans="1:11">
      <c r="A913">
        <v>911</v>
      </c>
      <c r="B913">
        <v>13.0341761748952</v>
      </c>
      <c r="C913">
        <v>1698.09761141184</v>
      </c>
      <c r="D913">
        <v>0.413673091057384</v>
      </c>
      <c r="E913">
        <v>146.260566365004</v>
      </c>
      <c r="F913">
        <v>21.268584427159</v>
      </c>
      <c r="G913">
        <v>3258.52194662418</v>
      </c>
      <c r="H913">
        <v>0.615457764282387</v>
      </c>
      <c r="I913">
        <v>0.499661036765102</v>
      </c>
      <c r="J913">
        <v>23.3224649766072</v>
      </c>
      <c r="K913">
        <v>2.88053007452069</v>
      </c>
    </row>
    <row r="914" spans="1:11">
      <c r="A914">
        <v>912</v>
      </c>
      <c r="B914">
        <v>13.034136869144</v>
      </c>
      <c r="C914">
        <v>1698.09376164147</v>
      </c>
      <c r="D914">
        <v>0.413672752465573</v>
      </c>
      <c r="E914">
        <v>146.260268876797</v>
      </c>
      <c r="F914">
        <v>21.2686299109905</v>
      </c>
      <c r="G914">
        <v>3258.53429730355</v>
      </c>
      <c r="H914">
        <v>0.615458348362529</v>
      </c>
      <c r="I914">
        <v>0.49966151068651</v>
      </c>
      <c r="J914">
        <v>23.3224607375764</v>
      </c>
      <c r="K914">
        <v>2.88053007452069</v>
      </c>
    </row>
    <row r="915" spans="1:11">
      <c r="A915">
        <v>913</v>
      </c>
      <c r="B915">
        <v>13.034177341166</v>
      </c>
      <c r="C915">
        <v>1698.09687422807</v>
      </c>
      <c r="D915">
        <v>0.413672771878828</v>
      </c>
      <c r="E915">
        <v>146.260524404029</v>
      </c>
      <c r="F915">
        <v>21.2685940789579</v>
      </c>
      <c r="G915">
        <v>3258.52352925084</v>
      </c>
      <c r="H915">
        <v>0.61545808510883</v>
      </c>
      <c r="I915">
        <v>0.499661297076427</v>
      </c>
      <c r="J915">
        <v>23.3224607901702</v>
      </c>
      <c r="K915">
        <v>2.88053007452069</v>
      </c>
    </row>
    <row r="916" spans="1:11">
      <c r="A916">
        <v>914</v>
      </c>
      <c r="B916">
        <v>13.0342852303585</v>
      </c>
      <c r="C916">
        <v>1698.10850121423</v>
      </c>
      <c r="D916">
        <v>0.413673228436545</v>
      </c>
      <c r="E916">
        <v>146.261338930515</v>
      </c>
      <c r="F916">
        <v>21.2684494741974</v>
      </c>
      <c r="G916">
        <v>3258.50068360332</v>
      </c>
      <c r="H916">
        <v>0.615459667420447</v>
      </c>
      <c r="I916">
        <v>0.499662580878987</v>
      </c>
      <c r="J916">
        <v>23.3224893635572</v>
      </c>
      <c r="K916">
        <v>2.88053007452069</v>
      </c>
    </row>
    <row r="917" spans="1:11">
      <c r="A917">
        <v>915</v>
      </c>
      <c r="B917">
        <v>13.0341868286602</v>
      </c>
      <c r="C917">
        <v>1698.09804879053</v>
      </c>
      <c r="D917">
        <v>0.413672923859403</v>
      </c>
      <c r="E917">
        <v>146.260602505877</v>
      </c>
      <c r="F917">
        <v>21.2685803085329</v>
      </c>
      <c r="G917">
        <v>3258.52055922758</v>
      </c>
      <c r="H917">
        <v>0.615457971112657</v>
      </c>
      <c r="I917">
        <v>0.499661204580143</v>
      </c>
      <c r="J917">
        <v>23.3224647985537</v>
      </c>
      <c r="K917">
        <v>2.88053007452069</v>
      </c>
    </row>
    <row r="918" spans="1:11">
      <c r="A918">
        <v>916</v>
      </c>
      <c r="B918">
        <v>13.0342324225523</v>
      </c>
      <c r="C918">
        <v>1698.09969593013</v>
      </c>
      <c r="D918">
        <v>0.413672356002002</v>
      </c>
      <c r="E918">
        <v>146.260743389087</v>
      </c>
      <c r="F918">
        <v>21.2685615601531</v>
      </c>
      <c r="G918">
        <v>3258.51862337183</v>
      </c>
      <c r="H918">
        <v>0.615458307249964</v>
      </c>
      <c r="I918">
        <v>0.499661477310429</v>
      </c>
      <c r="J918">
        <v>23.3224629100308</v>
      </c>
      <c r="K918">
        <v>2.88053007452069</v>
      </c>
    </row>
    <row r="919" spans="1:11">
      <c r="A919">
        <v>917</v>
      </c>
      <c r="B919">
        <v>13.0342559167595</v>
      </c>
      <c r="C919">
        <v>1698.10034394126</v>
      </c>
      <c r="D919">
        <v>0.413672482782052</v>
      </c>
      <c r="E919">
        <v>146.260822988859</v>
      </c>
      <c r="F919">
        <v>21.2685530273223</v>
      </c>
      <c r="G919">
        <v>3258.51806283395</v>
      </c>
      <c r="H919">
        <v>0.61545835948733</v>
      </c>
      <c r="I919">
        <v>0.499661519692364</v>
      </c>
      <c r="J919">
        <v>23.32245780265</v>
      </c>
      <c r="K919">
        <v>2.88053007452069</v>
      </c>
    </row>
    <row r="920" spans="1:11">
      <c r="A920">
        <v>918</v>
      </c>
      <c r="B920">
        <v>13.0341337463806</v>
      </c>
      <c r="C920">
        <v>1698.08520368579</v>
      </c>
      <c r="D920">
        <v>0.413673123607729</v>
      </c>
      <c r="E920">
        <v>146.259750514842</v>
      </c>
      <c r="F920">
        <v>21.2687511460527</v>
      </c>
      <c r="G920">
        <v>3258.54998014773</v>
      </c>
      <c r="H920">
        <v>0.615455127034067</v>
      </c>
      <c r="I920">
        <v>0.499658897040199</v>
      </c>
      <c r="J920">
        <v>23.3224226600408</v>
      </c>
      <c r="K920">
        <v>2.88053007452069</v>
      </c>
    </row>
    <row r="921" spans="1:11">
      <c r="A921">
        <v>919</v>
      </c>
      <c r="B921">
        <v>13.0342532696625</v>
      </c>
      <c r="C921">
        <v>1698.10737878236</v>
      </c>
      <c r="D921">
        <v>0.413672733829976</v>
      </c>
      <c r="E921">
        <v>146.261228303954</v>
      </c>
      <c r="F921">
        <v>21.2684623332275</v>
      </c>
      <c r="G921">
        <v>3258.50062936662</v>
      </c>
      <c r="H921">
        <v>0.615459408449109</v>
      </c>
      <c r="I921">
        <v>0.499662370757401</v>
      </c>
      <c r="J921">
        <v>23.3224937104454</v>
      </c>
      <c r="K921">
        <v>2.88053007452069</v>
      </c>
    </row>
    <row r="922" spans="1:11">
      <c r="A922">
        <v>920</v>
      </c>
      <c r="B922">
        <v>13.0341200356009</v>
      </c>
      <c r="C922">
        <v>1698.07812688505</v>
      </c>
      <c r="D922">
        <v>0.413672120932173</v>
      </c>
      <c r="E922">
        <v>146.259314363755</v>
      </c>
      <c r="F922">
        <v>21.2688288615889</v>
      </c>
      <c r="G922">
        <v>3258.56646383828</v>
      </c>
      <c r="H922">
        <v>0.615455061067732</v>
      </c>
      <c r="I922">
        <v>0.49965884354411</v>
      </c>
      <c r="J922">
        <v>23.3223910480593</v>
      </c>
      <c r="K922">
        <v>2.88053007452069</v>
      </c>
    </row>
    <row r="923" spans="1:11">
      <c r="A923">
        <v>921</v>
      </c>
      <c r="B923">
        <v>13.034243059454</v>
      </c>
      <c r="C923">
        <v>1698.10303531787</v>
      </c>
      <c r="D923">
        <v>0.413672532035376</v>
      </c>
      <c r="E923">
        <v>146.260960578553</v>
      </c>
      <c r="F923">
        <v>21.2685187543728</v>
      </c>
      <c r="G923">
        <v>3258.51095677481</v>
      </c>
      <c r="H923">
        <v>0.615458716617844</v>
      </c>
      <c r="I923">
        <v>0.499661809444325</v>
      </c>
      <c r="J923">
        <v>23.3224749254656</v>
      </c>
      <c r="K923">
        <v>2.88053007452069</v>
      </c>
    </row>
    <row r="924" spans="1:11">
      <c r="A924">
        <v>922</v>
      </c>
      <c r="B924">
        <v>13.0343280732566</v>
      </c>
      <c r="C924">
        <v>1698.11008175437</v>
      </c>
      <c r="D924">
        <v>0.413672867576462</v>
      </c>
      <c r="E924">
        <v>146.26143200525</v>
      </c>
      <c r="F924">
        <v>21.2684392493643</v>
      </c>
      <c r="G924">
        <v>3258.50250325045</v>
      </c>
      <c r="H924">
        <v>0.615459114766505</v>
      </c>
      <c r="I924">
        <v>0.499662132479206</v>
      </c>
      <c r="J924">
        <v>23.322495981649</v>
      </c>
      <c r="K924">
        <v>2.88053007452069</v>
      </c>
    </row>
    <row r="925" spans="1:11">
      <c r="A925">
        <v>923</v>
      </c>
      <c r="B925">
        <v>13.0342550015156</v>
      </c>
      <c r="C925">
        <v>1698.10334902932</v>
      </c>
      <c r="D925">
        <v>0.413672377606243</v>
      </c>
      <c r="E925">
        <v>146.260994370544</v>
      </c>
      <c r="F925">
        <v>21.2685135244408</v>
      </c>
      <c r="G925">
        <v>3258.51049259462</v>
      </c>
      <c r="H925">
        <v>0.615458856466957</v>
      </c>
      <c r="I925">
        <v>0.499661922912825</v>
      </c>
      <c r="J925">
        <v>23.3224732632352</v>
      </c>
      <c r="K925">
        <v>2.88053007452069</v>
      </c>
    </row>
    <row r="926" spans="1:11">
      <c r="A926">
        <v>924</v>
      </c>
      <c r="B926">
        <v>13.0341029732152</v>
      </c>
      <c r="C926">
        <v>1698.08810087095</v>
      </c>
      <c r="D926">
        <v>0.413671757472121</v>
      </c>
      <c r="E926">
        <v>146.259932739852</v>
      </c>
      <c r="F926">
        <v>21.2687040655651</v>
      </c>
      <c r="G926">
        <v>3258.53411353273</v>
      </c>
      <c r="H926">
        <v>0.615456973210971</v>
      </c>
      <c r="I926">
        <v>0.499660394939791</v>
      </c>
      <c r="J926">
        <v>23.3224345034088</v>
      </c>
      <c r="K926">
        <v>2.88053007452069</v>
      </c>
    </row>
    <row r="927" spans="1:11">
      <c r="A927">
        <v>925</v>
      </c>
      <c r="B927">
        <v>13.0342217740055</v>
      </c>
      <c r="C927">
        <v>1698.09700814279</v>
      </c>
      <c r="D927">
        <v>0.41367209952965</v>
      </c>
      <c r="E927">
        <v>146.260583968256</v>
      </c>
      <c r="F927">
        <v>21.2685926240832</v>
      </c>
      <c r="G927">
        <v>3258.52315970273</v>
      </c>
      <c r="H927">
        <v>0.61545803151169</v>
      </c>
      <c r="I927">
        <v>0.499661253592018</v>
      </c>
      <c r="J927">
        <v>23.322450038972</v>
      </c>
      <c r="K927">
        <v>2.88053007452069</v>
      </c>
    </row>
    <row r="928" spans="1:11">
      <c r="A928">
        <v>926</v>
      </c>
      <c r="B928">
        <v>13.0342240599134</v>
      </c>
      <c r="C928">
        <v>1698.10013404087</v>
      </c>
      <c r="D928">
        <v>0.413672921916386</v>
      </c>
      <c r="E928">
        <v>146.260776549747</v>
      </c>
      <c r="F928">
        <v>21.2685507077835</v>
      </c>
      <c r="G928">
        <v>3258.5111443911</v>
      </c>
      <c r="H928">
        <v>0.615457180903963</v>
      </c>
      <c r="I928">
        <v>0.499660563422231</v>
      </c>
      <c r="J928">
        <v>23.3224646384865</v>
      </c>
      <c r="K928">
        <v>2.88053007452069</v>
      </c>
    </row>
    <row r="929" spans="1:11">
      <c r="A929">
        <v>927</v>
      </c>
      <c r="B929">
        <v>13.0342202375931</v>
      </c>
      <c r="C929">
        <v>1698.09801717016</v>
      </c>
      <c r="D929">
        <v>0.413672856054524</v>
      </c>
      <c r="E929">
        <v>146.2606133442</v>
      </c>
      <c r="F929">
        <v>21.2685816056786</v>
      </c>
      <c r="G929">
        <v>3258.52780788583</v>
      </c>
      <c r="H929">
        <v>0.615458302163952</v>
      </c>
      <c r="I929">
        <v>0.499661473195162</v>
      </c>
      <c r="J929">
        <v>23.3224613483654</v>
      </c>
      <c r="K929">
        <v>2.88053007452069</v>
      </c>
    </row>
    <row r="930" spans="1:11">
      <c r="A930">
        <v>928</v>
      </c>
      <c r="B930">
        <v>13.0341290415727</v>
      </c>
      <c r="C930">
        <v>1698.08207937811</v>
      </c>
      <c r="D930">
        <v>0.413672315913435</v>
      </c>
      <c r="E930">
        <v>146.25956913416</v>
      </c>
      <c r="F930">
        <v>21.2687855084097</v>
      </c>
      <c r="G930">
        <v>3258.55613676785</v>
      </c>
      <c r="H930">
        <v>0.615455450979093</v>
      </c>
      <c r="I930">
        <v>0.499659159888039</v>
      </c>
      <c r="J930">
        <v>23.3224057819311</v>
      </c>
      <c r="K930">
        <v>2.88053007452069</v>
      </c>
    </row>
    <row r="931" spans="1:11">
      <c r="A931">
        <v>929</v>
      </c>
      <c r="B931">
        <v>13.0341452662576</v>
      </c>
      <c r="C931">
        <v>1698.08267981367</v>
      </c>
      <c r="D931">
        <v>0.413671917449775</v>
      </c>
      <c r="E931">
        <v>146.25962133441</v>
      </c>
      <c r="F931">
        <v>21.2687824433505</v>
      </c>
      <c r="G931">
        <v>3258.55558687779</v>
      </c>
      <c r="H931">
        <v>0.615455727509794</v>
      </c>
      <c r="I931">
        <v>0.499659384255384</v>
      </c>
      <c r="J931">
        <v>23.3224047245191</v>
      </c>
      <c r="K931">
        <v>2.88053007452069</v>
      </c>
    </row>
    <row r="932" spans="1:11">
      <c r="A932">
        <v>930</v>
      </c>
      <c r="B932">
        <v>13.0341178427456</v>
      </c>
      <c r="C932">
        <v>1698.0866954709</v>
      </c>
      <c r="D932">
        <v>0.413672687910976</v>
      </c>
      <c r="E932">
        <v>146.259840508685</v>
      </c>
      <c r="F932">
        <v>21.2687198529374</v>
      </c>
      <c r="G932">
        <v>3258.54035617749</v>
      </c>
      <c r="H932">
        <v>0.615456397155744</v>
      </c>
      <c r="I932">
        <v>0.499659927563626</v>
      </c>
      <c r="J932">
        <v>23.3224282071497</v>
      </c>
      <c r="K932">
        <v>2.88053007452069</v>
      </c>
    </row>
    <row r="933" spans="1:11">
      <c r="A933">
        <v>931</v>
      </c>
      <c r="B933">
        <v>13.0341874784855</v>
      </c>
      <c r="C933">
        <v>1698.09519732615</v>
      </c>
      <c r="D933">
        <v>0.413672659812085</v>
      </c>
      <c r="E933">
        <v>146.260429862271</v>
      </c>
      <c r="F933">
        <v>21.2686133816434</v>
      </c>
      <c r="G933">
        <v>3258.52356982615</v>
      </c>
      <c r="H933">
        <v>0.615457757508739</v>
      </c>
      <c r="I933">
        <v>0.499661031282204</v>
      </c>
      <c r="J933">
        <v>23.3224507154576</v>
      </c>
      <c r="K933">
        <v>2.88053007452069</v>
      </c>
    </row>
    <row r="934" spans="1:11">
      <c r="A934">
        <v>932</v>
      </c>
      <c r="B934">
        <v>13.0341897952713</v>
      </c>
      <c r="C934">
        <v>1698.09235356678</v>
      </c>
      <c r="D934">
        <v>0.413673034622258</v>
      </c>
      <c r="E934">
        <v>146.260252610922</v>
      </c>
      <c r="F934">
        <v>21.2686569893984</v>
      </c>
      <c r="G934">
        <v>3258.5302827361</v>
      </c>
      <c r="H934">
        <v>0.615456492065595</v>
      </c>
      <c r="I934">
        <v>0.499660004557461</v>
      </c>
      <c r="J934">
        <v>23.3224396581813</v>
      </c>
      <c r="K934">
        <v>2.88053007452069</v>
      </c>
    </row>
    <row r="935" spans="1:11">
      <c r="A935">
        <v>933</v>
      </c>
      <c r="B935">
        <v>13.0341242529772</v>
      </c>
      <c r="C935">
        <v>1698.08820392074</v>
      </c>
      <c r="D935">
        <v>0.413672613752601</v>
      </c>
      <c r="E935">
        <v>146.259942025758</v>
      </c>
      <c r="F935">
        <v>21.2686999790083</v>
      </c>
      <c r="G935">
        <v>3258.53356741645</v>
      </c>
      <c r="H935">
        <v>0.615456289595648</v>
      </c>
      <c r="I935">
        <v>0.499659840284864</v>
      </c>
      <c r="J935">
        <v>23.3224329899614</v>
      </c>
      <c r="K935">
        <v>2.88053007452069</v>
      </c>
    </row>
    <row r="936" spans="1:11">
      <c r="A936">
        <v>934</v>
      </c>
      <c r="B936">
        <v>13.034145077734</v>
      </c>
      <c r="C936">
        <v>1698.08948778004</v>
      </c>
      <c r="D936">
        <v>0.413672232572924</v>
      </c>
      <c r="E936">
        <v>146.260052111769</v>
      </c>
      <c r="F936">
        <v>21.2686883838044</v>
      </c>
      <c r="G936">
        <v>3258.53367463921</v>
      </c>
      <c r="H936">
        <v>0.6154571183503</v>
      </c>
      <c r="I936">
        <v>0.499660512705105</v>
      </c>
      <c r="J936">
        <v>23.3224317345921</v>
      </c>
      <c r="K936">
        <v>2.88053007452069</v>
      </c>
    </row>
    <row r="937" spans="1:11">
      <c r="A937">
        <v>935</v>
      </c>
      <c r="B937">
        <v>13.0341385112252</v>
      </c>
      <c r="C937">
        <v>1698.0908388378</v>
      </c>
      <c r="D937">
        <v>0.413672022550258</v>
      </c>
      <c r="E937">
        <v>146.260122151981</v>
      </c>
      <c r="F937">
        <v>21.2686677581549</v>
      </c>
      <c r="G937">
        <v>3258.53088451344</v>
      </c>
      <c r="H937">
        <v>0.615457885277327</v>
      </c>
      <c r="I937">
        <v>0.499661134958969</v>
      </c>
      <c r="J937">
        <v>23.3224398886905</v>
      </c>
      <c r="K937">
        <v>2.88053007452069</v>
      </c>
    </row>
    <row r="938" spans="1:11">
      <c r="A938">
        <v>936</v>
      </c>
      <c r="B938">
        <v>13.0340784384673</v>
      </c>
      <c r="C938">
        <v>1698.08000740994</v>
      </c>
      <c r="D938">
        <v>0.413670814110736</v>
      </c>
      <c r="E938">
        <v>146.259407771906</v>
      </c>
      <c r="F938">
        <v>21.2688053854115</v>
      </c>
      <c r="G938">
        <v>3258.55441195028</v>
      </c>
      <c r="H938">
        <v>0.615457476972196</v>
      </c>
      <c r="I938">
        <v>0.499660803711552</v>
      </c>
      <c r="J938">
        <v>23.3224023976921</v>
      </c>
      <c r="K938">
        <v>2.88053007452069</v>
      </c>
    </row>
    <row r="939" spans="1:11">
      <c r="A939">
        <v>937</v>
      </c>
      <c r="B939">
        <v>13.0341861716169</v>
      </c>
      <c r="C939">
        <v>1698.09689950251</v>
      </c>
      <c r="D939">
        <v>0.41367238553542</v>
      </c>
      <c r="E939">
        <v>146.260530763027</v>
      </c>
      <c r="F939">
        <v>21.2685923134506</v>
      </c>
      <c r="G939">
        <v>3258.52110416395</v>
      </c>
      <c r="H939">
        <v>0.615459022555887</v>
      </c>
      <c r="I939">
        <v>0.499662057693528</v>
      </c>
      <c r="J939">
        <v>23.3224580842178</v>
      </c>
      <c r="K939">
        <v>2.88053007452069</v>
      </c>
    </row>
    <row r="940" spans="1:11">
      <c r="A940">
        <v>938</v>
      </c>
      <c r="B940">
        <v>13.0342127790192</v>
      </c>
      <c r="C940">
        <v>1698.09393328725</v>
      </c>
      <c r="D940">
        <v>0.413671776811364</v>
      </c>
      <c r="E940">
        <v>146.260350570241</v>
      </c>
      <c r="F940">
        <v>21.2686373136366</v>
      </c>
      <c r="G940">
        <v>3258.53375483623</v>
      </c>
      <c r="H940">
        <v>0.615458366697741</v>
      </c>
      <c r="I940">
        <v>0.499661525572727</v>
      </c>
      <c r="J940">
        <v>23.3224438031594</v>
      </c>
      <c r="K940">
        <v>2.88053007452069</v>
      </c>
    </row>
    <row r="941" spans="1:11">
      <c r="A941">
        <v>939</v>
      </c>
      <c r="B941">
        <v>13.0341636034625</v>
      </c>
      <c r="C941">
        <v>1698.09392755394</v>
      </c>
      <c r="D941">
        <v>0.413672526057863</v>
      </c>
      <c r="E941">
        <v>146.260322308418</v>
      </c>
      <c r="F941">
        <v>21.2686293902071</v>
      </c>
      <c r="G941">
        <v>3258.52760055283</v>
      </c>
      <c r="H941">
        <v>0.615458291009493</v>
      </c>
      <c r="I941">
        <v>0.499661464151455</v>
      </c>
      <c r="J941">
        <v>23.3224510122848</v>
      </c>
      <c r="K941">
        <v>2.88053007452069</v>
      </c>
    </row>
    <row r="942" spans="1:11">
      <c r="A942">
        <v>940</v>
      </c>
      <c r="B942">
        <v>13.0340856823413</v>
      </c>
      <c r="C942">
        <v>1698.08671195062</v>
      </c>
      <c r="D942">
        <v>0.413671816157368</v>
      </c>
      <c r="E942">
        <v>146.259834454818</v>
      </c>
      <c r="F942">
        <v>21.2687170385607</v>
      </c>
      <c r="G942">
        <v>3258.53562443994</v>
      </c>
      <c r="H942">
        <v>0.615457361861278</v>
      </c>
      <c r="I942">
        <v>0.499660710281776</v>
      </c>
      <c r="J942">
        <v>23.322429890203</v>
      </c>
      <c r="K942">
        <v>2.88053007452069</v>
      </c>
    </row>
    <row r="943" spans="1:11">
      <c r="A943">
        <v>941</v>
      </c>
      <c r="B943">
        <v>13.0341598625733</v>
      </c>
      <c r="C943">
        <v>1698.09297347339</v>
      </c>
      <c r="D943">
        <v>0.413672243153394</v>
      </c>
      <c r="E943">
        <v>146.260282095864</v>
      </c>
      <c r="F943">
        <v>21.2686427510816</v>
      </c>
      <c r="G943">
        <v>3258.52433830232</v>
      </c>
      <c r="H943">
        <v>0.615457560970894</v>
      </c>
      <c r="I943">
        <v>0.49966087181837</v>
      </c>
      <c r="J943">
        <v>23.3224433278932</v>
      </c>
      <c r="K943">
        <v>2.88053007452069</v>
      </c>
    </row>
    <row r="944" spans="1:11">
      <c r="A944">
        <v>942</v>
      </c>
      <c r="B944">
        <v>13.0341172570801</v>
      </c>
      <c r="C944">
        <v>1698.08834207455</v>
      </c>
      <c r="D944">
        <v>0.413672012297783</v>
      </c>
      <c r="E944">
        <v>146.259932802328</v>
      </c>
      <c r="F944">
        <v>21.2686994681116</v>
      </c>
      <c r="G944">
        <v>3258.5369209451</v>
      </c>
      <c r="H944">
        <v>0.615457642782629</v>
      </c>
      <c r="I944">
        <v>0.499660938218092</v>
      </c>
      <c r="J944">
        <v>23.3224367528218</v>
      </c>
      <c r="K944">
        <v>2.88053007452069</v>
      </c>
    </row>
    <row r="945" spans="1:11">
      <c r="A945">
        <v>943</v>
      </c>
      <c r="B945">
        <v>13.0342207113094</v>
      </c>
      <c r="C945">
        <v>1698.09860586844</v>
      </c>
      <c r="D945">
        <v>0.413672037324258</v>
      </c>
      <c r="E945">
        <v>146.260658146458</v>
      </c>
      <c r="F945">
        <v>21.2685727972365</v>
      </c>
      <c r="G945">
        <v>3258.51796896165</v>
      </c>
      <c r="H945">
        <v>0.615459477876368</v>
      </c>
      <c r="I945">
        <v>0.499662427125302</v>
      </c>
      <c r="J945">
        <v>23.3224604660838</v>
      </c>
      <c r="K945">
        <v>2.88053007452069</v>
      </c>
    </row>
    <row r="946" spans="1:11">
      <c r="A946">
        <v>944</v>
      </c>
      <c r="B946">
        <v>13.0341413127717</v>
      </c>
      <c r="C946">
        <v>1698.09127962996</v>
      </c>
      <c r="D946">
        <v>0.413672427508921</v>
      </c>
      <c r="E946">
        <v>146.260136884851</v>
      </c>
      <c r="F946">
        <v>21.2686623779854</v>
      </c>
      <c r="G946">
        <v>3258.53012729553</v>
      </c>
      <c r="H946">
        <v>0.61545770232429</v>
      </c>
      <c r="I946">
        <v>0.499660986519197</v>
      </c>
      <c r="J946">
        <v>23.3224444000118</v>
      </c>
      <c r="K946">
        <v>2.88053007452069</v>
      </c>
    </row>
    <row r="947" spans="1:11">
      <c r="A947">
        <v>945</v>
      </c>
      <c r="B947">
        <v>13.0341785937709</v>
      </c>
      <c r="C947">
        <v>1698.09878857899</v>
      </c>
      <c r="D947">
        <v>0.413672400481992</v>
      </c>
      <c r="E947">
        <v>146.260638503112</v>
      </c>
      <c r="F947">
        <v>21.2685664433425</v>
      </c>
      <c r="G947">
        <v>3258.51337961414</v>
      </c>
      <c r="H947">
        <v>0.615458849681721</v>
      </c>
      <c r="I947">
        <v>0.499661917417589</v>
      </c>
      <c r="J947">
        <v>23.3224684828578</v>
      </c>
      <c r="K947">
        <v>2.88053007452069</v>
      </c>
    </row>
    <row r="948" spans="1:11">
      <c r="A948">
        <v>946</v>
      </c>
      <c r="B948">
        <v>13.034011581816</v>
      </c>
      <c r="C948">
        <v>1698.0698740584</v>
      </c>
      <c r="D948">
        <v>0.413672112289232</v>
      </c>
      <c r="E948">
        <v>146.258705816229</v>
      </c>
      <c r="F948">
        <v>21.2689258118403</v>
      </c>
      <c r="G948">
        <v>3258.57548656972</v>
      </c>
      <c r="H948">
        <v>0.615454599328082</v>
      </c>
      <c r="I948">
        <v>0.499658468924488</v>
      </c>
      <c r="J948">
        <v>23.3223760159542</v>
      </c>
      <c r="K948">
        <v>2.88053007452069</v>
      </c>
    </row>
    <row r="949" spans="1:11">
      <c r="A949">
        <v>947</v>
      </c>
      <c r="B949">
        <v>13.0341539764463</v>
      </c>
      <c r="C949">
        <v>1698.09194183718</v>
      </c>
      <c r="D949">
        <v>0.413672182349833</v>
      </c>
      <c r="E949">
        <v>146.260187260103</v>
      </c>
      <c r="F949">
        <v>21.2686552635537</v>
      </c>
      <c r="G949">
        <v>3258.52937567791</v>
      </c>
      <c r="H949">
        <v>0.61545813955485</v>
      </c>
      <c r="I949">
        <v>0.499661341273425</v>
      </c>
      <c r="J949">
        <v>23.3224448048738</v>
      </c>
      <c r="K949">
        <v>2.88053007452069</v>
      </c>
    </row>
    <row r="950" spans="1:11">
      <c r="A950">
        <v>948</v>
      </c>
      <c r="B950">
        <v>13.0342117333759</v>
      </c>
      <c r="C950">
        <v>1698.09817959384</v>
      </c>
      <c r="D950">
        <v>0.413672693050663</v>
      </c>
      <c r="E950">
        <v>146.260586624468</v>
      </c>
      <c r="F950">
        <v>21.2685841560866</v>
      </c>
      <c r="G950">
        <v>3258.52060916602</v>
      </c>
      <c r="H950">
        <v>0.615458269203954</v>
      </c>
      <c r="I950">
        <v>0.499661446454993</v>
      </c>
      <c r="J950">
        <v>23.3224674031261</v>
      </c>
      <c r="K950">
        <v>2.88053007452069</v>
      </c>
    </row>
    <row r="951" spans="1:11">
      <c r="A951">
        <v>949</v>
      </c>
      <c r="B951">
        <v>13.0341789274765</v>
      </c>
      <c r="C951">
        <v>1698.09256725728</v>
      </c>
      <c r="D951">
        <v>0.413672741443755</v>
      </c>
      <c r="E951">
        <v>146.260202520484</v>
      </c>
      <c r="F951">
        <v>21.2686594002906</v>
      </c>
      <c r="G951">
        <v>3258.53515822136</v>
      </c>
      <c r="H951">
        <v>0.615457507704853</v>
      </c>
      <c r="I951">
        <v>0.499660828622426</v>
      </c>
      <c r="J951">
        <v>23.3224512772052</v>
      </c>
      <c r="K951">
        <v>2.88053007452069</v>
      </c>
    </row>
    <row r="952" spans="1:11">
      <c r="A952">
        <v>950</v>
      </c>
      <c r="B952">
        <v>13.0341238018914</v>
      </c>
      <c r="C952">
        <v>1698.08671497489</v>
      </c>
      <c r="D952">
        <v>0.413673587647198</v>
      </c>
      <c r="E952">
        <v>146.259803890866</v>
      </c>
      <c r="F952">
        <v>21.2687292596902</v>
      </c>
      <c r="G952">
        <v>3258.54011294046</v>
      </c>
      <c r="H952">
        <v>0.615455026886044</v>
      </c>
      <c r="I952">
        <v>0.499658815780751</v>
      </c>
      <c r="J952">
        <v>23.3224357523512</v>
      </c>
      <c r="K952">
        <v>2.88053007452069</v>
      </c>
    </row>
    <row r="953" spans="1:11">
      <c r="A953">
        <v>951</v>
      </c>
      <c r="B953">
        <v>13.0341390885874</v>
      </c>
      <c r="C953">
        <v>1698.08718816597</v>
      </c>
      <c r="D953">
        <v>0.413673335448964</v>
      </c>
      <c r="E953">
        <v>146.259846667533</v>
      </c>
      <c r="F953">
        <v>21.2687243582197</v>
      </c>
      <c r="G953">
        <v>3258.53871658307</v>
      </c>
      <c r="H953">
        <v>0.61545503662998</v>
      </c>
      <c r="I953">
        <v>0.499658823686252</v>
      </c>
      <c r="J953">
        <v>23.3224347929414</v>
      </c>
      <c r="K953">
        <v>2.88053007452069</v>
      </c>
    </row>
    <row r="954" spans="1:11">
      <c r="A954">
        <v>952</v>
      </c>
      <c r="B954">
        <v>13.033983925047</v>
      </c>
      <c r="C954">
        <v>1698.07545930024</v>
      </c>
      <c r="D954">
        <v>0.413673139334806</v>
      </c>
      <c r="E954">
        <v>146.259005428335</v>
      </c>
      <c r="F954">
        <v>21.2688660741206</v>
      </c>
      <c r="G954">
        <v>3258.55416723603</v>
      </c>
      <c r="H954">
        <v>0.61545377034541</v>
      </c>
      <c r="I954">
        <v>0.499657796286596</v>
      </c>
      <c r="J954">
        <v>23.3224108005675</v>
      </c>
      <c r="K954">
        <v>2.88053007452069</v>
      </c>
    </row>
    <row r="955" spans="1:11">
      <c r="A955">
        <v>953</v>
      </c>
      <c r="B955">
        <v>13.0340034447851</v>
      </c>
      <c r="C955">
        <v>1698.08157323505</v>
      </c>
      <c r="D955">
        <v>0.413673548285353</v>
      </c>
      <c r="E955">
        <v>146.259382413248</v>
      </c>
      <c r="F955">
        <v>21.268790288005</v>
      </c>
      <c r="G955">
        <v>3258.5413808723</v>
      </c>
      <c r="H955">
        <v>0.615454551276866</v>
      </c>
      <c r="I955">
        <v>0.499658429888351</v>
      </c>
      <c r="J955">
        <v>23.3224371374237</v>
      </c>
      <c r="K955">
        <v>2.88053007452069</v>
      </c>
    </row>
    <row r="956" spans="1:11">
      <c r="A956">
        <v>954</v>
      </c>
      <c r="B956">
        <v>13.0339398511469</v>
      </c>
      <c r="C956">
        <v>1698.07757269717</v>
      </c>
      <c r="D956">
        <v>0.41367326541737</v>
      </c>
      <c r="E956">
        <v>146.259101568634</v>
      </c>
      <c r="F956">
        <v>21.2688300366578</v>
      </c>
      <c r="G956">
        <v>3258.5424663745</v>
      </c>
      <c r="H956">
        <v>0.615454277340086</v>
      </c>
      <c r="I956">
        <v>0.499658207626071</v>
      </c>
      <c r="J956">
        <v>23.3224274968473</v>
      </c>
      <c r="K956">
        <v>2.88053007452069</v>
      </c>
    </row>
    <row r="957" spans="1:11">
      <c r="A957">
        <v>955</v>
      </c>
      <c r="B957">
        <v>13.033991174469</v>
      </c>
      <c r="C957">
        <v>1698.07543150638</v>
      </c>
      <c r="D957">
        <v>0.413673023260917</v>
      </c>
      <c r="E957">
        <v>146.259012598354</v>
      </c>
      <c r="F957">
        <v>21.2688656197074</v>
      </c>
      <c r="G957">
        <v>3258.5544041948</v>
      </c>
      <c r="H957">
        <v>0.615453834927028</v>
      </c>
      <c r="I957">
        <v>0.499657848686663</v>
      </c>
      <c r="J957">
        <v>23.3224088290993</v>
      </c>
      <c r="K957">
        <v>2.88053007452069</v>
      </c>
    </row>
    <row r="958" spans="1:11">
      <c r="A958">
        <v>956</v>
      </c>
      <c r="B958">
        <v>13.0339877003713</v>
      </c>
      <c r="C958">
        <v>1698.07984313805</v>
      </c>
      <c r="D958">
        <v>0.413673232693823</v>
      </c>
      <c r="E958">
        <v>146.259291776481</v>
      </c>
      <c r="F958">
        <v>21.2688055370651</v>
      </c>
      <c r="G958">
        <v>3258.54164987344</v>
      </c>
      <c r="H958">
        <v>0.615454388830941</v>
      </c>
      <c r="I958">
        <v>0.499658298082671</v>
      </c>
      <c r="J958">
        <v>23.3224265256676</v>
      </c>
      <c r="K958">
        <v>2.88053007452069</v>
      </c>
    </row>
    <row r="959" spans="1:11">
      <c r="A959">
        <v>957</v>
      </c>
      <c r="B959">
        <v>13.0339581955661</v>
      </c>
      <c r="C959">
        <v>1698.07386915146</v>
      </c>
      <c r="D959">
        <v>0.413673371585923</v>
      </c>
      <c r="E959">
        <v>146.258860051494</v>
      </c>
      <c r="F959">
        <v>21.2688856622474</v>
      </c>
      <c r="G959">
        <v>3258.56061327765</v>
      </c>
      <c r="H959">
        <v>0.615453727574317</v>
      </c>
      <c r="I959">
        <v>0.499657761592304</v>
      </c>
      <c r="J959">
        <v>23.3224136321009</v>
      </c>
      <c r="K959">
        <v>2.88053007452069</v>
      </c>
    </row>
    <row r="960" spans="1:11">
      <c r="A960">
        <v>958</v>
      </c>
      <c r="B960">
        <v>13.0339361420583</v>
      </c>
      <c r="C960">
        <v>1698.06755246879</v>
      </c>
      <c r="D960">
        <v>0.413674190816144</v>
      </c>
      <c r="E960">
        <v>146.258452003782</v>
      </c>
      <c r="F960">
        <v>21.2689622837209</v>
      </c>
      <c r="G960">
        <v>3258.58273072344</v>
      </c>
      <c r="H960">
        <v>0.615453175253135</v>
      </c>
      <c r="I960">
        <v>0.499657313487006</v>
      </c>
      <c r="J960">
        <v>23.3223911726043</v>
      </c>
      <c r="K960">
        <v>2.88053007452069</v>
      </c>
    </row>
    <row r="961" spans="1:11">
      <c r="A961">
        <v>959</v>
      </c>
      <c r="B961">
        <v>13.0339939570323</v>
      </c>
      <c r="C961">
        <v>1698.08108638462</v>
      </c>
      <c r="D961">
        <v>0.413673595527855</v>
      </c>
      <c r="E961">
        <v>146.259334805506</v>
      </c>
      <c r="F961">
        <v>21.2687915415978</v>
      </c>
      <c r="G961">
        <v>3258.54486675658</v>
      </c>
      <c r="H961">
        <v>0.615454804749264</v>
      </c>
      <c r="I961">
        <v>0.499658635550488</v>
      </c>
      <c r="J961">
        <v>23.3224385962907</v>
      </c>
      <c r="K961">
        <v>2.88053007452069</v>
      </c>
    </row>
    <row r="962" spans="1:11">
      <c r="A962">
        <v>960</v>
      </c>
      <c r="B962">
        <v>13.0340131904589</v>
      </c>
      <c r="C962">
        <v>1698.08074777004</v>
      </c>
      <c r="D962">
        <v>0.413672550283337</v>
      </c>
      <c r="E962">
        <v>146.259332305531</v>
      </c>
      <c r="F962">
        <v>21.2688051967276</v>
      </c>
      <c r="G962">
        <v>3258.54593249095</v>
      </c>
      <c r="H962">
        <v>0.615455262515423</v>
      </c>
      <c r="I962">
        <v>0.499659006970033</v>
      </c>
      <c r="J962">
        <v>23.3224322918073</v>
      </c>
      <c r="K962">
        <v>2.88053007452069</v>
      </c>
    </row>
    <row r="963" spans="1:11">
      <c r="A963">
        <v>961</v>
      </c>
      <c r="B963">
        <v>13.0339604530138</v>
      </c>
      <c r="C963">
        <v>1698.07674372182</v>
      </c>
      <c r="D963">
        <v>0.413673588652611</v>
      </c>
      <c r="E963">
        <v>146.259037628481</v>
      </c>
      <c r="F963">
        <v>21.2688466536167</v>
      </c>
      <c r="G963">
        <v>3258.55179729115</v>
      </c>
      <c r="H963">
        <v>0.615454205642458</v>
      </c>
      <c r="I963">
        <v>0.499658149469354</v>
      </c>
      <c r="J963">
        <v>23.3224258613748</v>
      </c>
      <c r="K963">
        <v>2.88053007452069</v>
      </c>
    </row>
    <row r="964" spans="1:11">
      <c r="A964">
        <v>962</v>
      </c>
      <c r="B964">
        <v>13.0340121980495</v>
      </c>
      <c r="C964">
        <v>1698.07569824721</v>
      </c>
      <c r="D964">
        <v>0.413673481220545</v>
      </c>
      <c r="E964">
        <v>146.259021274222</v>
      </c>
      <c r="F964">
        <v>21.2688723300311</v>
      </c>
      <c r="G964">
        <v>3258.55950763508</v>
      </c>
      <c r="H964">
        <v>0.615453270673221</v>
      </c>
      <c r="I964">
        <v>0.499657390878364</v>
      </c>
      <c r="J964">
        <v>23.3224117765616</v>
      </c>
      <c r="K964">
        <v>2.88053007452069</v>
      </c>
    </row>
    <row r="965" spans="1:11">
      <c r="A965">
        <v>963</v>
      </c>
      <c r="B965">
        <v>13.0339484700612</v>
      </c>
      <c r="C965">
        <v>1698.06815440487</v>
      </c>
      <c r="D965">
        <v>0.413673483579521</v>
      </c>
      <c r="E965">
        <v>146.258497335067</v>
      </c>
      <c r="F965">
        <v>21.2689664852312</v>
      </c>
      <c r="G965">
        <v>3258.57315958676</v>
      </c>
      <c r="H965">
        <v>0.615451949709114</v>
      </c>
      <c r="I965">
        <v>0.499656319114533</v>
      </c>
      <c r="J965">
        <v>23.3223920619371</v>
      </c>
      <c r="K965">
        <v>2.88053007452069</v>
      </c>
    </row>
    <row r="966" spans="1:11">
      <c r="A966">
        <v>964</v>
      </c>
      <c r="B966">
        <v>13.0340506784321</v>
      </c>
      <c r="C966">
        <v>1698.08103613301</v>
      </c>
      <c r="D966">
        <v>0.413673138984772</v>
      </c>
      <c r="E966">
        <v>146.25939273903</v>
      </c>
      <c r="F966">
        <v>21.2688041381014</v>
      </c>
      <c r="G966">
        <v>3258.54179683219</v>
      </c>
      <c r="H966">
        <v>0.615453531739289</v>
      </c>
      <c r="I966">
        <v>0.499657602675943</v>
      </c>
      <c r="J966">
        <v>23.3224257901357</v>
      </c>
      <c r="K966">
        <v>2.88053007452069</v>
      </c>
    </row>
    <row r="967" spans="1:11">
      <c r="A967">
        <v>965</v>
      </c>
      <c r="B967">
        <v>13.0340128896393</v>
      </c>
      <c r="C967">
        <v>1698.07484657054</v>
      </c>
      <c r="D967">
        <v>0.41367304991853</v>
      </c>
      <c r="E967">
        <v>146.2589775611</v>
      </c>
      <c r="F967">
        <v>21.2688849818713</v>
      </c>
      <c r="G967">
        <v>3258.56108054786</v>
      </c>
      <c r="H967">
        <v>0.615453502950749</v>
      </c>
      <c r="I967">
        <v>0.499657579342686</v>
      </c>
      <c r="J967">
        <v>23.3224060522235</v>
      </c>
      <c r="K967">
        <v>2.88053007452069</v>
      </c>
    </row>
    <row r="968" spans="1:11">
      <c r="A968">
        <v>966</v>
      </c>
      <c r="B968">
        <v>13.0339140954422</v>
      </c>
      <c r="C968">
        <v>1698.05879882835</v>
      </c>
      <c r="D968">
        <v>0.413672028060381</v>
      </c>
      <c r="E968">
        <v>146.257898765431</v>
      </c>
      <c r="F968">
        <v>21.2690868642736</v>
      </c>
      <c r="G968">
        <v>3258.59560984144</v>
      </c>
      <c r="H968">
        <v>0.615451977836414</v>
      </c>
      <c r="I968">
        <v>0.499656341971593</v>
      </c>
      <c r="J968">
        <v>23.3223554453921</v>
      </c>
      <c r="K968">
        <v>2.88053007452069</v>
      </c>
    </row>
    <row r="969" spans="1:11">
      <c r="A969">
        <v>967</v>
      </c>
      <c r="B969">
        <v>13.0340533705293</v>
      </c>
      <c r="C969">
        <v>1698.07706350883</v>
      </c>
      <c r="D969">
        <v>0.413673011964216</v>
      </c>
      <c r="E969">
        <v>146.259136812686</v>
      </c>
      <c r="F969">
        <v>21.2688606917138</v>
      </c>
      <c r="G969">
        <v>3258.56065455362</v>
      </c>
      <c r="H969">
        <v>0.615453813657396</v>
      </c>
      <c r="I969">
        <v>0.499657831440058</v>
      </c>
      <c r="J969">
        <v>23.3224101071167</v>
      </c>
      <c r="K969">
        <v>2.88053007452069</v>
      </c>
    </row>
    <row r="970" spans="1:11">
      <c r="A970">
        <v>968</v>
      </c>
      <c r="B970">
        <v>13.0340088336022</v>
      </c>
      <c r="C970">
        <v>1698.07121631033</v>
      </c>
      <c r="D970">
        <v>0.41367274751084</v>
      </c>
      <c r="E970">
        <v>146.25873814742</v>
      </c>
      <c r="F970">
        <v>21.2689350339056</v>
      </c>
      <c r="G970">
        <v>3258.57251786181</v>
      </c>
      <c r="H970">
        <v>0.615452921019496</v>
      </c>
      <c r="I970">
        <v>0.499657107200157</v>
      </c>
      <c r="J970">
        <v>23.3223933651292</v>
      </c>
      <c r="K970">
        <v>2.88053007452069</v>
      </c>
    </row>
    <row r="971" spans="1:11">
      <c r="A971">
        <v>969</v>
      </c>
      <c r="B971">
        <v>13.0339960147723</v>
      </c>
      <c r="C971">
        <v>1698.06941597649</v>
      </c>
      <c r="D971">
        <v>0.413672396791264</v>
      </c>
      <c r="E971">
        <v>146.25863119248</v>
      </c>
      <c r="F971">
        <v>21.2689580763747</v>
      </c>
      <c r="G971">
        <v>3258.57251194784</v>
      </c>
      <c r="H971">
        <v>0.615452412831674</v>
      </c>
      <c r="I971">
        <v>0.499656694873913</v>
      </c>
      <c r="J971">
        <v>23.3223849726867</v>
      </c>
      <c r="K971">
        <v>2.88053007452069</v>
      </c>
    </row>
    <row r="972" spans="1:11">
      <c r="A972">
        <v>970</v>
      </c>
      <c r="B972">
        <v>13.0340529216858</v>
      </c>
      <c r="C972">
        <v>1698.07534894357</v>
      </c>
      <c r="D972">
        <v>0.413673617067553</v>
      </c>
      <c r="E972">
        <v>146.259035009192</v>
      </c>
      <c r="F972">
        <v>21.2688869364554</v>
      </c>
      <c r="G972">
        <v>3258.56320152849</v>
      </c>
      <c r="H972">
        <v>0.61545224472055</v>
      </c>
      <c r="I972">
        <v>0.499656558461261</v>
      </c>
      <c r="J972">
        <v>23.3224027052463</v>
      </c>
      <c r="K972">
        <v>2.88053007452069</v>
      </c>
    </row>
    <row r="973" spans="1:11">
      <c r="A973">
        <v>971</v>
      </c>
      <c r="B973">
        <v>13.0340316897454</v>
      </c>
      <c r="C973">
        <v>1698.07588654046</v>
      </c>
      <c r="D973">
        <v>0.413672792458416</v>
      </c>
      <c r="E973">
        <v>146.259036031501</v>
      </c>
      <c r="F973">
        <v>21.268873824334</v>
      </c>
      <c r="G973">
        <v>3258.56448960058</v>
      </c>
      <c r="H973">
        <v>0.615454211650354</v>
      </c>
      <c r="I973">
        <v>0.499658154361776</v>
      </c>
      <c r="J973">
        <v>23.3224106930867</v>
      </c>
      <c r="K973">
        <v>2.88053007452069</v>
      </c>
    </row>
    <row r="974" spans="1:11">
      <c r="A974">
        <v>972</v>
      </c>
      <c r="B974">
        <v>13.0340874771184</v>
      </c>
      <c r="C974">
        <v>1698.07849620102</v>
      </c>
      <c r="D974">
        <v>0.413673586039429</v>
      </c>
      <c r="E974">
        <v>146.259252822372</v>
      </c>
      <c r="F974">
        <v>21.2688490961261</v>
      </c>
      <c r="G974">
        <v>3258.56200567773</v>
      </c>
      <c r="H974">
        <v>0.615453686149981</v>
      </c>
      <c r="I974">
        <v>0.499657727985967</v>
      </c>
      <c r="J974">
        <v>23.3224105594694</v>
      </c>
      <c r="K974">
        <v>2.88053007452069</v>
      </c>
    </row>
    <row r="975" spans="1:11">
      <c r="A975">
        <v>973</v>
      </c>
      <c r="B975">
        <v>13.0339088105219</v>
      </c>
      <c r="C975">
        <v>1698.0613265614</v>
      </c>
      <c r="D975">
        <v>0.413672723785633</v>
      </c>
      <c r="E975">
        <v>146.258040359904</v>
      </c>
      <c r="F975">
        <v>21.2690570148295</v>
      </c>
      <c r="G975">
        <v>3258.5906568866</v>
      </c>
      <c r="H975">
        <v>0.61545113503467</v>
      </c>
      <c r="I975">
        <v>0.499655658136911</v>
      </c>
      <c r="J975">
        <v>23.3223702864089</v>
      </c>
      <c r="K975">
        <v>2.88053007452069</v>
      </c>
    </row>
    <row r="976" spans="1:11">
      <c r="A976">
        <v>974</v>
      </c>
      <c r="B976">
        <v>13.0340642882915</v>
      </c>
      <c r="C976">
        <v>1698.07641042655</v>
      </c>
      <c r="D976">
        <v>0.413672760444716</v>
      </c>
      <c r="E976">
        <v>146.259123063849</v>
      </c>
      <c r="F976">
        <v>21.2688705822349</v>
      </c>
      <c r="G976">
        <v>3258.56210298887</v>
      </c>
      <c r="H976">
        <v>0.615453647105907</v>
      </c>
      <c r="I976">
        <v>0.499657696305811</v>
      </c>
      <c r="J976">
        <v>23.3224015929809</v>
      </c>
      <c r="K976">
        <v>2.88053007452069</v>
      </c>
    </row>
    <row r="977" spans="1:11">
      <c r="A977">
        <v>975</v>
      </c>
      <c r="B977">
        <v>13.0340808886568</v>
      </c>
      <c r="C977">
        <v>1698.08346518281</v>
      </c>
      <c r="D977">
        <v>0.41367289217952</v>
      </c>
      <c r="E977">
        <v>146.259556966301</v>
      </c>
      <c r="F977">
        <v>21.2687833374238</v>
      </c>
      <c r="G977">
        <v>3258.54633647887</v>
      </c>
      <c r="H977">
        <v>0.615454711213312</v>
      </c>
      <c r="I977">
        <v>0.499658559661025</v>
      </c>
      <c r="J977">
        <v>23.3224325160443</v>
      </c>
      <c r="K977">
        <v>2.88053007452069</v>
      </c>
    </row>
    <row r="978" spans="1:11">
      <c r="A978">
        <v>976</v>
      </c>
      <c r="B978">
        <v>13.0340402902413</v>
      </c>
      <c r="C978">
        <v>1698.07881673578</v>
      </c>
      <c r="D978">
        <v>0.413672595245744</v>
      </c>
      <c r="E978">
        <v>146.259245758815</v>
      </c>
      <c r="F978">
        <v>21.2688350015511</v>
      </c>
      <c r="G978">
        <v>3258.55496323718</v>
      </c>
      <c r="H978">
        <v>0.615454126584984</v>
      </c>
      <c r="I978">
        <v>0.499658085323369</v>
      </c>
      <c r="J978">
        <v>23.3224177716298</v>
      </c>
      <c r="K978">
        <v>2.88053007452069</v>
      </c>
    </row>
    <row r="979" spans="1:11">
      <c r="A979">
        <v>977</v>
      </c>
      <c r="B979">
        <v>13.0340140120671</v>
      </c>
      <c r="C979">
        <v>1698.07223992663</v>
      </c>
      <c r="D979">
        <v>0.413673042212627</v>
      </c>
      <c r="E979">
        <v>146.258807326842</v>
      </c>
      <c r="F979">
        <v>21.2689215570921</v>
      </c>
      <c r="G979">
        <v>3258.56980505893</v>
      </c>
      <c r="H979">
        <v>0.615452754074801</v>
      </c>
      <c r="I979">
        <v>0.499656971742791</v>
      </c>
      <c r="J979">
        <v>23.3223966141129</v>
      </c>
      <c r="K979">
        <v>2.88053007452069</v>
      </c>
    </row>
    <row r="980" spans="1:11">
      <c r="A980">
        <v>978</v>
      </c>
      <c r="B980">
        <v>13.0339744830683</v>
      </c>
      <c r="C980">
        <v>1698.06845361258</v>
      </c>
      <c r="D980">
        <v>0.413672999200059</v>
      </c>
      <c r="E980">
        <v>146.258539203735</v>
      </c>
      <c r="F980">
        <v>21.2689677713251</v>
      </c>
      <c r="G980">
        <v>3258.57754631093</v>
      </c>
      <c r="H980">
        <v>0.615452067266468</v>
      </c>
      <c r="I980">
        <v>0.499656414498692</v>
      </c>
      <c r="J980">
        <v>23.3223883502856</v>
      </c>
      <c r="K980">
        <v>2.88053007452069</v>
      </c>
    </row>
    <row r="981" spans="1:11">
      <c r="A981">
        <v>979</v>
      </c>
      <c r="B981">
        <v>13.0339907414223</v>
      </c>
      <c r="C981">
        <v>1698.06986451963</v>
      </c>
      <c r="D981">
        <v>0.413672489132459</v>
      </c>
      <c r="E981">
        <v>146.258658807865</v>
      </c>
      <c r="F981">
        <v>21.2689471677695</v>
      </c>
      <c r="G981">
        <v>3258.57248009873</v>
      </c>
      <c r="H981">
        <v>0.615453080469481</v>
      </c>
      <c r="I981">
        <v>0.499657236571489</v>
      </c>
      <c r="J981">
        <v>23.3223872442875</v>
      </c>
      <c r="K981">
        <v>2.88053007452069</v>
      </c>
    </row>
    <row r="982" spans="1:11">
      <c r="A982">
        <v>980</v>
      </c>
      <c r="B982">
        <v>13.0338982781104</v>
      </c>
      <c r="C982">
        <v>1698.05476102967</v>
      </c>
      <c r="D982">
        <v>0.413672344556094</v>
      </c>
      <c r="E982">
        <v>146.257639809125</v>
      </c>
      <c r="F982">
        <v>21.269144104261</v>
      </c>
      <c r="G982">
        <v>3258.60851191199</v>
      </c>
      <c r="H982">
        <v>0.615451305606661</v>
      </c>
      <c r="I982">
        <v>0.49965579656243</v>
      </c>
      <c r="J982">
        <v>23.3223411705321</v>
      </c>
      <c r="K982">
        <v>2.88053007452069</v>
      </c>
    </row>
    <row r="983" spans="1:11">
      <c r="A983">
        <v>981</v>
      </c>
      <c r="B983">
        <v>13.0339485836607</v>
      </c>
      <c r="C983">
        <v>1698.06421127928</v>
      </c>
      <c r="D983">
        <v>0.413672908115343</v>
      </c>
      <c r="E983">
        <v>146.25827391615</v>
      </c>
      <c r="F983">
        <v>21.269018832789</v>
      </c>
      <c r="G983">
        <v>3258.58203703539</v>
      </c>
      <c r="H983">
        <v>0.615451468898823</v>
      </c>
      <c r="I983">
        <v>0.499655929013868</v>
      </c>
      <c r="J983">
        <v>23.3223714038576</v>
      </c>
      <c r="K983">
        <v>2.88053007452069</v>
      </c>
    </row>
    <row r="984" spans="1:11">
      <c r="A984">
        <v>982</v>
      </c>
      <c r="B984">
        <v>13.0340293678538</v>
      </c>
      <c r="C984">
        <v>1698.07137287334</v>
      </c>
      <c r="D984">
        <v>0.41367178981592</v>
      </c>
      <c r="E984">
        <v>146.258786438095</v>
      </c>
      <c r="F984">
        <v>21.2689301383077</v>
      </c>
      <c r="G984">
        <v>3258.56930174242</v>
      </c>
      <c r="H984">
        <v>0.615453474556191</v>
      </c>
      <c r="I984">
        <v>0.499657556318586</v>
      </c>
      <c r="J984">
        <v>23.322385956747</v>
      </c>
      <c r="K984">
        <v>2.88053007452069</v>
      </c>
    </row>
    <row r="985" spans="1:11">
      <c r="A985">
        <v>983</v>
      </c>
      <c r="B985">
        <v>13.0339838892898</v>
      </c>
      <c r="C985">
        <v>1698.0671217618</v>
      </c>
      <c r="D985">
        <v>0.413672391722108</v>
      </c>
      <c r="E985">
        <v>146.258470877733</v>
      </c>
      <c r="F985">
        <v>21.2689825915371</v>
      </c>
      <c r="G985">
        <v>3258.58027545377</v>
      </c>
      <c r="H985">
        <v>0.615452863022726</v>
      </c>
      <c r="I985">
        <v>0.499657060156834</v>
      </c>
      <c r="J985">
        <v>23.3223790458357</v>
      </c>
      <c r="K985">
        <v>2.88053007452069</v>
      </c>
    </row>
    <row r="986" spans="1:11">
      <c r="A986">
        <v>984</v>
      </c>
      <c r="B986">
        <v>13.0339684142147</v>
      </c>
      <c r="C986">
        <v>1698.07383091198</v>
      </c>
      <c r="D986">
        <v>0.413672474606471</v>
      </c>
      <c r="E986">
        <v>146.258887092055</v>
      </c>
      <c r="F986">
        <v>21.2688879987424</v>
      </c>
      <c r="G986">
        <v>3258.55841874455</v>
      </c>
      <c r="H986">
        <v>0.615454133869003</v>
      </c>
      <c r="I986">
        <v>0.499658091241817</v>
      </c>
      <c r="J986">
        <v>23.3224079054537</v>
      </c>
      <c r="K986">
        <v>2.88053007452069</v>
      </c>
    </row>
    <row r="987" spans="1:11">
      <c r="A987">
        <v>985</v>
      </c>
      <c r="B987">
        <v>13.0339476329671</v>
      </c>
      <c r="C987">
        <v>1698.06281319785</v>
      </c>
      <c r="D987">
        <v>0.413672313626265</v>
      </c>
      <c r="E987">
        <v>146.258166528374</v>
      </c>
      <c r="F987">
        <v>21.2690366399394</v>
      </c>
      <c r="G987">
        <v>3258.59026913895</v>
      </c>
      <c r="H987">
        <v>0.615452266073698</v>
      </c>
      <c r="I987">
        <v>0.499656575826241</v>
      </c>
      <c r="J987">
        <v>23.322368477053</v>
      </c>
      <c r="K987">
        <v>2.88053007452069</v>
      </c>
    </row>
    <row r="988" spans="1:11">
      <c r="A988">
        <v>986</v>
      </c>
      <c r="B988">
        <v>13.0340639727284</v>
      </c>
      <c r="C988">
        <v>1698.08058968361</v>
      </c>
      <c r="D988">
        <v>0.41367245262157</v>
      </c>
      <c r="E988">
        <v>146.259400594535</v>
      </c>
      <c r="F988">
        <v>21.2688070903664</v>
      </c>
      <c r="G988">
        <v>3258.54770187991</v>
      </c>
      <c r="H988">
        <v>0.615454997904956</v>
      </c>
      <c r="I988">
        <v>0.499658792276636</v>
      </c>
      <c r="J988">
        <v>23.3224165130502</v>
      </c>
      <c r="K988">
        <v>2.88053007452069</v>
      </c>
    </row>
    <row r="989" spans="1:11">
      <c r="A989">
        <v>987</v>
      </c>
      <c r="B989">
        <v>13.0340445656521</v>
      </c>
      <c r="C989">
        <v>1698.07245161208</v>
      </c>
      <c r="D989">
        <v>0.413672558199295</v>
      </c>
      <c r="E989">
        <v>146.258850371652</v>
      </c>
      <c r="F989">
        <v>21.268917342327</v>
      </c>
      <c r="G989">
        <v>3258.57231345259</v>
      </c>
      <c r="H989">
        <v>0.615453516764346</v>
      </c>
      <c r="I989">
        <v>0.499657590568612</v>
      </c>
      <c r="J989">
        <v>23.3223907498459</v>
      </c>
      <c r="K989">
        <v>2.88053007452069</v>
      </c>
    </row>
    <row r="990" spans="1:11">
      <c r="A990">
        <v>988</v>
      </c>
      <c r="B990">
        <v>13.0340759828615</v>
      </c>
      <c r="C990">
        <v>1698.07245483648</v>
      </c>
      <c r="D990">
        <v>0.413672613793311</v>
      </c>
      <c r="E990">
        <v>146.258850065301</v>
      </c>
      <c r="F990">
        <v>21.2689189338339</v>
      </c>
      <c r="G990">
        <v>3258.57894429446</v>
      </c>
      <c r="H990">
        <v>0.615453416397811</v>
      </c>
      <c r="I990">
        <v>0.499657509146738</v>
      </c>
      <c r="J990">
        <v>23.3223899693085</v>
      </c>
      <c r="K990">
        <v>2.88053007452069</v>
      </c>
    </row>
    <row r="991" spans="1:11">
      <c r="A991">
        <v>989</v>
      </c>
      <c r="B991">
        <v>13.0339855586879</v>
      </c>
      <c r="C991">
        <v>1698.06709816082</v>
      </c>
      <c r="D991">
        <v>0.41367243269464</v>
      </c>
      <c r="E991">
        <v>146.258480833729</v>
      </c>
      <c r="F991">
        <v>21.268979640555</v>
      </c>
      <c r="G991">
        <v>3258.58282359071</v>
      </c>
      <c r="H991">
        <v>0.615453358438485</v>
      </c>
      <c r="I991">
        <v>0.499657462120875</v>
      </c>
      <c r="J991">
        <v>23.3223767239169</v>
      </c>
      <c r="K991">
        <v>2.88053007452069</v>
      </c>
    </row>
    <row r="992" spans="1:11">
      <c r="A992">
        <v>990</v>
      </c>
      <c r="B992">
        <v>13.0339387005277</v>
      </c>
      <c r="C992">
        <v>1698.05566074326</v>
      </c>
      <c r="D992">
        <v>0.41367324275742</v>
      </c>
      <c r="E992">
        <v>146.25770295883</v>
      </c>
      <c r="F992">
        <v>21.2691303246134</v>
      </c>
      <c r="G992">
        <v>3258.6133353233</v>
      </c>
      <c r="H992">
        <v>0.615450893180454</v>
      </c>
      <c r="I992">
        <v>0.499655461944168</v>
      </c>
      <c r="J992">
        <v>23.3223432248408</v>
      </c>
      <c r="K992">
        <v>2.88053007452069</v>
      </c>
    </row>
    <row r="993" spans="1:11">
      <c r="A993">
        <v>991</v>
      </c>
      <c r="B993">
        <v>13.0340031843877</v>
      </c>
      <c r="C993">
        <v>1698.06904539892</v>
      </c>
      <c r="D993">
        <v>0.413671949397909</v>
      </c>
      <c r="E993">
        <v>146.258603763559</v>
      </c>
      <c r="F993">
        <v>21.2689618878182</v>
      </c>
      <c r="G993">
        <v>3258.57697823733</v>
      </c>
      <c r="H993">
        <v>0.61545345186287</v>
      </c>
      <c r="I993">
        <v>0.499657537916921</v>
      </c>
      <c r="J993">
        <v>23.3223838651406</v>
      </c>
      <c r="K993">
        <v>2.88053007452069</v>
      </c>
    </row>
    <row r="994" spans="1:11">
      <c r="A994">
        <v>992</v>
      </c>
      <c r="B994">
        <v>13.0339867887455</v>
      </c>
      <c r="C994">
        <v>1698.06895301506</v>
      </c>
      <c r="D994">
        <v>0.413672560094777</v>
      </c>
      <c r="E994">
        <v>146.25858022398</v>
      </c>
      <c r="F994">
        <v>21.2689602125004</v>
      </c>
      <c r="G994">
        <v>3258.5763738291</v>
      </c>
      <c r="H994">
        <v>0.615453069558924</v>
      </c>
      <c r="I994">
        <v>0.499657227727187</v>
      </c>
      <c r="J994">
        <v>23.322387678246</v>
      </c>
      <c r="K994">
        <v>2.88053007452069</v>
      </c>
    </row>
    <row r="995" spans="1:11">
      <c r="A995">
        <v>993</v>
      </c>
      <c r="B995">
        <v>13.034008124824</v>
      </c>
      <c r="C995">
        <v>1698.07236068793</v>
      </c>
      <c r="D995">
        <v>0.413672639770386</v>
      </c>
      <c r="E995">
        <v>146.258803837698</v>
      </c>
      <c r="F995">
        <v>21.2689171243616</v>
      </c>
      <c r="G995">
        <v>3258.56941869392</v>
      </c>
      <c r="H995">
        <v>0.615453588447055</v>
      </c>
      <c r="I995">
        <v>0.499657648725326</v>
      </c>
      <c r="J995">
        <v>23.3223995512424</v>
      </c>
      <c r="K995">
        <v>2.88053007452069</v>
      </c>
    </row>
    <row r="996" spans="1:11">
      <c r="A996">
        <v>994</v>
      </c>
      <c r="B996">
        <v>13.0339841538938</v>
      </c>
      <c r="C996">
        <v>1698.06852470062</v>
      </c>
      <c r="D996">
        <v>0.41367257345848</v>
      </c>
      <c r="E996">
        <v>146.258546826777</v>
      </c>
      <c r="F996">
        <v>21.2689641726436</v>
      </c>
      <c r="G996">
        <v>3258.57823430573</v>
      </c>
      <c r="H996">
        <v>0.615453120267217</v>
      </c>
      <c r="I996">
        <v>0.49965726887292</v>
      </c>
      <c r="J996">
        <v>23.3223872367436</v>
      </c>
      <c r="K996">
        <v>2.88053007452069</v>
      </c>
    </row>
    <row r="997" spans="1:11">
      <c r="A997">
        <v>995</v>
      </c>
      <c r="B997">
        <v>13.0339597265899</v>
      </c>
      <c r="C997">
        <v>1698.06531843853</v>
      </c>
      <c r="D997">
        <v>0.413672432703308</v>
      </c>
      <c r="E997">
        <v>146.258336688435</v>
      </c>
      <c r="F997">
        <v>21.269003476934</v>
      </c>
      <c r="G997">
        <v>3258.58200332719</v>
      </c>
      <c r="H997">
        <v>0.615452762688296</v>
      </c>
      <c r="I997">
        <v>0.499656978753707</v>
      </c>
      <c r="J997">
        <v>23.3223759000023</v>
      </c>
      <c r="K997">
        <v>2.88053007452069</v>
      </c>
    </row>
    <row r="998" spans="1:11">
      <c r="A998">
        <v>996</v>
      </c>
      <c r="B998">
        <v>13.033976708978</v>
      </c>
      <c r="C998">
        <v>1698.06770868342</v>
      </c>
      <c r="D998">
        <v>0.413672450006356</v>
      </c>
      <c r="E998">
        <v>146.258499362151</v>
      </c>
      <c r="F998">
        <v>21.2689727058348</v>
      </c>
      <c r="G998">
        <v>3258.5790609884</v>
      </c>
      <c r="H998">
        <v>0.615453154115344</v>
      </c>
      <c r="I998">
        <v>0.499657296336627</v>
      </c>
      <c r="J998">
        <v>23.3223831344954</v>
      </c>
      <c r="K998">
        <v>2.88053007452069</v>
      </c>
    </row>
    <row r="999" spans="1:11">
      <c r="A999">
        <v>997</v>
      </c>
      <c r="B999">
        <v>13.0339930266438</v>
      </c>
      <c r="C999">
        <v>1698.07172753612</v>
      </c>
      <c r="D999">
        <v>0.413672308782953</v>
      </c>
      <c r="E999">
        <v>146.258766039983</v>
      </c>
      <c r="F999">
        <v>21.2689183594128</v>
      </c>
      <c r="G999">
        <v>3258.56660895085</v>
      </c>
      <c r="H999">
        <v>0.615453707422872</v>
      </c>
      <c r="I999">
        <v>0.499657745254318</v>
      </c>
      <c r="J999">
        <v>23.3223963889502</v>
      </c>
      <c r="K999">
        <v>2.88053007452069</v>
      </c>
    </row>
    <row r="1000" spans="1:11">
      <c r="A1000">
        <v>998</v>
      </c>
      <c r="B1000">
        <v>13.0339900719538</v>
      </c>
      <c r="C1000">
        <v>1698.06891101773</v>
      </c>
      <c r="D1000">
        <v>0.413672315852711</v>
      </c>
      <c r="E1000">
        <v>146.258587348518</v>
      </c>
      <c r="F1000">
        <v>21.2689577419938</v>
      </c>
      <c r="G1000">
        <v>3258.57727775052</v>
      </c>
      <c r="H1000">
        <v>0.615453536237814</v>
      </c>
      <c r="I1000">
        <v>0.499657606374984</v>
      </c>
      <c r="J1000">
        <v>23.3223852284116</v>
      </c>
      <c r="K1000">
        <v>2.88053007452069</v>
      </c>
    </row>
    <row r="1001" spans="1:11">
      <c r="A1001">
        <v>999</v>
      </c>
      <c r="B1001">
        <v>13.03391188034</v>
      </c>
      <c r="C1001">
        <v>1698.05876930519</v>
      </c>
      <c r="D1001">
        <v>0.413671837050036</v>
      </c>
      <c r="E1001">
        <v>146.257896604689</v>
      </c>
      <c r="F1001">
        <v>21.2690832720259</v>
      </c>
      <c r="G1001">
        <v>3258.59600906822</v>
      </c>
      <c r="H1001">
        <v>0.615452387804855</v>
      </c>
      <c r="I1001">
        <v>0.49965667460558</v>
      </c>
      <c r="J1001">
        <v>23.3223555462908</v>
      </c>
      <c r="K1001">
        <v>2.88053007452069</v>
      </c>
    </row>
    <row r="1002" spans="1:11">
      <c r="A1002">
        <v>1000</v>
      </c>
      <c r="B1002">
        <v>13.0339933181236</v>
      </c>
      <c r="C1002">
        <v>1698.06835948244</v>
      </c>
      <c r="D1002">
        <v>0.413672132753729</v>
      </c>
      <c r="E1002">
        <v>146.258555622998</v>
      </c>
      <c r="F1002">
        <v>21.2689663373491</v>
      </c>
      <c r="G1002">
        <v>3258.57933943538</v>
      </c>
      <c r="H1002">
        <v>0.61545353570624</v>
      </c>
      <c r="I1002">
        <v>0.499657605946586</v>
      </c>
      <c r="J1002">
        <v>23.3223822003578</v>
      </c>
      <c r="K1002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30</v>
      </c>
      <c r="B1" t="s">
        <v>31</v>
      </c>
      <c r="C1">
        <v>15.9916660416751</v>
      </c>
    </row>
    <row r="2" spans="1:21">
      <c r="B2" t="s">
        <v>32</v>
      </c>
      <c r="C2">
        <v>22.7981016237999</v>
      </c>
    </row>
    <row r="3" spans="1:21">
      <c r="B3" t="s">
        <v>33</v>
      </c>
      <c r="C3">
        <v>32.1601074544515</v>
      </c>
    </row>
    <row r="4" spans="1:21">
      <c r="B4" t="s">
        <v>34</v>
      </c>
      <c r="C4">
        <v>12.3454718720817</v>
      </c>
    </row>
    <row r="5" spans="1:21">
      <c r="B5" t="s">
        <v>35</v>
      </c>
      <c r="C5">
        <v>566.017891198347</v>
      </c>
    </row>
    <row r="6" spans="1:21">
      <c r="B6" t="s">
        <v>36</v>
      </c>
      <c r="C6">
        <v>292.09077683087</v>
      </c>
    </row>
    <row r="7" spans="1:21">
      <c r="B7" t="s">
        <v>37</v>
      </c>
      <c r="C7">
        <v>0.5160451310337</v>
      </c>
    </row>
    <row r="8" spans="1:2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</row>
    <row r="9" spans="1:21">
      <c r="B9" t="s">
        <v>39</v>
      </c>
      <c r="C9">
        <v>0</v>
      </c>
      <c r="D9">
        <v>9.33261640985653</v>
      </c>
      <c r="E9">
        <v>13.4475770524518</v>
      </c>
      <c r="F9">
        <v>16.4891281091125</v>
      </c>
      <c r="G9">
        <v>18.6543586305978</v>
      </c>
      <c r="H9">
        <v>20.3467055299121</v>
      </c>
      <c r="I9">
        <v>21.7583991206065</v>
      </c>
      <c r="J9">
        <v>22.9973003960987</v>
      </c>
      <c r="K9">
        <v>24.1306268059076</v>
      </c>
      <c r="L9">
        <v>25.2036192837868</v>
      </c>
      <c r="M9">
        <v>26.2486057270394</v>
      </c>
      <c r="N9">
        <v>27.289967937953</v>
      </c>
      <c r="O9">
        <v>28.3470682828347</v>
      </c>
      <c r="P9">
        <v>29.4360451607157</v>
      </c>
      <c r="Q9">
        <v>30.4361104537485</v>
      </c>
      <c r="R9">
        <v>31.3288412180037</v>
      </c>
      <c r="S9">
        <v>32.1601074544515</v>
      </c>
      <c r="T9">
        <v>10.744302726312</v>
      </c>
      <c r="U9">
        <v>0</v>
      </c>
    </row>
    <row r="10" spans="1:21">
      <c r="B10" t="s">
        <v>40</v>
      </c>
      <c r="C10">
        <v>0</v>
      </c>
      <c r="D10">
        <v>9.3955087894257</v>
      </c>
      <c r="E10">
        <v>4.82986318451331</v>
      </c>
      <c r="F10">
        <v>4.04927121360139</v>
      </c>
      <c r="G10">
        <v>3.2904283427557</v>
      </c>
      <c r="H10">
        <v>2.88079623372081</v>
      </c>
      <c r="I10">
        <v>2.63505203004318</v>
      </c>
      <c r="J10">
        <v>2.48093785886738</v>
      </c>
      <c r="K10">
        <v>2.38437369658226</v>
      </c>
      <c r="L10">
        <v>2.32728781306622</v>
      </c>
      <c r="M10">
        <v>2.29925505954169</v>
      </c>
      <c r="N10">
        <v>2.29400365341101</v>
      </c>
      <c r="O10">
        <v>2.30770394694548</v>
      </c>
      <c r="P10">
        <v>2.33802865374864</v>
      </c>
      <c r="Q10">
        <v>3.54293447838483</v>
      </c>
      <c r="R10">
        <v>3.5326519520668</v>
      </c>
      <c r="S10">
        <v>3.57206790849319</v>
      </c>
      <c r="T10">
        <v>1.36320451708208</v>
      </c>
      <c r="U10">
        <v>0.240146928098138</v>
      </c>
    </row>
    <row r="11" spans="1:21">
      <c r="B11" t="s">
        <v>41</v>
      </c>
      <c r="C11">
        <v>0</v>
      </c>
      <c r="D11">
        <v>0.0628923795691784</v>
      </c>
      <c r="E11">
        <v>0.714902541918038</v>
      </c>
      <c r="F11">
        <v>1.00772015694071</v>
      </c>
      <c r="G11">
        <v>1.1251978212704</v>
      </c>
      <c r="H11">
        <v>1.18844933440648</v>
      </c>
      <c r="I11">
        <v>1.22335843934874</v>
      </c>
      <c r="J11">
        <v>1.24203658337526</v>
      </c>
      <c r="K11">
        <v>1.25104728677335</v>
      </c>
      <c r="L11">
        <v>1.25429533518694</v>
      </c>
      <c r="M11">
        <v>1.25426861628912</v>
      </c>
      <c r="N11">
        <v>1.25264144249742</v>
      </c>
      <c r="O11">
        <v>1.25060360206378</v>
      </c>
      <c r="P11">
        <v>1.24905177586764</v>
      </c>
      <c r="Q11">
        <v>2.54286918535198</v>
      </c>
      <c r="R11">
        <v>2.63992118781166</v>
      </c>
      <c r="S11">
        <v>2.74080167204534</v>
      </c>
      <c r="T11">
        <v>22.7790092452216</v>
      </c>
      <c r="U11">
        <v>10.9844496544102</v>
      </c>
    </row>
    <row r="12" spans="1:21">
      <c r="B12" t="s">
        <v>42</v>
      </c>
      <c r="C12">
        <v>0</v>
      </c>
      <c r="D12">
        <v>0.290192326722613</v>
      </c>
      <c r="E12">
        <v>0.418144655502089</v>
      </c>
      <c r="F12">
        <v>0.51271993206074</v>
      </c>
      <c r="G12">
        <v>0.580046526803991</v>
      </c>
      <c r="H12">
        <v>0.632669077947865</v>
      </c>
      <c r="I12">
        <v>0.676564876265511</v>
      </c>
      <c r="J12">
        <v>0.715087797162053</v>
      </c>
      <c r="K12">
        <v>0.750327928477349</v>
      </c>
      <c r="L12">
        <v>0.78369201096367</v>
      </c>
      <c r="M12">
        <v>0.816185261949619</v>
      </c>
      <c r="N12">
        <v>0.848565819520469</v>
      </c>
      <c r="O12">
        <v>0.881435745293536</v>
      </c>
      <c r="P12">
        <v>0.91529685348241</v>
      </c>
      <c r="Q12">
        <v>0.946393307200709</v>
      </c>
      <c r="R12">
        <v>0.974152255628338</v>
      </c>
      <c r="S12">
        <v>1</v>
      </c>
      <c r="T12">
        <v>0.334087898851993</v>
      </c>
      <c r="U12">
        <v>0</v>
      </c>
    </row>
    <row r="15" spans="1:21">
      <c r="A15" t="s">
        <v>63</v>
      </c>
      <c r="B15" t="s">
        <v>64</v>
      </c>
      <c r="C15">
        <v>16.2826162493529</v>
      </c>
    </row>
    <row r="16" spans="1:21">
      <c r="B16" t="s">
        <v>65</v>
      </c>
      <c r="C16">
        <v>22.8339532214299</v>
      </c>
    </row>
    <row r="17" spans="1:21">
      <c r="B17" t="s">
        <v>66</v>
      </c>
      <c r="C17">
        <v>28.8164940145836</v>
      </c>
    </row>
    <row r="18" spans="1:21">
      <c r="B18" t="s">
        <v>67</v>
      </c>
      <c r="C18">
        <v>12.550347423838</v>
      </c>
    </row>
    <row r="19" spans="1:21">
      <c r="B19" t="s">
        <v>68</v>
      </c>
      <c r="C19">
        <v>507.170294656672</v>
      </c>
    </row>
    <row r="20" spans="1:21">
      <c r="B20" t="s">
        <v>69</v>
      </c>
      <c r="C20">
        <v>296.465913860278</v>
      </c>
    </row>
    <row r="21" spans="1:21">
      <c r="B21" t="s">
        <v>70</v>
      </c>
      <c r="C21">
        <v>0.584549049862966</v>
      </c>
    </row>
    <row r="22" spans="1:21">
      <c r="B22" t="s">
        <v>38</v>
      </c>
      <c r="C22" t="s">
        <v>44</v>
      </c>
      <c r="D22" t="s">
        <v>72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73</v>
      </c>
    </row>
    <row r="23" spans="1:21">
      <c r="B23" t="s">
        <v>39</v>
      </c>
      <c r="C23">
        <v>0</v>
      </c>
      <c r="D23">
        <v>18.0518238859698</v>
      </c>
      <c r="E23">
        <v>21.3930503099829</v>
      </c>
      <c r="F23">
        <v>23.5597093942044</v>
      </c>
      <c r="G23">
        <v>24.8821710821753</v>
      </c>
      <c r="H23">
        <v>25.7585385373714</v>
      </c>
      <c r="I23">
        <v>26.376427363692</v>
      </c>
      <c r="J23">
        <v>26.8396291276476</v>
      </c>
      <c r="K23">
        <v>27.211703794318</v>
      </c>
      <c r="L23">
        <v>27.5345412249249</v>
      </c>
      <c r="M23">
        <v>27.8373381945775</v>
      </c>
      <c r="N23">
        <v>28.1414916161253</v>
      </c>
      <c r="O23">
        <v>28.4634593917776</v>
      </c>
      <c r="P23">
        <v>28.8164940145836</v>
      </c>
      <c r="Q23">
        <v>28.5362840626847</v>
      </c>
      <c r="R23">
        <v>28.1401169335182</v>
      </c>
      <c r="S23">
        <v>27.6643852163589</v>
      </c>
      <c r="T23">
        <v>5.40153710717344</v>
      </c>
      <c r="U23">
        <v>7.105427357601e-15</v>
      </c>
    </row>
    <row r="24" spans="1:21">
      <c r="B24" t="s">
        <v>40</v>
      </c>
      <c r="C24">
        <v>0</v>
      </c>
      <c r="D24">
        <v>18.3153144945536</v>
      </c>
      <c r="E24">
        <v>4.56724671086622</v>
      </c>
      <c r="F24">
        <v>3.78324415187658</v>
      </c>
      <c r="G24">
        <v>3.02196527792839</v>
      </c>
      <c r="H24">
        <v>2.6088505587468</v>
      </c>
      <c r="I24">
        <v>2.35862902178524</v>
      </c>
      <c r="J24">
        <v>2.19906860449687</v>
      </c>
      <c r="K24">
        <v>2.09609294280251</v>
      </c>
      <c r="L24">
        <v>2.03161404306893</v>
      </c>
      <c r="M24">
        <v>1.99517149119323</v>
      </c>
      <c r="N24">
        <v>1.98043905476121</v>
      </c>
      <c r="O24">
        <v>1.98351223283545</v>
      </c>
      <c r="P24">
        <v>2.00196618190829</v>
      </c>
      <c r="Q24">
        <v>3.04457938384627</v>
      </c>
      <c r="R24">
        <v>3.01116758528478</v>
      </c>
      <c r="S24">
        <v>3.02250352337612</v>
      </c>
      <c r="T24">
        <v>1.08114959928075</v>
      </c>
      <c r="U24">
        <v>0.0552381785490606</v>
      </c>
    </row>
    <row r="25" spans="1:21">
      <c r="B25" t="s">
        <v>41</v>
      </c>
      <c r="C25">
        <v>0</v>
      </c>
      <c r="D25">
        <v>0.263490608583732</v>
      </c>
      <c r="E25">
        <v>1.22602028685315</v>
      </c>
      <c r="F25">
        <v>1.61658506765508</v>
      </c>
      <c r="G25">
        <v>1.69950358995748</v>
      </c>
      <c r="H25">
        <v>1.73248310355069</v>
      </c>
      <c r="I25">
        <v>1.74074019546466</v>
      </c>
      <c r="J25">
        <v>1.73586684054126</v>
      </c>
      <c r="K25">
        <v>1.72401827613216</v>
      </c>
      <c r="L25">
        <v>1.70877661246195</v>
      </c>
      <c r="M25">
        <v>1.69237452154067</v>
      </c>
      <c r="N25">
        <v>1.67628563321341</v>
      </c>
      <c r="O25">
        <v>1.66154445718321</v>
      </c>
      <c r="P25">
        <v>1.64893155910221</v>
      </c>
      <c r="Q25">
        <v>3.32478933574522</v>
      </c>
      <c r="R25">
        <v>3.4073347144513</v>
      </c>
      <c r="S25">
        <v>3.49823524053537</v>
      </c>
      <c r="T25">
        <v>23.3439977084662</v>
      </c>
      <c r="U25">
        <v>5.4567752857225</v>
      </c>
    </row>
    <row r="26" spans="1:21">
      <c r="B26" t="s">
        <v>42</v>
      </c>
      <c r="C26">
        <v>0</v>
      </c>
      <c r="D26">
        <v>0.626440672374442</v>
      </c>
      <c r="E26">
        <v>0.742389074089172</v>
      </c>
      <c r="F26">
        <v>0.817577231368992</v>
      </c>
      <c r="G26">
        <v>0.863469756924031</v>
      </c>
      <c r="H26">
        <v>0.893881765225686</v>
      </c>
      <c r="I26">
        <v>0.915323958228342</v>
      </c>
      <c r="J26">
        <v>0.931398146980145</v>
      </c>
      <c r="K26">
        <v>0.944310011500584</v>
      </c>
      <c r="L26">
        <v>0.955513228326461</v>
      </c>
      <c r="M26">
        <v>0.966020994104606</v>
      </c>
      <c r="N26">
        <v>0.976575831948303</v>
      </c>
      <c r="O26">
        <v>0.987748869705405</v>
      </c>
      <c r="P26">
        <v>1</v>
      </c>
      <c r="Q26">
        <v>0.990276056769531</v>
      </c>
      <c r="R26">
        <v>0.976528127234244</v>
      </c>
      <c r="S26">
        <v>0.960019119687438</v>
      </c>
      <c r="T26">
        <v>0.187446019784357</v>
      </c>
      <c r="U26">
        <v>2.46575012005452e-16</v>
      </c>
    </row>
    <row r="29" spans="1:21">
      <c r="A29" t="s">
        <v>74</v>
      </c>
      <c r="B29" t="s">
        <v>75</v>
      </c>
      <c r="C29">
        <v>8.90760817763169</v>
      </c>
    </row>
    <row r="30" spans="1:21">
      <c r="B30" t="s">
        <v>76</v>
      </c>
      <c r="C30">
        <v>25.7366400602713</v>
      </c>
    </row>
    <row r="31" spans="1:21">
      <c r="B31" t="s">
        <v>77</v>
      </c>
      <c r="C31">
        <v>16.7674513321169</v>
      </c>
    </row>
    <row r="32" spans="1:21">
      <c r="B32" t="s">
        <v>78</v>
      </c>
      <c r="C32">
        <v>4.09270465973111</v>
      </c>
    </row>
    <row r="33" spans="1:18">
      <c r="B33" t="s">
        <v>79</v>
      </c>
      <c r="C33">
        <v>198.275112002282</v>
      </c>
    </row>
    <row r="34" spans="1:18">
      <c r="B34" t="s">
        <v>80</v>
      </c>
      <c r="C34">
        <v>117.593481012274</v>
      </c>
    </row>
    <row r="35" spans="1:18">
      <c r="B35" t="s">
        <v>81</v>
      </c>
      <c r="C35">
        <v>0.593082408703522</v>
      </c>
    </row>
    <row r="36" spans="1:18">
      <c r="B36" t="s">
        <v>38</v>
      </c>
      <c r="C36" t="s">
        <v>44</v>
      </c>
      <c r="D36" t="s">
        <v>83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</row>
    <row r="37" spans="1:18">
      <c r="B37" t="s">
        <v>39</v>
      </c>
      <c r="C37">
        <v>0</v>
      </c>
      <c r="D37">
        <v>16.7674513321169</v>
      </c>
      <c r="E37">
        <v>15.5488427252784</v>
      </c>
      <c r="F37">
        <v>15.8151875881506</v>
      </c>
      <c r="G37">
        <v>15.5956888749664</v>
      </c>
      <c r="H37">
        <v>15.0750793375205</v>
      </c>
      <c r="I37">
        <v>14.3540486333916</v>
      </c>
      <c r="J37">
        <v>13.4927926817651</v>
      </c>
      <c r="K37">
        <v>12.52952646993</v>
      </c>
      <c r="L37">
        <v>11.4894048329769</v>
      </c>
      <c r="M37">
        <v>10.389349524606</v>
      </c>
      <c r="N37">
        <v>9.24083101593536</v>
      </c>
      <c r="O37">
        <v>8.05150628617558</v>
      </c>
      <c r="P37">
        <v>5.61455929592802</v>
      </c>
      <c r="Q37">
        <v>2.92648084230517</v>
      </c>
      <c r="R37">
        <v>-2.22044604925031e-15</v>
      </c>
    </row>
    <row r="38" spans="1:18">
      <c r="B38" t="s">
        <v>40</v>
      </c>
      <c r="C38">
        <v>0</v>
      </c>
      <c r="D38">
        <v>16.8739589251603</v>
      </c>
      <c r="E38">
        <v>2.34372272600741</v>
      </c>
      <c r="F38">
        <v>1.56926219062678</v>
      </c>
      <c r="G38">
        <v>1.13730242654025</v>
      </c>
      <c r="H38">
        <v>0.862853214577568</v>
      </c>
      <c r="I38">
        <v>0.673822156525133</v>
      </c>
      <c r="J38">
        <v>0.536152690705362</v>
      </c>
      <c r="K38">
        <v>0.431668818628207</v>
      </c>
      <c r="L38">
        <v>0.349719299020498</v>
      </c>
      <c r="M38">
        <v>0.283683261482605</v>
      </c>
      <c r="N38">
        <v>0.229251160578805</v>
      </c>
      <c r="O38">
        <v>0.183470253305458</v>
      </c>
      <c r="P38">
        <v>0.347888183980961</v>
      </c>
      <c r="Q38">
        <v>0.189319633533589</v>
      </c>
      <c r="R38">
        <v>0.0487094208460619</v>
      </c>
    </row>
    <row r="39" spans="1:18">
      <c r="B39" t="s">
        <v>41</v>
      </c>
      <c r="C39">
        <v>0</v>
      </c>
      <c r="D39">
        <v>0.106507593043422</v>
      </c>
      <c r="E39">
        <v>3.56233133284592</v>
      </c>
      <c r="F39">
        <v>1.30291732775451</v>
      </c>
      <c r="G39">
        <v>1.35680113972446</v>
      </c>
      <c r="H39">
        <v>1.38346275202352</v>
      </c>
      <c r="I39">
        <v>1.394852860654</v>
      </c>
      <c r="J39">
        <v>1.39740864233193</v>
      </c>
      <c r="K39">
        <v>1.39493503046326</v>
      </c>
      <c r="L39">
        <v>1.38984093597359</v>
      </c>
      <c r="M39">
        <v>1.38373856985351</v>
      </c>
      <c r="N39">
        <v>1.37776966924946</v>
      </c>
      <c r="O39">
        <v>1.37279498306523</v>
      </c>
      <c r="P39">
        <v>2.78483517422852</v>
      </c>
      <c r="Q39">
        <v>2.87739808715644</v>
      </c>
      <c r="R39">
        <v>2.97519026315123</v>
      </c>
    </row>
    <row r="40" spans="1:18">
      <c r="B40" t="s">
        <v>42</v>
      </c>
      <c r="C40">
        <v>0</v>
      </c>
      <c r="D40">
        <v>1</v>
      </c>
      <c r="E40">
        <v>0.927322967414592</v>
      </c>
      <c r="F40">
        <v>0.94320760352277</v>
      </c>
      <c r="G40">
        <v>0.930116841615277</v>
      </c>
      <c r="H40">
        <v>0.899068024049977</v>
      </c>
      <c r="I40">
        <v>0.856066217165482</v>
      </c>
      <c r="J40">
        <v>0.804701466818666</v>
      </c>
      <c r="K40">
        <v>0.74725289024281</v>
      </c>
      <c r="L40">
        <v>0.685220705604181</v>
      </c>
      <c r="M40">
        <v>0.619614115396651</v>
      </c>
      <c r="N40">
        <v>0.551117211131258</v>
      </c>
      <c r="O40">
        <v>0.48018665011739</v>
      </c>
      <c r="P40">
        <v>0.334848700897895</v>
      </c>
      <c r="Q40">
        <v>0.17453343291951</v>
      </c>
      <c r="R40">
        <v>-1.32425972514809e-16</v>
      </c>
    </row>
    <row r="43" spans="1:18">
      <c r="A43" t="s">
        <v>84</v>
      </c>
      <c r="B43" t="s">
        <v>85</v>
      </c>
      <c r="C43">
        <v>11.5306651999293</v>
      </c>
    </row>
    <row r="44" spans="1:18">
      <c r="B44" t="s">
        <v>86</v>
      </c>
      <c r="C44">
        <v>24.1673069921065</v>
      </c>
    </row>
    <row r="45" spans="1:18">
      <c r="B45" t="s">
        <v>87</v>
      </c>
      <c r="C45">
        <v>25.53302776675</v>
      </c>
    </row>
    <row r="46" spans="1:18">
      <c r="B46" t="s">
        <v>88</v>
      </c>
      <c r="C46">
        <v>6.69158460567528</v>
      </c>
    </row>
    <row r="47" spans="1:18">
      <c r="B47" t="s">
        <v>89</v>
      </c>
      <c r="C47">
        <v>358.100714428668</v>
      </c>
    </row>
    <row r="48" spans="1:18">
      <c r="B48" t="s">
        <v>90</v>
      </c>
      <c r="C48">
        <v>177.947073541508</v>
      </c>
    </row>
    <row r="49" spans="1:18">
      <c r="B49" t="s">
        <v>91</v>
      </c>
      <c r="C49">
        <v>0.496919068774865</v>
      </c>
    </row>
    <row r="50" spans="1:18">
      <c r="B50" t="s">
        <v>38</v>
      </c>
      <c r="C50" t="s">
        <v>44</v>
      </c>
      <c r="D50" t="s">
        <v>93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</row>
    <row r="51" spans="1:18">
      <c r="B51" t="s">
        <v>39</v>
      </c>
      <c r="C51">
        <v>0</v>
      </c>
      <c r="D51">
        <v>25.53302776675</v>
      </c>
      <c r="E51">
        <v>22.7082339499404</v>
      </c>
      <c r="F51">
        <v>22.3902297577371</v>
      </c>
      <c r="G51">
        <v>21.6171833766349</v>
      </c>
      <c r="H51">
        <v>20.5701442666795</v>
      </c>
      <c r="I51">
        <v>19.3466473505145</v>
      </c>
      <c r="J51">
        <v>18.0041492352549</v>
      </c>
      <c r="K51">
        <v>16.5784539143891</v>
      </c>
      <c r="L51">
        <v>15.0925649080049</v>
      </c>
      <c r="M51">
        <v>13.5614568468485</v>
      </c>
      <c r="N51">
        <v>11.9948110730976</v>
      </c>
      <c r="O51">
        <v>10.3986135828375</v>
      </c>
      <c r="P51">
        <v>7.16607245800317</v>
      </c>
      <c r="Q51">
        <v>3.6971601810161</v>
      </c>
      <c r="R51">
        <v>-5.32907051820075e-15</v>
      </c>
    </row>
    <row r="52" spans="1:18">
      <c r="B52" t="s">
        <v>40</v>
      </c>
      <c r="C52">
        <v>0</v>
      </c>
      <c r="D52">
        <v>25.8841876336769</v>
      </c>
      <c r="E52">
        <v>2.34372272600741</v>
      </c>
      <c r="F52">
        <v>1.56926219062678</v>
      </c>
      <c r="G52">
        <v>1.13730242654025</v>
      </c>
      <c r="H52">
        <v>0.862853214577568</v>
      </c>
      <c r="I52">
        <v>0.673822156525133</v>
      </c>
      <c r="J52">
        <v>0.536152690705362</v>
      </c>
      <c r="K52">
        <v>0.431668818628207</v>
      </c>
      <c r="L52">
        <v>0.349719299020498</v>
      </c>
      <c r="M52">
        <v>0.283683261482605</v>
      </c>
      <c r="N52">
        <v>0.229251160578805</v>
      </c>
      <c r="O52">
        <v>0.183470253305458</v>
      </c>
      <c r="P52">
        <v>0.347888183980961</v>
      </c>
      <c r="Q52">
        <v>0.189319633533589</v>
      </c>
      <c r="R52">
        <v>0.0487094208460619</v>
      </c>
    </row>
    <row r="53" spans="1:18">
      <c r="B53" t="s">
        <v>41</v>
      </c>
      <c r="C53">
        <v>0</v>
      </c>
      <c r="D53">
        <v>0.351159866926905</v>
      </c>
      <c r="E53">
        <v>5.16851654281699</v>
      </c>
      <c r="F53">
        <v>1.88726638283005</v>
      </c>
      <c r="G53">
        <v>1.91034880764248</v>
      </c>
      <c r="H53">
        <v>1.90989232453298</v>
      </c>
      <c r="I53">
        <v>1.89731907269007</v>
      </c>
      <c r="J53">
        <v>1.87865080596506</v>
      </c>
      <c r="K53">
        <v>1.85736413949399</v>
      </c>
      <c r="L53">
        <v>1.83560830540471</v>
      </c>
      <c r="M53">
        <v>1.81479132263896</v>
      </c>
      <c r="N53">
        <v>1.79589693432976</v>
      </c>
      <c r="O53">
        <v>1.77966774356549</v>
      </c>
      <c r="P53">
        <v>3.58042930881532</v>
      </c>
      <c r="Q53">
        <v>3.65823191052066</v>
      </c>
      <c r="R53">
        <v>3.74586960186217</v>
      </c>
    </row>
    <row r="54" spans="1:18">
      <c r="B54" t="s">
        <v>42</v>
      </c>
      <c r="C54">
        <v>0</v>
      </c>
      <c r="D54">
        <v>1</v>
      </c>
      <c r="E54">
        <v>0.889367064391473</v>
      </c>
      <c r="F54">
        <v>0.876912443063039</v>
      </c>
      <c r="G54">
        <v>0.84663611280702</v>
      </c>
      <c r="H54">
        <v>0.805628868404971</v>
      </c>
      <c r="I54">
        <v>0.75771066115819</v>
      </c>
      <c r="J54">
        <v>0.705131776760941</v>
      </c>
      <c r="K54">
        <v>0.649294477170394</v>
      </c>
      <c r="L54">
        <v>0.591099694320583</v>
      </c>
      <c r="M54">
        <v>0.531133909019154</v>
      </c>
      <c r="N54">
        <v>0.469776290641004</v>
      </c>
      <c r="O54">
        <v>0.407261280480765</v>
      </c>
      <c r="P54">
        <v>0.280658938041617</v>
      </c>
      <c r="Q54">
        <v>0.144799128986601</v>
      </c>
      <c r="R54">
        <v>-2.08712831352514e-16</v>
      </c>
    </row>
    <row r="57" spans="1:18">
      <c r="A57" t="s">
        <v>94</v>
      </c>
      <c r="B57" t="s">
        <v>95</v>
      </c>
      <c r="C57">
        <v>8.82750384717497</v>
      </c>
    </row>
    <row r="58" spans="1:18">
      <c r="B58" t="s">
        <v>96</v>
      </c>
      <c r="C58">
        <v>25.7564966675192</v>
      </c>
    </row>
    <row r="59" spans="1:18">
      <c r="B59" t="s">
        <v>97</v>
      </c>
      <c r="C59">
        <v>16.9299149506872</v>
      </c>
    </row>
    <row r="60" spans="1:18">
      <c r="B60" t="s">
        <v>98</v>
      </c>
      <c r="C60">
        <v>3.81714661613492</v>
      </c>
    </row>
    <row r="61" spans="1:18">
      <c r="B61" t="s">
        <v>99</v>
      </c>
      <c r="C61">
        <v>188.556927763279</v>
      </c>
    </row>
    <row r="62" spans="1:18">
      <c r="B62" t="s">
        <v>100</v>
      </c>
      <c r="C62">
        <v>96.0780919185147</v>
      </c>
    </row>
    <row r="63" spans="1:18">
      <c r="B63" t="s">
        <v>101</v>
      </c>
      <c r="C63">
        <v>0.509544215946999</v>
      </c>
    </row>
    <row r="64" spans="1:18">
      <c r="B64" t="s">
        <v>38</v>
      </c>
      <c r="C64" t="s">
        <v>44</v>
      </c>
      <c r="D64" t="s">
        <v>103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16.9299149506872</v>
      </c>
      <c r="E65">
        <v>13.9302186430072</v>
      </c>
      <c r="F65">
        <v>13.8694139939476</v>
      </c>
      <c r="G65">
        <v>13.4997241571501</v>
      </c>
      <c r="H65">
        <v>12.9227432068088</v>
      </c>
      <c r="I65">
        <v>12.1994523830317</v>
      </c>
      <c r="J65">
        <v>11.3687578699585</v>
      </c>
      <c r="K65">
        <v>10.4564312533967</v>
      </c>
      <c r="L65">
        <v>9.47995249887327</v>
      </c>
      <c r="M65">
        <v>8.45130499474763</v>
      </c>
      <c r="N65">
        <v>7.37862476678517</v>
      </c>
      <c r="O65">
        <v>5.16976304168941</v>
      </c>
      <c r="P65">
        <v>2.70553828670401</v>
      </c>
      <c r="Q65">
        <v>-5.32907051820075e-15</v>
      </c>
    </row>
    <row r="66" spans="1:17">
      <c r="B66" t="s">
        <v>40</v>
      </c>
      <c r="C66">
        <v>0</v>
      </c>
      <c r="D66">
        <v>17.032208755274</v>
      </c>
      <c r="E66">
        <v>1.56926219062678</v>
      </c>
      <c r="F66">
        <v>1.13730242654025</v>
      </c>
      <c r="G66">
        <v>0.862853214577568</v>
      </c>
      <c r="H66">
        <v>0.673822156525133</v>
      </c>
      <c r="I66">
        <v>0.536152690705362</v>
      </c>
      <c r="J66">
        <v>0.431668818628207</v>
      </c>
      <c r="K66">
        <v>0.349719299020498</v>
      </c>
      <c r="L66">
        <v>0.283683261482605</v>
      </c>
      <c r="M66">
        <v>0.229251160578805</v>
      </c>
      <c r="N66">
        <v>0.183470253305458</v>
      </c>
      <c r="O66">
        <v>0.347888183980961</v>
      </c>
      <c r="P66">
        <v>0.189319633533589</v>
      </c>
      <c r="Q66">
        <v>0.0487094208460619</v>
      </c>
    </row>
    <row r="67" spans="1:17">
      <c r="B67" t="s">
        <v>41</v>
      </c>
      <c r="C67">
        <v>0</v>
      </c>
      <c r="D67">
        <v>0.102293804586792</v>
      </c>
      <c r="E67">
        <v>4.56895849830676</v>
      </c>
      <c r="F67">
        <v>1.1981070755999</v>
      </c>
      <c r="G67">
        <v>1.23254305137498</v>
      </c>
      <c r="H67">
        <v>1.25080310686643</v>
      </c>
      <c r="I67">
        <v>1.25944351448254</v>
      </c>
      <c r="J67">
        <v>1.26236333170135</v>
      </c>
      <c r="K67">
        <v>1.26204591558229</v>
      </c>
      <c r="L67">
        <v>1.26016201600605</v>
      </c>
      <c r="M67">
        <v>1.25789866470445</v>
      </c>
      <c r="N67">
        <v>1.25615048126792</v>
      </c>
      <c r="O67">
        <v>2.55674990907672</v>
      </c>
      <c r="P67">
        <v>2.65354438851899</v>
      </c>
      <c r="Q67">
        <v>2.75424770755008</v>
      </c>
    </row>
    <row r="68" spans="1:17">
      <c r="B68" t="s">
        <v>42</v>
      </c>
      <c r="C68">
        <v>0</v>
      </c>
      <c r="D68">
        <v>1</v>
      </c>
      <c r="E68">
        <v>0.822816811754968</v>
      </c>
      <c r="F68">
        <v>0.819225260986003</v>
      </c>
      <c r="G68">
        <v>0.797388775813205</v>
      </c>
      <c r="H68">
        <v>0.763308217699245</v>
      </c>
      <c r="I68">
        <v>0.720585568123984</v>
      </c>
      <c r="J68">
        <v>0.671518900305938</v>
      </c>
      <c r="K68">
        <v>0.617630465590277</v>
      </c>
      <c r="L68">
        <v>0.559952753837578</v>
      </c>
      <c r="M68">
        <v>0.499193588353176</v>
      </c>
      <c r="N68">
        <v>0.435833540113896</v>
      </c>
      <c r="O68">
        <v>0.305362611492597</v>
      </c>
      <c r="P68">
        <v>0.159808144021077</v>
      </c>
      <c r="Q68">
        <v>-3.14772432922614e-16</v>
      </c>
    </row>
    <row r="71" spans="1:17">
      <c r="A71" t="s">
        <v>104</v>
      </c>
      <c r="B71" t="s">
        <v>105</v>
      </c>
      <c r="C71">
        <v>11.4549040609246</v>
      </c>
    </row>
    <row r="72" spans="1:17">
      <c r="B72" t="s">
        <v>106</v>
      </c>
      <c r="C72">
        <v>24.1024970630122</v>
      </c>
    </row>
    <row r="73" spans="1:17">
      <c r="B73" t="s">
        <v>107</v>
      </c>
      <c r="C73">
        <v>25.7356180375494</v>
      </c>
    </row>
    <row r="74" spans="1:17">
      <c r="B74" t="s">
        <v>108</v>
      </c>
      <c r="C74">
        <v>6.33875330481997</v>
      </c>
    </row>
    <row r="75" spans="1:17">
      <c r="B75" t="s">
        <v>109</v>
      </c>
      <c r="C75">
        <v>343.248805575815</v>
      </c>
    </row>
    <row r="76" spans="1:17">
      <c r="B76" t="s">
        <v>110</v>
      </c>
      <c r="C76">
        <v>153.048555629668</v>
      </c>
    </row>
    <row r="77" spans="1:17">
      <c r="B77" t="s">
        <v>111</v>
      </c>
      <c r="C77">
        <v>0.445882267158721</v>
      </c>
    </row>
    <row r="78" spans="1:17">
      <c r="B78" t="s">
        <v>38</v>
      </c>
      <c r="C78" t="s">
        <v>44</v>
      </c>
      <c r="D78" t="s">
        <v>113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25.7356180375494</v>
      </c>
      <c r="E79">
        <v>20.5816397465825</v>
      </c>
      <c r="F79">
        <v>19.9608571467721</v>
      </c>
      <c r="G79">
        <v>19.0586224718089</v>
      </c>
      <c r="H79">
        <v>17.9733384139941</v>
      </c>
      <c r="I79">
        <v>16.7632150801646</v>
      </c>
      <c r="J79">
        <v>15.4647196533662</v>
      </c>
      <c r="K79">
        <v>14.1014474136669</v>
      </c>
      <c r="L79">
        <v>12.6889085848989</v>
      </c>
      <c r="M79">
        <v>11.2372766430764</v>
      </c>
      <c r="N79">
        <v>9.7529972198754</v>
      </c>
      <c r="O79">
        <v>6.73929934617679</v>
      </c>
      <c r="P79">
        <v>3.48517021686907</v>
      </c>
      <c r="Q79">
        <v>-7.99360577730113e-15</v>
      </c>
    </row>
    <row r="80" spans="1:17">
      <c r="B80" t="s">
        <v>40</v>
      </c>
      <c r="C80">
        <v>0</v>
      </c>
      <c r="D80">
        <v>26.0721992517733</v>
      </c>
      <c r="E80">
        <v>1.56926219062678</v>
      </c>
      <c r="F80">
        <v>1.13730242654025</v>
      </c>
      <c r="G80">
        <v>0.862853214577568</v>
      </c>
      <c r="H80">
        <v>0.673822156525133</v>
      </c>
      <c r="I80">
        <v>0.536152690705362</v>
      </c>
      <c r="J80">
        <v>0.431668818628207</v>
      </c>
      <c r="K80">
        <v>0.349719299020498</v>
      </c>
      <c r="L80">
        <v>0.283683261482605</v>
      </c>
      <c r="M80">
        <v>0.229251160578805</v>
      </c>
      <c r="N80">
        <v>0.183470253305458</v>
      </c>
      <c r="O80">
        <v>0.347888183980961</v>
      </c>
      <c r="P80">
        <v>0.189319633533589</v>
      </c>
      <c r="Q80">
        <v>0.0487094208460619</v>
      </c>
    </row>
    <row r="81" spans="1:17">
      <c r="B81" t="s">
        <v>41</v>
      </c>
      <c r="C81">
        <v>0</v>
      </c>
      <c r="D81">
        <v>0.336581214223882</v>
      </c>
      <c r="E81">
        <v>6.7232404815937</v>
      </c>
      <c r="F81">
        <v>1.75808502635065</v>
      </c>
      <c r="G81">
        <v>1.76508788954076</v>
      </c>
      <c r="H81">
        <v>1.75910621433994</v>
      </c>
      <c r="I81">
        <v>1.74627602453486</v>
      </c>
      <c r="J81">
        <v>1.73016424542658</v>
      </c>
      <c r="K81">
        <v>1.71299153871977</v>
      </c>
      <c r="L81">
        <v>1.69622209025067</v>
      </c>
      <c r="M81">
        <v>1.68088310240125</v>
      </c>
      <c r="N81">
        <v>1.66774967650646</v>
      </c>
      <c r="O81">
        <v>3.36158605767957</v>
      </c>
      <c r="P81">
        <v>3.44344876284131</v>
      </c>
      <c r="Q81">
        <v>3.53387963771514</v>
      </c>
    </row>
    <row r="82" spans="1:17">
      <c r="B82" t="s">
        <v>42</v>
      </c>
      <c r="C82">
        <v>0</v>
      </c>
      <c r="D82">
        <v>1</v>
      </c>
      <c r="E82">
        <v>0.799733649938111</v>
      </c>
      <c r="F82">
        <v>0.775612115382203</v>
      </c>
      <c r="G82">
        <v>0.74055429498532</v>
      </c>
      <c r="H82">
        <v>0.698383788093613</v>
      </c>
      <c r="I82">
        <v>0.65136244467517</v>
      </c>
      <c r="J82">
        <v>0.600907257436075</v>
      </c>
      <c r="K82">
        <v>0.547935060004865</v>
      </c>
      <c r="L82">
        <v>0.493048527779095</v>
      </c>
      <c r="M82">
        <v>0.436642967994036</v>
      </c>
      <c r="N82">
        <v>0.378968836328133</v>
      </c>
      <c r="O82">
        <v>0.261866621440521</v>
      </c>
      <c r="P82">
        <v>0.135422052494875</v>
      </c>
      <c r="Q82">
        <v>-3.10604772173651e-16</v>
      </c>
    </row>
    <row r="85" spans="1:17">
      <c r="A85" t="s">
        <v>114</v>
      </c>
      <c r="B85" t="s">
        <v>115</v>
      </c>
      <c r="C85">
        <v>8.93589674928998</v>
      </c>
    </row>
    <row r="86" spans="1:17">
      <c r="B86" t="s">
        <v>116</v>
      </c>
      <c r="C86">
        <v>25.6992521409773</v>
      </c>
    </row>
    <row r="87" spans="1:17">
      <c r="B87" t="s">
        <v>117</v>
      </c>
      <c r="C87">
        <v>16.7326670083221</v>
      </c>
    </row>
    <row r="88" spans="1:17">
      <c r="B88" t="s">
        <v>118</v>
      </c>
      <c r="C88">
        <v>3.63357347979734</v>
      </c>
    </row>
    <row r="89" spans="1:17">
      <c r="B89" t="s">
        <v>119</v>
      </c>
      <c r="C89">
        <v>174.856370236966</v>
      </c>
    </row>
    <row r="90" spans="1:17">
      <c r="B90" t="s">
        <v>120</v>
      </c>
      <c r="C90">
        <v>79.5697387398623</v>
      </c>
    </row>
    <row r="91" spans="1:17">
      <c r="B91" t="s">
        <v>121</v>
      </c>
      <c r="C91">
        <v>0.455057706116334</v>
      </c>
    </row>
    <row r="92" spans="1:17">
      <c r="B92" t="s">
        <v>38</v>
      </c>
      <c r="C92" t="s">
        <v>44</v>
      </c>
      <c r="D92" t="s">
        <v>123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16.7326670083221</v>
      </c>
      <c r="E93">
        <v>12.4705225348701</v>
      </c>
      <c r="F93">
        <v>12.2231308804567</v>
      </c>
      <c r="G93">
        <v>11.7628810327175</v>
      </c>
      <c r="H93">
        <v>11.1513906186672</v>
      </c>
      <c r="I93">
        <v>10.4281259356591</v>
      </c>
      <c r="J93">
        <v>9.61935835509071</v>
      </c>
      <c r="K93">
        <v>8.74302019093338</v>
      </c>
      <c r="L93">
        <v>7.8115104754026</v>
      </c>
      <c r="M93">
        <v>6.83335343091849</v>
      </c>
      <c r="N93">
        <v>4.80932120943801</v>
      </c>
      <c r="O93">
        <v>2.5264968968445</v>
      </c>
      <c r="P93">
        <v>1.77635683940025e-15</v>
      </c>
    </row>
    <row r="94" spans="1:17">
      <c r="B94" t="s">
        <v>40</v>
      </c>
      <c r="C94">
        <v>0</v>
      </c>
      <c r="D94">
        <v>16.8296288957694</v>
      </c>
      <c r="E94">
        <v>1.13730242654025</v>
      </c>
      <c r="F94">
        <v>0.862853214577568</v>
      </c>
      <c r="G94">
        <v>0.673822156525133</v>
      </c>
      <c r="H94">
        <v>0.536152690705362</v>
      </c>
      <c r="I94">
        <v>0.431668818628207</v>
      </c>
      <c r="J94">
        <v>0.349719299020498</v>
      </c>
      <c r="K94">
        <v>0.283683261482605</v>
      </c>
      <c r="L94">
        <v>0.229251160578805</v>
      </c>
      <c r="M94">
        <v>0.183470253305458</v>
      </c>
      <c r="N94">
        <v>0.347888183980961</v>
      </c>
      <c r="O94">
        <v>0.189319633533589</v>
      </c>
      <c r="P94">
        <v>0.0487094208460619</v>
      </c>
    </row>
    <row r="95" spans="1:17">
      <c r="B95" t="s">
        <v>41</v>
      </c>
      <c r="C95">
        <v>0</v>
      </c>
      <c r="D95">
        <v>0.0969618874472994</v>
      </c>
      <c r="E95">
        <v>5.39944689999223</v>
      </c>
      <c r="F95">
        <v>1.11024486899099</v>
      </c>
      <c r="G95">
        <v>1.13407200426433</v>
      </c>
      <c r="H95">
        <v>1.14764310475572</v>
      </c>
      <c r="I95">
        <v>1.1549335016363</v>
      </c>
      <c r="J95">
        <v>1.15848687958885</v>
      </c>
      <c r="K95">
        <v>1.16002142563994</v>
      </c>
      <c r="L95">
        <v>1.16076087610958</v>
      </c>
      <c r="M95">
        <v>1.16162729778957</v>
      </c>
      <c r="N95">
        <v>2.37192040546143</v>
      </c>
      <c r="O95">
        <v>2.4721439461271</v>
      </c>
      <c r="P95">
        <v>2.57520631769056</v>
      </c>
    </row>
    <row r="96" spans="1:17">
      <c r="B96" t="s">
        <v>42</v>
      </c>
      <c r="C96">
        <v>0</v>
      </c>
      <c r="D96">
        <v>1</v>
      </c>
      <c r="E96">
        <v>0.745280027903969</v>
      </c>
      <c r="F96">
        <v>0.730495077346453</v>
      </c>
      <c r="G96">
        <v>0.702989011068419</v>
      </c>
      <c r="H96">
        <v>0.666444304014473</v>
      </c>
      <c r="I96">
        <v>0.623219593772622</v>
      </c>
      <c r="J96">
        <v>0.574884945137942</v>
      </c>
      <c r="K96">
        <v>0.522512053014918</v>
      </c>
      <c r="L96">
        <v>0.466841924931482</v>
      </c>
      <c r="M96">
        <v>0.408383996855962</v>
      </c>
      <c r="N96">
        <v>0.287421079200707</v>
      </c>
      <c r="O96">
        <v>0.150991882859315</v>
      </c>
      <c r="P96">
        <v>1.06161010585866e-16</v>
      </c>
    </row>
    <row r="99" spans="1:16">
      <c r="A99" t="s">
        <v>124</v>
      </c>
      <c r="B99" t="s">
        <v>125</v>
      </c>
      <c r="C99">
        <v>11.5643828846854</v>
      </c>
    </row>
    <row r="100" spans="1:16">
      <c r="B100" t="s">
        <v>126</v>
      </c>
      <c r="C100">
        <v>23.980009022046</v>
      </c>
    </row>
    <row r="101" spans="1:16">
      <c r="B101" t="s">
        <v>127</v>
      </c>
      <c r="C101">
        <v>25.5186564191422</v>
      </c>
    </row>
    <row r="102" spans="1:16">
      <c r="B102" t="s">
        <v>128</v>
      </c>
      <c r="C102">
        <v>6.10047491461653</v>
      </c>
    </row>
    <row r="103" spans="1:16">
      <c r="B103" t="s">
        <v>129</v>
      </c>
      <c r="C103">
        <v>322.811003702148</v>
      </c>
    </row>
    <row r="104" spans="1:16">
      <c r="B104" t="s">
        <v>130</v>
      </c>
      <c r="C104">
        <v>132.915163479146</v>
      </c>
    </row>
    <row r="105" spans="1:16">
      <c r="B105" t="s">
        <v>131</v>
      </c>
      <c r="C105">
        <v>0.41174297640047</v>
      </c>
    </row>
    <row r="106" spans="1:16">
      <c r="B106" t="s">
        <v>38</v>
      </c>
      <c r="C106" t="s">
        <v>44</v>
      </c>
      <c r="D106" t="s">
        <v>133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25.5186564191422</v>
      </c>
      <c r="E107">
        <v>18.6150383119372</v>
      </c>
      <c r="F107">
        <v>17.8304619415197</v>
      </c>
      <c r="G107">
        <v>16.8574803182315</v>
      </c>
      <c r="H107">
        <v>15.7549157918965</v>
      </c>
      <c r="I107">
        <v>14.5597744086063</v>
      </c>
      <c r="J107">
        <v>13.2961322726244</v>
      </c>
      <c r="K107">
        <v>11.9799347945535</v>
      </c>
      <c r="L107">
        <v>10.6217553251276</v>
      </c>
      <c r="M107">
        <v>9.22841296486184</v>
      </c>
      <c r="N107">
        <v>6.39253233751534</v>
      </c>
      <c r="O107">
        <v>3.31292148868907</v>
      </c>
      <c r="P107">
        <v>-3.10862446895044e-15</v>
      </c>
    </row>
    <row r="108" spans="1:16">
      <c r="B108" t="s">
        <v>40</v>
      </c>
      <c r="C108">
        <v>0</v>
      </c>
      <c r="D108">
        <v>25.8386579192392</v>
      </c>
      <c r="E108">
        <v>1.13730242654025</v>
      </c>
      <c r="F108">
        <v>0.862853214577568</v>
      </c>
      <c r="G108">
        <v>0.673822156525133</v>
      </c>
      <c r="H108">
        <v>0.536152690705362</v>
      </c>
      <c r="I108">
        <v>0.431668818628207</v>
      </c>
      <c r="J108">
        <v>0.349719299020498</v>
      </c>
      <c r="K108">
        <v>0.283683261482605</v>
      </c>
      <c r="L108">
        <v>0.229251160578805</v>
      </c>
      <c r="M108">
        <v>0.183470253305458</v>
      </c>
      <c r="N108">
        <v>0.347888183980961</v>
      </c>
      <c r="O108">
        <v>0.189319633533589</v>
      </c>
      <c r="P108">
        <v>0.0487094208460619</v>
      </c>
    </row>
    <row r="109" spans="1:16">
      <c r="B109" t="s">
        <v>41</v>
      </c>
      <c r="C109">
        <v>0</v>
      </c>
      <c r="D109">
        <v>0.320001500097006</v>
      </c>
      <c r="E109">
        <v>8.04092053374521</v>
      </c>
      <c r="F109">
        <v>1.6474295849951</v>
      </c>
      <c r="G109">
        <v>1.64680377981328</v>
      </c>
      <c r="H109">
        <v>1.63871721704036</v>
      </c>
      <c r="I109">
        <v>1.62681020191845</v>
      </c>
      <c r="J109">
        <v>1.61336143500233</v>
      </c>
      <c r="K109">
        <v>1.59988073955354</v>
      </c>
      <c r="L109">
        <v>1.58743063000472</v>
      </c>
      <c r="M109">
        <v>1.57681261357121</v>
      </c>
      <c r="N109">
        <v>3.18376881132746</v>
      </c>
      <c r="O109">
        <v>3.26893048235986</v>
      </c>
      <c r="P109">
        <v>3.36163090953513</v>
      </c>
    </row>
    <row r="110" spans="1:16">
      <c r="B110" t="s">
        <v>42</v>
      </c>
      <c r="C110">
        <v>0</v>
      </c>
      <c r="D110">
        <v>1</v>
      </c>
      <c r="E110">
        <v>0.729467806070449</v>
      </c>
      <c r="F110">
        <v>0.698722599209597</v>
      </c>
      <c r="G110">
        <v>0.66059435267079</v>
      </c>
      <c r="H110">
        <v>0.617388138823734</v>
      </c>
      <c r="I110">
        <v>0.570554114192495</v>
      </c>
      <c r="J110">
        <v>0.521035749462526</v>
      </c>
      <c r="K110">
        <v>0.469457897695863</v>
      </c>
      <c r="L110">
        <v>0.416234896957975</v>
      </c>
      <c r="M110">
        <v>0.361633967450551</v>
      </c>
      <c r="N110">
        <v>0.250504267643188</v>
      </c>
      <c r="O110">
        <v>0.129823507722137</v>
      </c>
      <c r="P110">
        <v>-1.21817717120036e-16</v>
      </c>
    </row>
    <row r="113" spans="1:15">
      <c r="A113" t="s">
        <v>134</v>
      </c>
      <c r="B113" t="s">
        <v>135</v>
      </c>
      <c r="C113">
        <v>9.14544576299786</v>
      </c>
    </row>
    <row r="114" spans="1:15">
      <c r="B114" t="s">
        <v>136</v>
      </c>
      <c r="C114">
        <v>25.58399415035</v>
      </c>
    </row>
    <row r="115" spans="1:15">
      <c r="B115" t="s">
        <v>137</v>
      </c>
      <c r="C115">
        <v>16.3555161654552</v>
      </c>
    </row>
    <row r="116" spans="1:15">
      <c r="B116" t="s">
        <v>138</v>
      </c>
      <c r="C116">
        <v>3.48977621463555</v>
      </c>
    </row>
    <row r="117" spans="1:15">
      <c r="B117" t="s">
        <v>139</v>
      </c>
      <c r="C117">
        <v>159.670726565257</v>
      </c>
    </row>
    <row r="118" spans="1:15">
      <c r="B118" t="s">
        <v>140</v>
      </c>
      <c r="C118">
        <v>66.3280494353815</v>
      </c>
    </row>
    <row r="119" spans="1:15">
      <c r="B119" t="s">
        <v>141</v>
      </c>
      <c r="C119">
        <v>0.415405195818869</v>
      </c>
    </row>
    <row r="120" spans="1:15">
      <c r="B120" t="s">
        <v>38</v>
      </c>
      <c r="C120" t="s">
        <v>44</v>
      </c>
      <c r="D120" t="s">
        <v>143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16.3555161654552</v>
      </c>
      <c r="E121">
        <v>11.1372646205594</v>
      </c>
      <c r="F121">
        <v>10.7763058846492</v>
      </c>
      <c r="G121">
        <v>10.2599125504452</v>
      </c>
      <c r="H121">
        <v>9.62802734585349</v>
      </c>
      <c r="I121">
        <v>8.90734675833592</v>
      </c>
      <c r="J121">
        <v>8.11618786803971</v>
      </c>
      <c r="K121">
        <v>7.26730325254817</v>
      </c>
      <c r="L121">
        <v>6.36954733314523</v>
      </c>
      <c r="M121">
        <v>4.50273051101986</v>
      </c>
      <c r="N121">
        <v>2.3742048489989</v>
      </c>
      <c r="O121">
        <v>3.10862446895044e-15</v>
      </c>
    </row>
    <row r="122" spans="1:15">
      <c r="B122" t="s">
        <v>40</v>
      </c>
      <c r="C122">
        <v>0</v>
      </c>
      <c r="D122">
        <v>16.4470937456495</v>
      </c>
      <c r="E122">
        <v>0.862853214577568</v>
      </c>
      <c r="F122">
        <v>0.673822156525133</v>
      </c>
      <c r="G122">
        <v>0.536152690705362</v>
      </c>
      <c r="H122">
        <v>0.431668818628207</v>
      </c>
      <c r="I122">
        <v>0.349719299020498</v>
      </c>
      <c r="J122">
        <v>0.283683261482605</v>
      </c>
      <c r="K122">
        <v>0.229251160578805</v>
      </c>
      <c r="L122">
        <v>0.183470253305458</v>
      </c>
      <c r="M122">
        <v>0.347888183980961</v>
      </c>
      <c r="N122">
        <v>0.189319633533589</v>
      </c>
      <c r="O122">
        <v>0.0487094208460619</v>
      </c>
    </row>
    <row r="123" spans="1:15">
      <c r="B123" t="s">
        <v>41</v>
      </c>
      <c r="C123">
        <v>0</v>
      </c>
      <c r="D123">
        <v>0.0915775801942783</v>
      </c>
      <c r="E123">
        <v>6.08110475947336</v>
      </c>
      <c r="F123">
        <v>1.0347808924354</v>
      </c>
      <c r="G123">
        <v>1.05254602490936</v>
      </c>
      <c r="H123">
        <v>1.0635540232199</v>
      </c>
      <c r="I123">
        <v>1.07039988653807</v>
      </c>
      <c r="J123">
        <v>1.07484215177881</v>
      </c>
      <c r="K123">
        <v>1.07813577607035</v>
      </c>
      <c r="L123">
        <v>1.0812261727084</v>
      </c>
      <c r="M123">
        <v>2.21470500610633</v>
      </c>
      <c r="N123">
        <v>2.31784529555455</v>
      </c>
      <c r="O123">
        <v>2.42291426984496</v>
      </c>
    </row>
    <row r="124" spans="1:15">
      <c r="B124" t="s">
        <v>42</v>
      </c>
      <c r="C124">
        <v>0</v>
      </c>
      <c r="D124">
        <v>1</v>
      </c>
      <c r="E124">
        <v>0.680948525738531</v>
      </c>
      <c r="F124">
        <v>0.658878984657788</v>
      </c>
      <c r="G124">
        <v>0.627305946608724</v>
      </c>
      <c r="H124">
        <v>0.588671567956321</v>
      </c>
      <c r="I124">
        <v>0.544608110696578</v>
      </c>
      <c r="J124">
        <v>0.496235507698745</v>
      </c>
      <c r="K124">
        <v>0.444333470067889</v>
      </c>
      <c r="L124">
        <v>0.389443369974374</v>
      </c>
      <c r="M124">
        <v>0.275303479600978</v>
      </c>
      <c r="N124">
        <v>0.145162330860184</v>
      </c>
      <c r="O124">
        <v>1.900658125065e-16</v>
      </c>
    </row>
    <row r="127" spans="1:15">
      <c r="A127" t="s">
        <v>144</v>
      </c>
      <c r="B127" t="s">
        <v>145</v>
      </c>
      <c r="C127">
        <v>11.7678485495844</v>
      </c>
    </row>
    <row r="128" spans="1:15">
      <c r="B128" t="s">
        <v>146</v>
      </c>
      <c r="C128">
        <v>23.8119283285388</v>
      </c>
    </row>
    <row r="129" spans="1:15">
      <c r="B129" t="s">
        <v>147</v>
      </c>
      <c r="C129">
        <v>25.0981472725071</v>
      </c>
    </row>
    <row r="130" spans="1:15">
      <c r="B130" t="s">
        <v>148</v>
      </c>
      <c r="C130">
        <v>5.91186426954282</v>
      </c>
    </row>
    <row r="131" spans="1:15">
      <c r="B131" t="s">
        <v>149</v>
      </c>
      <c r="C131">
        <v>300.236586747366</v>
      </c>
    </row>
    <row r="132" spans="1:15">
      <c r="B132" t="s">
        <v>150</v>
      </c>
      <c r="C132">
        <v>116.12209260778</v>
      </c>
    </row>
    <row r="133" spans="1:15">
      <c r="B133" t="s">
        <v>151</v>
      </c>
      <c r="C133">
        <v>0.386768627587319</v>
      </c>
    </row>
    <row r="134" spans="1:15">
      <c r="B134" t="s">
        <v>38</v>
      </c>
      <c r="C134" t="s">
        <v>44</v>
      </c>
      <c r="D134" t="s">
        <v>153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25.0981472725071</v>
      </c>
      <c r="E135">
        <v>16.7989418340299</v>
      </c>
      <c r="F135">
        <v>15.9202819353677</v>
      </c>
      <c r="G135">
        <v>14.9080550073612</v>
      </c>
      <c r="H135">
        <v>13.7997196819434</v>
      </c>
      <c r="I135">
        <v>12.6197559029526</v>
      </c>
      <c r="J135">
        <v>11.3844745901353</v>
      </c>
      <c r="K135">
        <v>10.1047849451209</v>
      </c>
      <c r="L135">
        <v>8.78781974127764</v>
      </c>
      <c r="M135">
        <v>6.10128609304914</v>
      </c>
      <c r="N135">
        <v>3.16825145392955</v>
      </c>
      <c r="O135">
        <v>-1.33226762955019e-15</v>
      </c>
    </row>
    <row r="136" spans="1:15">
      <c r="B136" t="s">
        <v>40</v>
      </c>
      <c r="C136">
        <v>0</v>
      </c>
      <c r="D136">
        <v>25.4021965644735</v>
      </c>
      <c r="E136">
        <v>0.862853214577568</v>
      </c>
      <c r="F136">
        <v>0.673822156525133</v>
      </c>
      <c r="G136">
        <v>0.536152690705362</v>
      </c>
      <c r="H136">
        <v>0.431668818628207</v>
      </c>
      <c r="I136">
        <v>0.349719299020498</v>
      </c>
      <c r="J136">
        <v>0.283683261482605</v>
      </c>
      <c r="K136">
        <v>0.229251160578805</v>
      </c>
      <c r="L136">
        <v>0.183470253305458</v>
      </c>
      <c r="M136">
        <v>0.347888183980961</v>
      </c>
      <c r="N136">
        <v>0.189319633533589</v>
      </c>
      <c r="O136">
        <v>0.0487094208460619</v>
      </c>
    </row>
    <row r="137" spans="1:15">
      <c r="B137" t="s">
        <v>41</v>
      </c>
      <c r="C137">
        <v>0</v>
      </c>
      <c r="D137">
        <v>0.304049291966357</v>
      </c>
      <c r="E137">
        <v>9.16205865305476</v>
      </c>
      <c r="F137">
        <v>1.55248205518741</v>
      </c>
      <c r="G137">
        <v>1.54837961871185</v>
      </c>
      <c r="H137">
        <v>1.54000414404594</v>
      </c>
      <c r="I137">
        <v>1.52968307801131</v>
      </c>
      <c r="J137">
        <v>1.51896457429996</v>
      </c>
      <c r="K137">
        <v>1.50894080559312</v>
      </c>
      <c r="L137">
        <v>1.50043545714877</v>
      </c>
      <c r="M137">
        <v>3.03442183220946</v>
      </c>
      <c r="N137">
        <v>3.12235427265317</v>
      </c>
      <c r="O137">
        <v>3.21696087477562</v>
      </c>
    </row>
    <row r="138" spans="1:15">
      <c r="B138" t="s">
        <v>42</v>
      </c>
      <c r="C138">
        <v>0</v>
      </c>
      <c r="D138">
        <v>1</v>
      </c>
      <c r="E138">
        <v>0.669329956973826</v>
      </c>
      <c r="F138">
        <v>0.634321002363667</v>
      </c>
      <c r="G138">
        <v>0.593990259340444</v>
      </c>
      <c r="H138">
        <v>0.549830213844503</v>
      </c>
      <c r="I138">
        <v>0.502816234438806</v>
      </c>
      <c r="J138">
        <v>0.453598206533993</v>
      </c>
      <c r="K138">
        <v>0.402610791761106</v>
      </c>
      <c r="L138">
        <v>0.350138185335455</v>
      </c>
      <c r="M138">
        <v>0.243097071142481</v>
      </c>
      <c r="N138">
        <v>0.12623447537899</v>
      </c>
      <c r="O138">
        <v>-5.30823098248998e-17</v>
      </c>
    </row>
    <row r="141" spans="1:15">
      <c r="A141" t="s">
        <v>154</v>
      </c>
      <c r="B141" t="s">
        <v>155</v>
      </c>
      <c r="C141">
        <v>9.431516668984</v>
      </c>
    </row>
    <row r="142" spans="1:15">
      <c r="B142" t="s">
        <v>156</v>
      </c>
      <c r="C142">
        <v>25.4186985143031</v>
      </c>
    </row>
    <row r="143" spans="1:15">
      <c r="B143" t="s">
        <v>157</v>
      </c>
      <c r="C143">
        <v>15.8640935709737</v>
      </c>
    </row>
    <row r="144" spans="1:15">
      <c r="B144" t="s">
        <v>158</v>
      </c>
      <c r="C144">
        <v>3.36724611304814</v>
      </c>
    </row>
    <row r="145" spans="1:14">
      <c r="B145" t="s">
        <v>159</v>
      </c>
      <c r="C145">
        <v>143.966649156587</v>
      </c>
    </row>
    <row r="146" spans="1:14">
      <c r="B146" t="s">
        <v>160</v>
      </c>
      <c r="C146">
        <v>55.421608068995</v>
      </c>
    </row>
    <row r="147" spans="1:14">
      <c r="B147" t="s">
        <v>161</v>
      </c>
      <c r="C147">
        <v>0.384961436511002</v>
      </c>
    </row>
    <row r="148" spans="1:14">
      <c r="B148" t="s">
        <v>38</v>
      </c>
      <c r="C148" t="s">
        <v>44</v>
      </c>
      <c r="D148" t="s">
        <v>163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15.8640935709737</v>
      </c>
      <c r="E149">
        <v>9.90528204881033</v>
      </c>
      <c r="F149">
        <v>9.47284767447577</v>
      </c>
      <c r="G149">
        <v>8.9216392474849</v>
      </c>
      <c r="H149">
        <v>8.27872858020586</v>
      </c>
      <c r="I149">
        <v>7.56277245373131</v>
      </c>
      <c r="J149">
        <v>6.78683558247765</v>
      </c>
      <c r="K149">
        <v>5.9600639124865</v>
      </c>
      <c r="L149">
        <v>4.2320488435447</v>
      </c>
      <c r="M149">
        <v>2.23974980627666</v>
      </c>
      <c r="N149">
        <v>0</v>
      </c>
    </row>
    <row r="150" spans="1:14">
      <c r="B150" t="s">
        <v>40</v>
      </c>
      <c r="C150">
        <v>0</v>
      </c>
      <c r="D150">
        <v>15.950517738507</v>
      </c>
      <c r="E150">
        <v>0.673822156525133</v>
      </c>
      <c r="F150">
        <v>0.536152690705362</v>
      </c>
      <c r="G150">
        <v>0.431668818628207</v>
      </c>
      <c r="H150">
        <v>0.349719299020498</v>
      </c>
      <c r="I150">
        <v>0.283683261482605</v>
      </c>
      <c r="J150">
        <v>0.229251160578805</v>
      </c>
      <c r="K150">
        <v>0.183470253305458</v>
      </c>
      <c r="L150">
        <v>0.347888183980961</v>
      </c>
      <c r="M150">
        <v>0.189319633533589</v>
      </c>
      <c r="N150">
        <v>0.0487094208460619</v>
      </c>
    </row>
    <row r="151" spans="1:14">
      <c r="B151" t="s">
        <v>41</v>
      </c>
      <c r="C151">
        <v>0</v>
      </c>
      <c r="D151">
        <v>0.0864241675332842</v>
      </c>
      <c r="E151">
        <v>6.63263367868855</v>
      </c>
      <c r="F151">
        <v>0.968587065039923</v>
      </c>
      <c r="G151">
        <v>0.982877245619077</v>
      </c>
      <c r="H151">
        <v>0.992629966299531</v>
      </c>
      <c r="I151">
        <v>0.999639387957154</v>
      </c>
      <c r="J151">
        <v>1.00518803183247</v>
      </c>
      <c r="K151">
        <v>1.0102419232966</v>
      </c>
      <c r="L151">
        <v>2.07590325292276</v>
      </c>
      <c r="M151">
        <v>2.18161867080163</v>
      </c>
      <c r="N151">
        <v>2.28845922712272</v>
      </c>
    </row>
    <row r="152" spans="1:14">
      <c r="B152" t="s">
        <v>42</v>
      </c>
      <c r="C152">
        <v>0</v>
      </c>
      <c r="D152">
        <v>1</v>
      </c>
      <c r="E152">
        <v>0.624383738314167</v>
      </c>
      <c r="F152">
        <v>0.597125050485586</v>
      </c>
      <c r="G152">
        <v>0.562379388874046</v>
      </c>
      <c r="H152">
        <v>0.52185323688164</v>
      </c>
      <c r="I152">
        <v>0.476722632774228</v>
      </c>
      <c r="J152">
        <v>0.427811116475977</v>
      </c>
      <c r="K152">
        <v>0.37569520665155</v>
      </c>
      <c r="L152">
        <v>0.266769029356206</v>
      </c>
      <c r="M152">
        <v>0.141183597805719</v>
      </c>
      <c r="N152">
        <v>0</v>
      </c>
    </row>
    <row r="155" spans="1:14">
      <c r="A155" t="s">
        <v>164</v>
      </c>
      <c r="B155" t="s">
        <v>165</v>
      </c>
      <c r="C155">
        <v>12.0403047143232</v>
      </c>
    </row>
    <row r="156" spans="1:14">
      <c r="B156" t="s">
        <v>166</v>
      </c>
      <c r="C156">
        <v>23.6045896274862</v>
      </c>
    </row>
    <row r="157" spans="1:14">
      <c r="B157" t="s">
        <v>167</v>
      </c>
      <c r="C157">
        <v>24.5458516796051</v>
      </c>
    </row>
    <row r="158" spans="1:14">
      <c r="B158" t="s">
        <v>168</v>
      </c>
      <c r="C158">
        <v>5.75118812893557</v>
      </c>
    </row>
    <row r="159" spans="1:14">
      <c r="B159" t="s">
        <v>169</v>
      </c>
      <c r="C159">
        <v>276.754477687547</v>
      </c>
    </row>
    <row r="160" spans="1:14">
      <c r="B160" t="s">
        <v>170</v>
      </c>
      <c r="C160">
        <v>101.795655636602</v>
      </c>
    </row>
    <row r="161" spans="1:14">
      <c r="B161" t="s">
        <v>171</v>
      </c>
      <c r="C161">
        <v>0.367819362805498</v>
      </c>
    </row>
    <row r="162" spans="1:14">
      <c r="B162" t="s">
        <v>38</v>
      </c>
      <c r="C162" t="s">
        <v>44</v>
      </c>
      <c r="D162" t="s">
        <v>173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24.5458516796051</v>
      </c>
      <c r="E163">
        <v>15.1063066122638</v>
      </c>
      <c r="F163">
        <v>14.1725396743004</v>
      </c>
      <c r="G163">
        <v>13.1395971262242</v>
      </c>
      <c r="H163">
        <v>12.0323096545275</v>
      </c>
      <c r="I163">
        <v>10.8673056308742</v>
      </c>
      <c r="J163">
        <v>9.65578595003607</v>
      </c>
      <c r="K163">
        <v>8.40515581645477</v>
      </c>
      <c r="L163">
        <v>5.8483329720485</v>
      </c>
      <c r="M163">
        <v>3.04260266874174</v>
      </c>
      <c r="N163">
        <v>-7.105427357601e-15</v>
      </c>
    </row>
    <row r="164" spans="1:14">
      <c r="B164" t="s">
        <v>40</v>
      </c>
      <c r="C164">
        <v>0</v>
      </c>
      <c r="D164">
        <v>24.8351279978984</v>
      </c>
      <c r="E164">
        <v>0.673822156525133</v>
      </c>
      <c r="F164">
        <v>0.536152690705362</v>
      </c>
      <c r="G164">
        <v>0.431668818628207</v>
      </c>
      <c r="H164">
        <v>0.349719299020498</v>
      </c>
      <c r="I164">
        <v>0.283683261482605</v>
      </c>
      <c r="J164">
        <v>0.229251160578805</v>
      </c>
      <c r="K164">
        <v>0.183470253305458</v>
      </c>
      <c r="L164">
        <v>0.347888183980961</v>
      </c>
      <c r="M164">
        <v>0.189319633533589</v>
      </c>
      <c r="N164">
        <v>0.0487094208460619</v>
      </c>
    </row>
    <row r="165" spans="1:14">
      <c r="B165" t="s">
        <v>41</v>
      </c>
      <c r="C165">
        <v>0</v>
      </c>
      <c r="D165">
        <v>0.289276318293365</v>
      </c>
      <c r="E165">
        <v>10.1133672238664</v>
      </c>
      <c r="F165">
        <v>1.46991962866879</v>
      </c>
      <c r="G165">
        <v>1.46461136670436</v>
      </c>
      <c r="H165">
        <v>1.45700677071719</v>
      </c>
      <c r="I165">
        <v>1.4486872851359</v>
      </c>
      <c r="J165">
        <v>1.44077084141695</v>
      </c>
      <c r="K165">
        <v>1.43410038688676</v>
      </c>
      <c r="L165">
        <v>2.90471102838723</v>
      </c>
      <c r="M165">
        <v>2.99504993684035</v>
      </c>
      <c r="N165">
        <v>3.09131208958781</v>
      </c>
    </row>
    <row r="166" spans="1:14">
      <c r="B166" t="s">
        <v>42</v>
      </c>
      <c r="C166">
        <v>0</v>
      </c>
      <c r="D166">
        <v>1</v>
      </c>
      <c r="E166">
        <v>0.615432163831393</v>
      </c>
      <c r="F166">
        <v>0.577390422597403</v>
      </c>
      <c r="G166">
        <v>0.535308258916181</v>
      </c>
      <c r="H166">
        <v>0.490197276981228</v>
      </c>
      <c r="I166">
        <v>0.442734918010759</v>
      </c>
      <c r="J166">
        <v>0.393377507371601</v>
      </c>
      <c r="K166">
        <v>0.342426733696861</v>
      </c>
      <c r="L166">
        <v>0.238261562417401</v>
      </c>
      <c r="M166">
        <v>0.123955880955225</v>
      </c>
      <c r="N166">
        <v>-2.89475690244834e-16</v>
      </c>
    </row>
    <row r="169" spans="1:14">
      <c r="A169" t="s">
        <v>174</v>
      </c>
      <c r="B169" t="s">
        <v>175</v>
      </c>
      <c r="C169">
        <v>9.78879380489309</v>
      </c>
    </row>
    <row r="170" spans="1:14">
      <c r="B170" t="s">
        <v>176</v>
      </c>
      <c r="C170">
        <v>25.2051800617208</v>
      </c>
    </row>
    <row r="171" spans="1:14">
      <c r="B171" t="s">
        <v>177</v>
      </c>
      <c r="C171">
        <v>15.2883964349015</v>
      </c>
    </row>
    <row r="172" spans="1:14">
      <c r="B172" t="s">
        <v>178</v>
      </c>
      <c r="C172">
        <v>3.25740612991025</v>
      </c>
    </row>
    <row r="173" spans="1:14">
      <c r="B173" t="s">
        <v>179</v>
      </c>
      <c r="C173">
        <v>128.231425097736</v>
      </c>
    </row>
    <row r="174" spans="1:14">
      <c r="B174" t="s">
        <v>180</v>
      </c>
      <c r="C174">
        <v>46.2922319129534</v>
      </c>
    </row>
    <row r="175" spans="1:14">
      <c r="B175" t="s">
        <v>181</v>
      </c>
      <c r="C175">
        <v>0.3610053610312</v>
      </c>
    </row>
    <row r="176" spans="1:14">
      <c r="B176" t="s">
        <v>38</v>
      </c>
      <c r="C176" t="s">
        <v>44</v>
      </c>
      <c r="D176" t="s">
        <v>183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15.2883964349015</v>
      </c>
      <c r="E177">
        <v>8.7567691915398</v>
      </c>
      <c r="F177">
        <v>8.27896119985791</v>
      </c>
      <c r="G177">
        <v>7.7068062837282</v>
      </c>
      <c r="H177">
        <v>7.05927028712372</v>
      </c>
      <c r="I177">
        <v>6.34970190927173</v>
      </c>
      <c r="J177">
        <v>5.58751232797885</v>
      </c>
      <c r="K177">
        <v>3.98578030365407</v>
      </c>
      <c r="L177">
        <v>2.11742143671622</v>
      </c>
      <c r="M177">
        <v>4.44089209850063e-16</v>
      </c>
    </row>
    <row r="178" spans="1:13">
      <c r="B178" t="s">
        <v>40</v>
      </c>
      <c r="C178">
        <v>0</v>
      </c>
      <c r="D178">
        <v>15.3699605890491</v>
      </c>
      <c r="E178">
        <v>0.536152690705362</v>
      </c>
      <c r="F178">
        <v>0.431668818628207</v>
      </c>
      <c r="G178">
        <v>0.349719299020498</v>
      </c>
      <c r="H178">
        <v>0.283683261482605</v>
      </c>
      <c r="I178">
        <v>0.229251160578805</v>
      </c>
      <c r="J178">
        <v>0.183470253305458</v>
      </c>
      <c r="K178">
        <v>0.347888183980961</v>
      </c>
      <c r="L178">
        <v>0.189319633533589</v>
      </c>
      <c r="M178">
        <v>0.0487094208460619</v>
      </c>
    </row>
    <row r="179" spans="1:13">
      <c r="B179" t="s">
        <v>41</v>
      </c>
      <c r="C179">
        <v>0</v>
      </c>
      <c r="D179">
        <v>0.08156415414767</v>
      </c>
      <c r="E179">
        <v>7.06777993406702</v>
      </c>
      <c r="F179">
        <v>0.909476810310101</v>
      </c>
      <c r="G179">
        <v>0.921874215150209</v>
      </c>
      <c r="H179">
        <v>0.931219258087081</v>
      </c>
      <c r="I179">
        <v>0.938819538430801</v>
      </c>
      <c r="J179">
        <v>0.945659834598335</v>
      </c>
      <c r="K179">
        <v>1.94962020830574</v>
      </c>
      <c r="L179">
        <v>2.05767850047145</v>
      </c>
      <c r="M179">
        <v>2.16613085756228</v>
      </c>
    </row>
    <row r="180" spans="1:13">
      <c r="B180" t="s">
        <v>42</v>
      </c>
      <c r="C180">
        <v>0</v>
      </c>
      <c r="D180">
        <v>1</v>
      </c>
      <c r="E180">
        <v>0.572772247817254</v>
      </c>
      <c r="F180">
        <v>0.541519264960849</v>
      </c>
      <c r="G180">
        <v>0.504095136239046</v>
      </c>
      <c r="H180">
        <v>0.461740400125176</v>
      </c>
      <c r="I180">
        <v>0.415328182802492</v>
      </c>
      <c r="J180">
        <v>0.365474060786602</v>
      </c>
      <c r="K180">
        <v>0.260706236957268</v>
      </c>
      <c r="L180">
        <v>0.138498595698527</v>
      </c>
      <c r="M180">
        <v>2.9047468237824e-17</v>
      </c>
    </row>
    <row r="183" spans="1:13">
      <c r="A183" t="s">
        <v>184</v>
      </c>
      <c r="B183" t="s">
        <v>185</v>
      </c>
      <c r="C183">
        <v>12.372932454646</v>
      </c>
    </row>
    <row r="184" spans="1:13">
      <c r="B184" t="s">
        <v>186</v>
      </c>
      <c r="C184">
        <v>23.359812644609</v>
      </c>
    </row>
    <row r="185" spans="1:13">
      <c r="B185" t="s">
        <v>187</v>
      </c>
      <c r="C185">
        <v>23.8972749506223</v>
      </c>
    </row>
    <row r="186" spans="1:13">
      <c r="B186" t="s">
        <v>188</v>
      </c>
      <c r="C186">
        <v>5.6078541534791</v>
      </c>
    </row>
    <row r="187" spans="1:13">
      <c r="B187" t="s">
        <v>189</v>
      </c>
      <c r="C187">
        <v>253.012398539713</v>
      </c>
    </row>
    <row r="188" spans="1:13">
      <c r="B188" t="s">
        <v>190</v>
      </c>
      <c r="C188">
        <v>89.4016660400882</v>
      </c>
    </row>
    <row r="189" spans="1:13">
      <c r="B189" t="s">
        <v>191</v>
      </c>
      <c r="C189">
        <v>0.353348952684055</v>
      </c>
    </row>
    <row r="190" spans="1:13">
      <c r="B190" t="s">
        <v>38</v>
      </c>
      <c r="C190" t="s">
        <v>44</v>
      </c>
      <c r="D190" t="s">
        <v>193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23.8972749506223</v>
      </c>
      <c r="E191">
        <v>13.5169410305461</v>
      </c>
      <c r="F191">
        <v>12.5511995323356</v>
      </c>
      <c r="G191">
        <v>11.508691795817</v>
      </c>
      <c r="H191">
        <v>10.4063291521482</v>
      </c>
      <c r="I191">
        <v>9.255572495614</v>
      </c>
      <c r="J191">
        <v>8.06406986100153</v>
      </c>
      <c r="K191">
        <v>5.62286422162652</v>
      </c>
      <c r="L191">
        <v>2.93060612773736</v>
      </c>
      <c r="M191">
        <v>4.44089209850063e-16</v>
      </c>
    </row>
    <row r="192" spans="1:13">
      <c r="B192" t="s">
        <v>40</v>
      </c>
      <c r="C192">
        <v>0</v>
      </c>
      <c r="D192">
        <v>24.1730493980449</v>
      </c>
      <c r="E192">
        <v>0.536152690705362</v>
      </c>
      <c r="F192">
        <v>0.431668818628207</v>
      </c>
      <c r="G192">
        <v>0.349719299020498</v>
      </c>
      <c r="H192">
        <v>0.283683261482605</v>
      </c>
      <c r="I192">
        <v>0.229251160578805</v>
      </c>
      <c r="J192">
        <v>0.183470253305458</v>
      </c>
      <c r="K192">
        <v>0.347888183980961</v>
      </c>
      <c r="L192">
        <v>0.189319633533589</v>
      </c>
      <c r="M192">
        <v>0.0487094208460619</v>
      </c>
    </row>
    <row r="193" spans="1:13">
      <c r="B193" t="s">
        <v>41</v>
      </c>
      <c r="C193">
        <v>0</v>
      </c>
      <c r="D193">
        <v>0.275774447422643</v>
      </c>
      <c r="E193">
        <v>10.9164866107815</v>
      </c>
      <c r="F193">
        <v>1.39741031683865</v>
      </c>
      <c r="G193">
        <v>1.39222703553912</v>
      </c>
      <c r="H193">
        <v>1.38604590515141</v>
      </c>
      <c r="I193">
        <v>1.38000781711303</v>
      </c>
      <c r="J193">
        <v>1.37497288791792</v>
      </c>
      <c r="K193">
        <v>2.78909382335597</v>
      </c>
      <c r="L193">
        <v>2.88157772742275</v>
      </c>
      <c r="M193">
        <v>2.97931554858342</v>
      </c>
    </row>
    <row r="194" spans="1:13">
      <c r="B194" t="s">
        <v>42</v>
      </c>
      <c r="C194">
        <v>0</v>
      </c>
      <c r="D194">
        <v>1</v>
      </c>
      <c r="E194">
        <v>0.565626878314597</v>
      </c>
      <c r="F194">
        <v>0.52521467649636</v>
      </c>
      <c r="G194">
        <v>0.481590131912398</v>
      </c>
      <c r="H194">
        <v>0.435460912327883</v>
      </c>
      <c r="I194">
        <v>0.387306607750814</v>
      </c>
      <c r="J194">
        <v>0.337447256127065</v>
      </c>
      <c r="K194">
        <v>0.235293113262695</v>
      </c>
      <c r="L194">
        <v>0.122633485775794</v>
      </c>
      <c r="M194">
        <v>1.85832573281959e-17</v>
      </c>
    </row>
    <row r="197" spans="1:13">
      <c r="A197" t="s">
        <v>194</v>
      </c>
      <c r="B197" t="s">
        <v>195</v>
      </c>
      <c r="C197">
        <v>10.2187388856453</v>
      </c>
    </row>
    <row r="198" spans="1:13">
      <c r="B198" t="s">
        <v>196</v>
      </c>
      <c r="C198">
        <v>24.9403759924214</v>
      </c>
    </row>
    <row r="199" spans="1:13">
      <c r="B199" t="s">
        <v>197</v>
      </c>
      <c r="C199">
        <v>14.6473203556154</v>
      </c>
    </row>
    <row r="200" spans="1:13">
      <c r="B200" t="s">
        <v>198</v>
      </c>
      <c r="C200">
        <v>3.15489587820884</v>
      </c>
    </row>
    <row r="201" spans="1:13">
      <c r="B201" t="s">
        <v>199</v>
      </c>
      <c r="C201">
        <v>112.784366738239</v>
      </c>
    </row>
    <row r="202" spans="1:13">
      <c r="B202" t="s">
        <v>200</v>
      </c>
      <c r="C202">
        <v>38.5850805311139</v>
      </c>
    </row>
    <row r="203" spans="1:13">
      <c r="B203" t="s">
        <v>201</v>
      </c>
      <c r="C203">
        <v>0.34211373124669</v>
      </c>
    </row>
    <row r="204" spans="1:13">
      <c r="B204" t="s">
        <v>38</v>
      </c>
      <c r="C204" t="s">
        <v>44</v>
      </c>
      <c r="D204" t="s">
        <v>203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14.6473203556154</v>
      </c>
      <c r="E205">
        <v>7.6806663815529</v>
      </c>
      <c r="F205">
        <v>7.17438083724042</v>
      </c>
      <c r="G205">
        <v>6.59053988875556</v>
      </c>
      <c r="H205">
        <v>5.94275660819691</v>
      </c>
      <c r="I205">
        <v>5.24068908827856</v>
      </c>
      <c r="J205">
        <v>3.75651902443014</v>
      </c>
      <c r="K205">
        <v>2.00354104215482</v>
      </c>
      <c r="L205">
        <v>3.99680288865056e-15</v>
      </c>
    </row>
    <row r="206" spans="1:13">
      <c r="B206" t="s">
        <v>40</v>
      </c>
      <c r="C206">
        <v>0</v>
      </c>
      <c r="D206">
        <v>14.7243221562941</v>
      </c>
      <c r="E206">
        <v>0.431668818628207</v>
      </c>
      <c r="F206">
        <v>0.349719299020498</v>
      </c>
      <c r="G206">
        <v>0.283683261482605</v>
      </c>
      <c r="H206">
        <v>0.229251160578805</v>
      </c>
      <c r="I206">
        <v>0.183470253305458</v>
      </c>
      <c r="J206">
        <v>0.347888183980961</v>
      </c>
      <c r="K206">
        <v>0.189319633533589</v>
      </c>
      <c r="L206">
        <v>0.0487094208460619</v>
      </c>
    </row>
    <row r="207" spans="1:13">
      <c r="B207" t="s">
        <v>41</v>
      </c>
      <c r="C207">
        <v>0</v>
      </c>
      <c r="D207">
        <v>0.0770018006787025</v>
      </c>
      <c r="E207">
        <v>7.39832279269073</v>
      </c>
      <c r="F207">
        <v>0.856004843332971</v>
      </c>
      <c r="G207">
        <v>0.867524209967466</v>
      </c>
      <c r="H207">
        <v>0.877034441137458</v>
      </c>
      <c r="I207">
        <v>0.885537773223812</v>
      </c>
      <c r="J207">
        <v>1.83205824782938</v>
      </c>
      <c r="K207">
        <v>1.94229761580891</v>
      </c>
      <c r="L207">
        <v>2.05225046300088</v>
      </c>
    </row>
    <row r="208" spans="1:13">
      <c r="B208" t="s">
        <v>42</v>
      </c>
      <c r="C208">
        <v>0</v>
      </c>
      <c r="D208">
        <v>1</v>
      </c>
      <c r="E208">
        <v>0.524373482321517</v>
      </c>
      <c r="F208">
        <v>0.489808419769418</v>
      </c>
      <c r="G208">
        <v>0.449948504487301</v>
      </c>
      <c r="H208">
        <v>0.405723126409166</v>
      </c>
      <c r="I208">
        <v>0.357791661617437</v>
      </c>
      <c r="J208">
        <v>0.256464591012375</v>
      </c>
      <c r="K208">
        <v>0.136785500249314</v>
      </c>
      <c r="L208">
        <v>2.72869220554617e-16</v>
      </c>
    </row>
    <row r="211" spans="1:12">
      <c r="A211" t="s">
        <v>204</v>
      </c>
      <c r="B211" t="s">
        <v>205</v>
      </c>
      <c r="C211">
        <v>12.7542528994483</v>
      </c>
    </row>
    <row r="212" spans="1:12">
      <c r="B212" t="s">
        <v>206</v>
      </c>
      <c r="C212">
        <v>23.0744409028539</v>
      </c>
    </row>
    <row r="213" spans="1:12">
      <c r="B213" t="s">
        <v>207</v>
      </c>
      <c r="C213">
        <v>23.1903457534228</v>
      </c>
    </row>
    <row r="214" spans="1:12">
      <c r="B214" t="s">
        <v>208</v>
      </c>
      <c r="C214">
        <v>5.47216308452012</v>
      </c>
    </row>
    <row r="215" spans="1:12">
      <c r="B215" t="s">
        <v>209</v>
      </c>
      <c r="C215">
        <v>229.584422958886</v>
      </c>
    </row>
    <row r="216" spans="1:12">
      <c r="B216" t="s">
        <v>210</v>
      </c>
      <c r="C216">
        <v>78.6431844855289</v>
      </c>
    </row>
    <row r="217" spans="1:12">
      <c r="B217" t="s">
        <v>211</v>
      </c>
      <c r="C217">
        <v>0.342545820278113</v>
      </c>
    </row>
    <row r="218" spans="1:12">
      <c r="B218" t="s">
        <v>38</v>
      </c>
      <c r="C218" t="s">
        <v>44</v>
      </c>
      <c r="D218" t="s">
        <v>213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23.1903457534228</v>
      </c>
      <c r="E219">
        <v>12.0241424717737</v>
      </c>
      <c r="F219">
        <v>11.0396611737748</v>
      </c>
      <c r="G219">
        <v>9.993409537267</v>
      </c>
      <c r="H219">
        <v>8.89708135106152</v>
      </c>
      <c r="I219">
        <v>7.75854216519286</v>
      </c>
      <c r="J219">
        <v>5.42090062068683</v>
      </c>
      <c r="K219">
        <v>2.83028524215254</v>
      </c>
      <c r="L219">
        <v>-3.99680288865056e-15</v>
      </c>
    </row>
    <row r="220" spans="1:12">
      <c r="B220" t="s">
        <v>40</v>
      </c>
      <c r="C220">
        <v>0</v>
      </c>
      <c r="D220">
        <v>23.4540310742373</v>
      </c>
      <c r="E220">
        <v>0.431668818628207</v>
      </c>
      <c r="F220">
        <v>0.349719299020498</v>
      </c>
      <c r="G220">
        <v>0.283683261482605</v>
      </c>
      <c r="H220">
        <v>0.229251160578805</v>
      </c>
      <c r="I220">
        <v>0.183470253305458</v>
      </c>
      <c r="J220">
        <v>0.347888183980961</v>
      </c>
      <c r="K220">
        <v>0.189319633533589</v>
      </c>
      <c r="L220">
        <v>0.0487094208460619</v>
      </c>
    </row>
    <row r="221" spans="1:12">
      <c r="B221" t="s">
        <v>41</v>
      </c>
      <c r="C221">
        <v>0</v>
      </c>
      <c r="D221">
        <v>0.263685320814512</v>
      </c>
      <c r="E221">
        <v>11.5978721002773</v>
      </c>
      <c r="F221">
        <v>1.33420059701938</v>
      </c>
      <c r="G221">
        <v>1.32993489799046</v>
      </c>
      <c r="H221">
        <v>1.32557934678428</v>
      </c>
      <c r="I221">
        <v>1.32200943917412</v>
      </c>
      <c r="J221">
        <v>2.68552972848698</v>
      </c>
      <c r="K221">
        <v>2.77993501206788</v>
      </c>
      <c r="L221">
        <v>2.87899466299861</v>
      </c>
    </row>
    <row r="222" spans="1:12">
      <c r="B222" t="s">
        <v>42</v>
      </c>
      <c r="C222">
        <v>0</v>
      </c>
      <c r="D222">
        <v>1</v>
      </c>
      <c r="E222">
        <v>0.518497766252537</v>
      </c>
      <c r="F222">
        <v>0.47604556185392</v>
      </c>
      <c r="G222">
        <v>0.430929734447448</v>
      </c>
      <c r="H222">
        <v>0.383654536489536</v>
      </c>
      <c r="I222">
        <v>0.33455914144996</v>
      </c>
      <c r="J222">
        <v>0.233756783030573</v>
      </c>
      <c r="K222">
        <v>0.122045840637577</v>
      </c>
      <c r="L222">
        <v>-1.72347705857755e-16</v>
      </c>
    </row>
    <row r="225" spans="1:11">
      <c r="A225" t="s">
        <v>214</v>
      </c>
      <c r="B225" t="s">
        <v>215</v>
      </c>
      <c r="C225">
        <v>10.7381479523893</v>
      </c>
    </row>
    <row r="226" spans="1:11">
      <c r="B226" t="s">
        <v>216</v>
      </c>
      <c r="C226">
        <v>24.619785837189</v>
      </c>
    </row>
    <row r="227" spans="1:11">
      <c r="B227" t="s">
        <v>217</v>
      </c>
      <c r="C227">
        <v>13.9400003146737</v>
      </c>
    </row>
    <row r="228" spans="1:11">
      <c r="B228" t="s">
        <v>218</v>
      </c>
      <c r="C228">
        <v>3.05856691906658</v>
      </c>
    </row>
    <row r="229" spans="1:11">
      <c r="B229" t="s">
        <v>219</v>
      </c>
      <c r="C229">
        <v>97.7542522066495</v>
      </c>
    </row>
    <row r="230" spans="1:11">
      <c r="B230" t="s">
        <v>220</v>
      </c>
      <c r="C230">
        <v>32.0282692059764</v>
      </c>
    </row>
    <row r="231" spans="1:11">
      <c r="B231" t="s">
        <v>221</v>
      </c>
      <c r="C231">
        <v>0.327640675295327</v>
      </c>
    </row>
    <row r="232" spans="1:11">
      <c r="B232" t="s">
        <v>38</v>
      </c>
      <c r="C232" t="s">
        <v>44</v>
      </c>
      <c r="D232" t="s">
        <v>223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13.9400003146737</v>
      </c>
      <c r="E233">
        <v>6.66310484880258</v>
      </c>
      <c r="F233">
        <v>6.14042879936748</v>
      </c>
      <c r="G233">
        <v>5.55197633572933</v>
      </c>
      <c r="H233">
        <v>4.90764265734495</v>
      </c>
      <c r="I233">
        <v>3.53636465743101</v>
      </c>
      <c r="J233">
        <v>1.89418430183152</v>
      </c>
      <c r="K233">
        <v>-5.99520433297585e-15</v>
      </c>
    </row>
    <row r="234" spans="1:11">
      <c r="B234" t="s">
        <v>40</v>
      </c>
      <c r="C234">
        <v>0</v>
      </c>
      <c r="D234">
        <v>14.0126454933544</v>
      </c>
      <c r="E234">
        <v>0.349719299020498</v>
      </c>
      <c r="F234">
        <v>0.283683261482605</v>
      </c>
      <c r="G234">
        <v>0.229251160578805</v>
      </c>
      <c r="H234">
        <v>0.183470253305458</v>
      </c>
      <c r="I234">
        <v>0.347888183980961</v>
      </c>
      <c r="J234">
        <v>0.189319633533589</v>
      </c>
      <c r="K234">
        <v>0.0487094208460619</v>
      </c>
    </row>
    <row r="235" spans="1:11">
      <c r="B235" t="s">
        <v>41</v>
      </c>
      <c r="C235">
        <v>0</v>
      </c>
      <c r="D235">
        <v>0.0726451786806817</v>
      </c>
      <c r="E235">
        <v>7.62661476489165</v>
      </c>
      <c r="F235">
        <v>0.806359310917701</v>
      </c>
      <c r="G235">
        <v>0.817703624216957</v>
      </c>
      <c r="H235">
        <v>0.82780393168984</v>
      </c>
      <c r="I235">
        <v>1.7191661838949</v>
      </c>
      <c r="J235">
        <v>1.83149998913307</v>
      </c>
      <c r="K235">
        <v>1.94289372267759</v>
      </c>
    </row>
    <row r="236" spans="1:11">
      <c r="B236" t="s">
        <v>42</v>
      </c>
      <c r="C236">
        <v>0</v>
      </c>
      <c r="D236">
        <v>1</v>
      </c>
      <c r="E236">
        <v>0.477984555121478</v>
      </c>
      <c r="F236">
        <v>0.440489860886434</v>
      </c>
      <c r="G236">
        <v>0.398276629153669</v>
      </c>
      <c r="H236">
        <v>0.352054702048966</v>
      </c>
      <c r="I236">
        <v>0.253684689928486</v>
      </c>
      <c r="J236">
        <v>0.135881223749876</v>
      </c>
      <c r="K236">
        <v>-4.30072037133678e-16</v>
      </c>
    </row>
    <row r="239" spans="1:11">
      <c r="A239" t="s">
        <v>224</v>
      </c>
      <c r="B239" t="s">
        <v>225</v>
      </c>
      <c r="C239">
        <v>13.1997017320209</v>
      </c>
    </row>
    <row r="240" spans="1:11">
      <c r="B240" t="s">
        <v>226</v>
      </c>
      <c r="C240">
        <v>22.7483992496691</v>
      </c>
    </row>
    <row r="241" spans="1:11">
      <c r="B241" t="s">
        <v>227</v>
      </c>
      <c r="C241">
        <v>22.4119646037139</v>
      </c>
    </row>
    <row r="242" spans="1:11">
      <c r="B242" t="s">
        <v>228</v>
      </c>
      <c r="C242">
        <v>5.34553006880301</v>
      </c>
    </row>
    <row r="243" spans="1:11">
      <c r="B243" t="s">
        <v>229</v>
      </c>
      <c r="C243">
        <v>206.470223911715</v>
      </c>
    </row>
    <row r="244" spans="1:11">
      <c r="B244" t="s">
        <v>230</v>
      </c>
      <c r="C244">
        <v>69.184384420228</v>
      </c>
    </row>
    <row r="245" spans="1:11">
      <c r="B245" t="s">
        <v>231</v>
      </c>
      <c r="C245">
        <v>0.335081655405241</v>
      </c>
    </row>
    <row r="246" spans="1:11">
      <c r="B246" t="s">
        <v>38</v>
      </c>
      <c r="C246" t="s">
        <v>44</v>
      </c>
      <c r="D246" t="s">
        <v>233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22.4119646037139</v>
      </c>
      <c r="E247">
        <v>10.6015484526691</v>
      </c>
      <c r="F247">
        <v>9.60770905723038</v>
      </c>
      <c r="G247">
        <v>8.5622214859458</v>
      </c>
      <c r="H247">
        <v>7.47315446576913</v>
      </c>
      <c r="I247">
        <v>5.23225020296627</v>
      </c>
      <c r="J247">
        <v>2.73657738151025</v>
      </c>
      <c r="K247">
        <v>-4.44089209850063e-15</v>
      </c>
    </row>
    <row r="248" spans="1:11">
      <c r="B248" t="s">
        <v>40</v>
      </c>
      <c r="C248">
        <v>0</v>
      </c>
      <c r="D248">
        <v>22.6645690933567</v>
      </c>
      <c r="E248">
        <v>0.349719299020498</v>
      </c>
      <c r="F248">
        <v>0.283683261482605</v>
      </c>
      <c r="G248">
        <v>0.229251160578805</v>
      </c>
      <c r="H248">
        <v>0.183470253305458</v>
      </c>
      <c r="I248">
        <v>0.347888183980961</v>
      </c>
      <c r="J248">
        <v>0.189319633533589</v>
      </c>
      <c r="K248">
        <v>0.0487094208460619</v>
      </c>
    </row>
    <row r="249" spans="1:11">
      <c r="B249" t="s">
        <v>41</v>
      </c>
      <c r="C249">
        <v>0</v>
      </c>
      <c r="D249">
        <v>0.252604489642802</v>
      </c>
      <c r="E249">
        <v>12.1601354500653</v>
      </c>
      <c r="F249">
        <v>1.27752265692135</v>
      </c>
      <c r="G249">
        <v>1.27473873186339</v>
      </c>
      <c r="H249">
        <v>1.27253727348213</v>
      </c>
      <c r="I249">
        <v>2.58879244678382</v>
      </c>
      <c r="J249">
        <v>2.68499245498961</v>
      </c>
      <c r="K249">
        <v>2.78528680235631</v>
      </c>
    </row>
    <row r="250" spans="1:11">
      <c r="B250" t="s">
        <v>42</v>
      </c>
      <c r="C250">
        <v>0</v>
      </c>
      <c r="D250">
        <v>1</v>
      </c>
      <c r="E250">
        <v>0.473030751213676</v>
      </c>
      <c r="F250">
        <v>0.428686606779589</v>
      </c>
      <c r="G250">
        <v>0.382037971116862</v>
      </c>
      <c r="H250">
        <v>0.33344486295194</v>
      </c>
      <c r="I250">
        <v>0.233457900522439</v>
      </c>
      <c r="J250">
        <v>0.122103413506943</v>
      </c>
      <c r="K250">
        <v>-1.98148273791433e-16</v>
      </c>
    </row>
    <row r="253" spans="1:11">
      <c r="A253" t="s">
        <v>234</v>
      </c>
      <c r="B253" t="s">
        <v>235</v>
      </c>
      <c r="C253">
        <v>11.3704344164532</v>
      </c>
    </row>
    <row r="254" spans="1:11">
      <c r="B254" t="s">
        <v>236</v>
      </c>
      <c r="C254">
        <v>24.2344394314969</v>
      </c>
    </row>
    <row r="255" spans="1:11">
      <c r="B255" t="s">
        <v>237</v>
      </c>
      <c r="C255">
        <v>13.1651383111732</v>
      </c>
    </row>
    <row r="256" spans="1:11">
      <c r="B256" t="s">
        <v>238</v>
      </c>
      <c r="C256">
        <v>2.9675948514244</v>
      </c>
    </row>
    <row r="257" spans="1:10">
      <c r="B257" t="s">
        <v>239</v>
      </c>
      <c r="C257">
        <v>83.2694998181702</v>
      </c>
    </row>
    <row r="258" spans="1:10">
      <c r="B258" t="s">
        <v>240</v>
      </c>
      <c r="C258">
        <v>26.4344190458676</v>
      </c>
    </row>
    <row r="259" spans="1:10">
      <c r="B259" t="s">
        <v>241</v>
      </c>
      <c r="C259">
        <v>0.317456200692817</v>
      </c>
    </row>
    <row r="260" spans="1:10">
      <c r="B260" t="s">
        <v>38</v>
      </c>
      <c r="C260" t="s">
        <v>44</v>
      </c>
      <c r="D260" t="s">
        <v>243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13.1651383111732</v>
      </c>
      <c r="E261">
        <v>5.69603451528786</v>
      </c>
      <c r="F261">
        <v>5.16615931519833</v>
      </c>
      <c r="G261">
        <v>4.57882620796304</v>
      </c>
      <c r="H261">
        <v>3.31900644383404</v>
      </c>
      <c r="I261">
        <v>1.78621648794959</v>
      </c>
      <c r="J261">
        <v>2.66453525910038e-15</v>
      </c>
    </row>
    <row r="262" spans="1:10">
      <c r="B262" t="s">
        <v>40</v>
      </c>
      <c r="C262">
        <v>0</v>
      </c>
      <c r="D262">
        <v>13.2335473708563</v>
      </c>
      <c r="E262">
        <v>0.283683261482605</v>
      </c>
      <c r="F262">
        <v>0.229251160578805</v>
      </c>
      <c r="G262">
        <v>0.183470253305458</v>
      </c>
      <c r="H262">
        <v>0.347888183980961</v>
      </c>
      <c r="I262">
        <v>0.189319633533589</v>
      </c>
      <c r="J262">
        <v>0.0487094208460619</v>
      </c>
    </row>
    <row r="263" spans="1:10">
      <c r="B263" t="s">
        <v>41</v>
      </c>
      <c r="C263">
        <v>0</v>
      </c>
      <c r="D263">
        <v>0.0684090596831566</v>
      </c>
      <c r="E263">
        <v>7.7527870573679</v>
      </c>
      <c r="F263">
        <v>0.759126360668328</v>
      </c>
      <c r="G263">
        <v>0.770803360540756</v>
      </c>
      <c r="H263">
        <v>1.60770794810996</v>
      </c>
      <c r="I263">
        <v>1.72210958941804</v>
      </c>
      <c r="J263">
        <v>1.83492590879565</v>
      </c>
    </row>
    <row r="264" spans="1:10">
      <c r="B264" t="s">
        <v>42</v>
      </c>
      <c r="C264">
        <v>0</v>
      </c>
      <c r="D264">
        <v>1</v>
      </c>
      <c r="E264">
        <v>0.432660438550324</v>
      </c>
      <c r="F264">
        <v>0.392412080533469</v>
      </c>
      <c r="G264">
        <v>0.347799324225635</v>
      </c>
      <c r="H264">
        <v>0.252105702605283</v>
      </c>
      <c r="I264">
        <v>0.135677760896264</v>
      </c>
      <c r="J264">
        <v>2.02393259844373e-16</v>
      </c>
    </row>
    <row r="267" spans="1:10">
      <c r="A267" t="s">
        <v>244</v>
      </c>
      <c r="B267" t="s">
        <v>245</v>
      </c>
      <c r="C267">
        <v>13.7172177964599</v>
      </c>
    </row>
    <row r="268" spans="1:10">
      <c r="B268" t="s">
        <v>246</v>
      </c>
      <c r="C268">
        <v>22.3770866511296</v>
      </c>
    </row>
    <row r="269" spans="1:10">
      <c r="B269" t="s">
        <v>247</v>
      </c>
      <c r="C269">
        <v>21.5676648561742</v>
      </c>
    </row>
    <row r="270" spans="1:10">
      <c r="B270" t="s">
        <v>248</v>
      </c>
      <c r="C270">
        <v>5.22584925991327</v>
      </c>
    </row>
    <row r="271" spans="1:10">
      <c r="B271" t="s">
        <v>249</v>
      </c>
      <c r="C271">
        <v>183.864342898885</v>
      </c>
    </row>
    <row r="272" spans="1:10">
      <c r="B272" t="s">
        <v>250</v>
      </c>
      <c r="C272">
        <v>60.8433390070312</v>
      </c>
    </row>
    <row r="273" spans="1:10">
      <c r="B273" t="s">
        <v>251</v>
      </c>
      <c r="C273">
        <v>0.330914292829967</v>
      </c>
    </row>
    <row r="274" spans="1:10">
      <c r="B274" t="s">
        <v>38</v>
      </c>
      <c r="C274" t="s">
        <v>44</v>
      </c>
      <c r="D274" t="s">
        <v>253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21.5676648561742</v>
      </c>
      <c r="E275">
        <v>9.23923568155674</v>
      </c>
      <c r="F275">
        <v>8.24231795648922</v>
      </c>
      <c r="G275">
        <v>7.20051345434904</v>
      </c>
      <c r="H275">
        <v>5.05202575462454</v>
      </c>
      <c r="I275">
        <v>2.64705493203146</v>
      </c>
      <c r="J275">
        <v>-1.77635683940025e-15</v>
      </c>
    </row>
    <row r="276" spans="1:10">
      <c r="B276" t="s">
        <v>40</v>
      </c>
      <c r="C276">
        <v>0</v>
      </c>
      <c r="D276">
        <v>21.8100479031589</v>
      </c>
      <c r="E276">
        <v>0.283683261482605</v>
      </c>
      <c r="F276">
        <v>0.229251160578805</v>
      </c>
      <c r="G276">
        <v>0.183470253305458</v>
      </c>
      <c r="H276">
        <v>0.347888183980961</v>
      </c>
      <c r="I276">
        <v>0.189319633533589</v>
      </c>
      <c r="J276">
        <v>0.0487094208460619</v>
      </c>
    </row>
    <row r="277" spans="1:10">
      <c r="B277" t="s">
        <v>41</v>
      </c>
      <c r="C277">
        <v>0</v>
      </c>
      <c r="D277">
        <v>0.242383046984647</v>
      </c>
      <c r="E277">
        <v>12.6121124361001</v>
      </c>
      <c r="F277">
        <v>1.22616888564633</v>
      </c>
      <c r="G277">
        <v>1.22527475544564</v>
      </c>
      <c r="H277">
        <v>2.49637588370546</v>
      </c>
      <c r="I277">
        <v>2.59429045612667</v>
      </c>
      <c r="J277">
        <v>2.69576435287752</v>
      </c>
    </row>
    <row r="278" spans="1:10">
      <c r="B278" t="s">
        <v>42</v>
      </c>
      <c r="C278">
        <v>0</v>
      </c>
      <c r="D278">
        <v>1</v>
      </c>
      <c r="E278">
        <v>0.428383681922422</v>
      </c>
      <c r="F278">
        <v>0.38216088813758</v>
      </c>
      <c r="G278">
        <v>0.333856887259992</v>
      </c>
      <c r="H278">
        <v>0.234240739009735</v>
      </c>
      <c r="I278">
        <v>0.122732569783682</v>
      </c>
      <c r="J278">
        <v>-8.23620383219989e-17</v>
      </c>
    </row>
    <row r="281" spans="1:10">
      <c r="A281" t="s">
        <v>254</v>
      </c>
      <c r="B281" t="s">
        <v>255</v>
      </c>
      <c r="C281">
        <v>12.1440626054255</v>
      </c>
    </row>
    <row r="282" spans="1:10">
      <c r="B282" t="s">
        <v>256</v>
      </c>
      <c r="C282">
        <v>23.7686420454683</v>
      </c>
    </row>
    <row r="283" spans="1:10">
      <c r="B283" t="s">
        <v>257</v>
      </c>
      <c r="C283">
        <v>12.3260205445503</v>
      </c>
    </row>
    <row r="284" spans="1:10">
      <c r="B284" t="s">
        <v>258</v>
      </c>
      <c r="C284">
        <v>2.88035609300359</v>
      </c>
    </row>
    <row r="285" spans="1:10">
      <c r="B285" t="s">
        <v>259</v>
      </c>
      <c r="C285">
        <v>69.4879408199025</v>
      </c>
    </row>
    <row r="286" spans="1:10">
      <c r="B286" t="s">
        <v>260</v>
      </c>
      <c r="C286">
        <v>21.676466771191</v>
      </c>
    </row>
    <row r="287" spans="1:10">
      <c r="B287" t="s">
        <v>261</v>
      </c>
      <c r="C287">
        <v>0.311945734978269</v>
      </c>
    </row>
    <row r="288" spans="1:10">
      <c r="B288" t="s">
        <v>38</v>
      </c>
      <c r="C288" t="s">
        <v>44</v>
      </c>
      <c r="D288" t="s">
        <v>263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12.3260205445503</v>
      </c>
      <c r="E289">
        <v>4.77741324010404</v>
      </c>
      <c r="F289">
        <v>4.24751344226976</v>
      </c>
      <c r="G289">
        <v>3.09999808513323</v>
      </c>
      <c r="H289">
        <v>1.67742900152572</v>
      </c>
      <c r="I289">
        <v>8.88178419700125e-16</v>
      </c>
    </row>
    <row r="290" spans="1:9">
      <c r="B290" t="s">
        <v>40</v>
      </c>
      <c r="C290">
        <v>0</v>
      </c>
      <c r="D290">
        <v>12.3902569756025</v>
      </c>
      <c r="E290">
        <v>0.229251160578805</v>
      </c>
      <c r="F290">
        <v>0.183470253305458</v>
      </c>
      <c r="G290">
        <v>0.347888183980961</v>
      </c>
      <c r="H290">
        <v>0.189319633533589</v>
      </c>
      <c r="I290">
        <v>0.0487094208460619</v>
      </c>
    </row>
    <row r="291" spans="1:9">
      <c r="B291" t="s">
        <v>41</v>
      </c>
      <c r="C291">
        <v>0</v>
      </c>
      <c r="D291">
        <v>0.0642364310521919</v>
      </c>
      <c r="E291">
        <v>7.7778584650251</v>
      </c>
      <c r="F291">
        <v>0.713370051139729</v>
      </c>
      <c r="G291">
        <v>1.4954035411175</v>
      </c>
      <c r="H291">
        <v>1.6118887171411</v>
      </c>
      <c r="I291">
        <v>1.72613842237178</v>
      </c>
    </row>
    <row r="292" spans="1:9">
      <c r="B292" t="s">
        <v>42</v>
      </c>
      <c r="C292">
        <v>0</v>
      </c>
      <c r="D292">
        <v>1</v>
      </c>
      <c r="E292">
        <v>0.387587642162114</v>
      </c>
      <c r="F292">
        <v>0.344597303478267</v>
      </c>
      <c r="G292">
        <v>0.251500317878654</v>
      </c>
      <c r="H292">
        <v>0.136088447643174</v>
      </c>
      <c r="I292">
        <v>7.20571912475688e-17</v>
      </c>
    </row>
    <row r="295" spans="1:9">
      <c r="A295" t="s">
        <v>264</v>
      </c>
      <c r="B295" t="s">
        <v>265</v>
      </c>
      <c r="C295">
        <v>14.3070839395626</v>
      </c>
    </row>
    <row r="296" spans="1:9">
      <c r="B296" t="s">
        <v>266</v>
      </c>
      <c r="C296">
        <v>21.9514529962366</v>
      </c>
    </row>
    <row r="297" spans="1:9">
      <c r="B297" t="s">
        <v>267</v>
      </c>
      <c r="C297">
        <v>20.6769927773879</v>
      </c>
    </row>
    <row r="298" spans="1:9">
      <c r="B298" t="s">
        <v>268</v>
      </c>
      <c r="C298">
        <v>5.10817076188743</v>
      </c>
    </row>
    <row r="299" spans="1:9">
      <c r="B299" t="s">
        <v>269</v>
      </c>
      <c r="C299">
        <v>162.055930892778</v>
      </c>
    </row>
    <row r="300" spans="1:9">
      <c r="B300" t="s">
        <v>270</v>
      </c>
      <c r="C300">
        <v>53.5255240081472</v>
      </c>
    </row>
    <row r="301" spans="1:9">
      <c r="B301" t="s">
        <v>271</v>
      </c>
      <c r="C301">
        <v>0.330290435612392</v>
      </c>
    </row>
    <row r="302" spans="1:9">
      <c r="B302" t="s">
        <v>38</v>
      </c>
      <c r="C302" t="s">
        <v>44</v>
      </c>
      <c r="D302" t="s">
        <v>273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20.6769927773879</v>
      </c>
      <c r="E303">
        <v>7.93602742813472</v>
      </c>
      <c r="F303">
        <v>6.93947426049952</v>
      </c>
      <c r="G303">
        <v>4.87947047960536</v>
      </c>
      <c r="H303">
        <v>2.56134197226192</v>
      </c>
      <c r="I303">
        <v>-1.33226762955019e-15</v>
      </c>
    </row>
    <row r="304" spans="1:9">
      <c r="B304" t="s">
        <v>40</v>
      </c>
      <c r="C304">
        <v>0</v>
      </c>
      <c r="D304">
        <v>20.910050292941</v>
      </c>
      <c r="E304">
        <v>0.229251160578805</v>
      </c>
      <c r="F304">
        <v>0.183470253305458</v>
      </c>
      <c r="G304">
        <v>0.347888183980961</v>
      </c>
      <c r="H304">
        <v>0.189319633533589</v>
      </c>
      <c r="I304">
        <v>0.0487094208460619</v>
      </c>
    </row>
    <row r="305" spans="1:9">
      <c r="B305" t="s">
        <v>41</v>
      </c>
      <c r="C305">
        <v>0</v>
      </c>
      <c r="D305">
        <v>0.233057515553107</v>
      </c>
      <c r="E305">
        <v>12.970216509832</v>
      </c>
      <c r="F305">
        <v>1.18002342094066</v>
      </c>
      <c r="G305">
        <v>2.40789196487511</v>
      </c>
      <c r="H305">
        <v>2.50744814087704</v>
      </c>
      <c r="I305">
        <v>2.61005139310798</v>
      </c>
    </row>
    <row r="306" spans="1:9">
      <c r="B306" t="s">
        <v>42</v>
      </c>
      <c r="C306">
        <v>0</v>
      </c>
      <c r="D306">
        <v>1</v>
      </c>
      <c r="E306">
        <v>0.383809556523783</v>
      </c>
      <c r="F306">
        <v>0.335613323233756</v>
      </c>
      <c r="G306">
        <v>0.235985500025975</v>
      </c>
      <c r="H306">
        <v>0.123874008171196</v>
      </c>
      <c r="I306">
        <v>-6.44323690535472e-17</v>
      </c>
    </row>
    <row r="309" spans="1:9">
      <c r="A309" t="s">
        <v>274</v>
      </c>
      <c r="B309" t="s">
        <v>275</v>
      </c>
      <c r="C309">
        <v>13.1211482363333</v>
      </c>
    </row>
    <row r="310" spans="1:9">
      <c r="B310" t="s">
        <v>276</v>
      </c>
      <c r="C310">
        <v>23.2029173825541</v>
      </c>
    </row>
    <row r="311" spans="1:9">
      <c r="B311" t="s">
        <v>277</v>
      </c>
      <c r="C311">
        <v>11.4070448810517</v>
      </c>
    </row>
    <row r="312" spans="1:9">
      <c r="B312" t="s">
        <v>278</v>
      </c>
      <c r="C312">
        <v>2.7992033371926</v>
      </c>
    </row>
    <row r="313" spans="1:9">
      <c r="B313" t="s">
        <v>279</v>
      </c>
      <c r="C313">
        <v>56.4648721612058</v>
      </c>
    </row>
    <row r="314" spans="1:9">
      <c r="B314" t="s">
        <v>280</v>
      </c>
      <c r="C314">
        <v>17.6291746040623</v>
      </c>
    </row>
    <row r="315" spans="1:9">
      <c r="B315" t="s">
        <v>281</v>
      </c>
      <c r="C315">
        <v>0.312214903342586</v>
      </c>
    </row>
    <row r="316" spans="1:9">
      <c r="B316" t="s">
        <v>38</v>
      </c>
      <c r="C316" t="s">
        <v>44</v>
      </c>
      <c r="D316" t="s">
        <v>283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11.4070448810517</v>
      </c>
      <c r="E317">
        <v>3.90167380802487</v>
      </c>
      <c r="F317">
        <v>2.87138700064582</v>
      </c>
      <c r="G317">
        <v>1.56387157660571</v>
      </c>
      <c r="H317">
        <v>1.55431223447522e-15</v>
      </c>
    </row>
    <row r="318" spans="1:9">
      <c r="B318" t="s">
        <v>40</v>
      </c>
      <c r="C318">
        <v>0</v>
      </c>
      <c r="D318">
        <v>11.467016685432</v>
      </c>
      <c r="E318">
        <v>0.183470253305458</v>
      </c>
      <c r="F318">
        <v>0.347888183980961</v>
      </c>
      <c r="G318">
        <v>0.189319633533589</v>
      </c>
      <c r="H318">
        <v>0.0487094208460619</v>
      </c>
    </row>
    <row r="319" spans="1:9">
      <c r="B319" t="s">
        <v>41</v>
      </c>
      <c r="C319">
        <v>0</v>
      </c>
      <c r="D319">
        <v>0.0599718043802889</v>
      </c>
      <c r="E319">
        <v>7.68884132633226</v>
      </c>
      <c r="F319">
        <v>1.37817499136002</v>
      </c>
      <c r="G319">
        <v>1.49683505757369</v>
      </c>
      <c r="H319">
        <v>1.61258099745177</v>
      </c>
    </row>
    <row r="320" spans="1:9">
      <c r="B320" t="s">
        <v>42</v>
      </c>
      <c r="C320">
        <v>0</v>
      </c>
      <c r="D320">
        <v>1</v>
      </c>
      <c r="E320">
        <v>0.342040716829822</v>
      </c>
      <c r="F320">
        <v>0.251720496464031</v>
      </c>
      <c r="G320">
        <v>0.137096995138809</v>
      </c>
      <c r="H320">
        <v>1.36258974228908e-16</v>
      </c>
    </row>
    <row r="323" spans="1:8">
      <c r="A323" t="s">
        <v>284</v>
      </c>
      <c r="B323" t="s">
        <v>285</v>
      </c>
      <c r="C323">
        <v>14.9937211290696</v>
      </c>
    </row>
    <row r="324" spans="1:8">
      <c r="B324" t="s">
        <v>286</v>
      </c>
      <c r="C324">
        <v>21.4641129687797</v>
      </c>
    </row>
    <row r="325" spans="1:8">
      <c r="B325" t="s">
        <v>287</v>
      </c>
      <c r="C325">
        <v>19.7261246973267</v>
      </c>
    </row>
    <row r="326" spans="1:8">
      <c r="B326" t="s">
        <v>288</v>
      </c>
      <c r="C326">
        <v>4.99462084591061</v>
      </c>
    </row>
    <row r="327" spans="1:8">
      <c r="B327" t="s">
        <v>289</v>
      </c>
      <c r="C327">
        <v>141.041791585886</v>
      </c>
    </row>
    <row r="328" spans="1:8">
      <c r="B328" t="s">
        <v>290</v>
      </c>
      <c r="C328">
        <v>47.0810710671098</v>
      </c>
    </row>
    <row r="329" spans="1:8">
      <c r="B329" t="s">
        <v>291</v>
      </c>
      <c r="C329">
        <v>0.333809366271701</v>
      </c>
    </row>
    <row r="330" spans="1:8">
      <c r="B330" t="s">
        <v>38</v>
      </c>
      <c r="C330" t="s">
        <v>44</v>
      </c>
      <c r="D330" t="s">
        <v>293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19.7261246973267</v>
      </c>
      <c r="E331">
        <v>6.67970472782319</v>
      </c>
      <c r="F331">
        <v>4.70775449132199</v>
      </c>
      <c r="G331">
        <v>2.47604590934014</v>
      </c>
      <c r="H331">
        <v>3.5527136788005e-15</v>
      </c>
    </row>
    <row r="332" spans="1:8">
      <c r="B332" t="s">
        <v>40</v>
      </c>
      <c r="C332">
        <v>0</v>
      </c>
      <c r="D332">
        <v>19.9504364205713</v>
      </c>
      <c r="E332">
        <v>0.183470253305458</v>
      </c>
      <c r="F332">
        <v>0.347888183980961</v>
      </c>
      <c r="G332">
        <v>0.189319633533589</v>
      </c>
      <c r="H332">
        <v>0.0487094208460619</v>
      </c>
    </row>
    <row r="333" spans="1:8">
      <c r="B333" t="s">
        <v>41</v>
      </c>
      <c r="C333">
        <v>0</v>
      </c>
      <c r="D333">
        <v>0.224311723244622</v>
      </c>
      <c r="E333">
        <v>13.229890222809</v>
      </c>
      <c r="F333">
        <v>2.31983842048216</v>
      </c>
      <c r="G333">
        <v>2.42102821551544</v>
      </c>
      <c r="H333">
        <v>2.5247553301862</v>
      </c>
    </row>
    <row r="334" spans="1:8">
      <c r="B334" t="s">
        <v>42</v>
      </c>
      <c r="C334">
        <v>0</v>
      </c>
      <c r="D334">
        <v>1</v>
      </c>
      <c r="E334">
        <v>0.338622249951022</v>
      </c>
      <c r="F334">
        <v>0.238655821331191</v>
      </c>
      <c r="G334">
        <v>0.125521152650713</v>
      </c>
      <c r="H334">
        <v>1.80101957850949e-16</v>
      </c>
    </row>
    <row r="337" spans="1:7">
      <c r="A337" t="s">
        <v>294</v>
      </c>
      <c r="B337" t="s">
        <v>295</v>
      </c>
      <c r="C337">
        <v>14.3989486292366</v>
      </c>
    </row>
    <row r="338" spans="1:7">
      <c r="B338" t="s">
        <v>296</v>
      </c>
      <c r="C338">
        <v>22.506056501222</v>
      </c>
    </row>
    <row r="339" spans="1:7">
      <c r="B339" t="s">
        <v>297</v>
      </c>
      <c r="C339">
        <v>10.3930923063437</v>
      </c>
    </row>
    <row r="340" spans="1:7">
      <c r="B340" t="s">
        <v>298</v>
      </c>
      <c r="C340">
        <v>2.72706675773201</v>
      </c>
    </row>
    <row r="341" spans="1:7">
      <c r="B341" t="s">
        <v>299</v>
      </c>
      <c r="C341">
        <v>44.30055595579</v>
      </c>
    </row>
    <row r="342" spans="1:7">
      <c r="B342" t="s">
        <v>300</v>
      </c>
      <c r="C342">
        <v>14.1977231552749</v>
      </c>
    </row>
    <row r="343" spans="1:7">
      <c r="B343" t="s">
        <v>301</v>
      </c>
      <c r="C343">
        <v>0.32048634264192</v>
      </c>
    </row>
    <row r="344" spans="1:7">
      <c r="B344" t="s">
        <v>38</v>
      </c>
      <c r="C344" t="s">
        <v>44</v>
      </c>
      <c r="D344" t="s">
        <v>303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10.3930923063437</v>
      </c>
      <c r="E345">
        <v>2.62498176838375</v>
      </c>
      <c r="F345">
        <v>1.44147530817789</v>
      </c>
      <c r="G345">
        <v>-4.21884749357559e-15</v>
      </c>
    </row>
    <row r="346" spans="1:7">
      <c r="B346" t="s">
        <v>40</v>
      </c>
      <c r="C346">
        <v>0</v>
      </c>
      <c r="D346">
        <v>10.448546559542</v>
      </c>
      <c r="E346">
        <v>0.347888183980961</v>
      </c>
      <c r="F346">
        <v>0.189319633533589</v>
      </c>
      <c r="G346">
        <v>0.0487094208460619</v>
      </c>
    </row>
    <row r="347" spans="1:7">
      <c r="B347" t="s">
        <v>41</v>
      </c>
      <c r="C347">
        <v>0</v>
      </c>
      <c r="D347">
        <v>0.0554542531983196</v>
      </c>
      <c r="E347">
        <v>8.11599872194092</v>
      </c>
      <c r="F347">
        <v>1.37282609373944</v>
      </c>
      <c r="G347">
        <v>1.49018472902396</v>
      </c>
    </row>
    <row r="348" spans="1:7">
      <c r="B348" t="s">
        <v>42</v>
      </c>
      <c r="C348">
        <v>0</v>
      </c>
      <c r="D348">
        <v>1</v>
      </c>
      <c r="E348">
        <v>0.252569850340068</v>
      </c>
      <c r="F348">
        <v>0.13869551676146</v>
      </c>
      <c r="G348">
        <v>-4.05928030774874e-16</v>
      </c>
    </row>
    <row r="351" spans="1:7">
      <c r="A351" t="s">
        <v>304</v>
      </c>
      <c r="B351" t="s">
        <v>305</v>
      </c>
      <c r="C351">
        <v>15.7973530245994</v>
      </c>
    </row>
    <row r="352" spans="1:7">
      <c r="B352" t="s">
        <v>306</v>
      </c>
      <c r="C352">
        <v>20.9021540721594</v>
      </c>
    </row>
    <row r="353" spans="1:7">
      <c r="B353" t="s">
        <v>307</v>
      </c>
      <c r="C353">
        <v>18.7163103491633</v>
      </c>
    </row>
    <row r="354" spans="1:7">
      <c r="B354" t="s">
        <v>308</v>
      </c>
      <c r="C354">
        <v>4.88420444940903</v>
      </c>
    </row>
    <row r="355" spans="1:7">
      <c r="B355" t="s">
        <v>309</v>
      </c>
      <c r="C355">
        <v>120.954155631468</v>
      </c>
    </row>
    <row r="356" spans="1:7">
      <c r="B356" t="s">
        <v>310</v>
      </c>
      <c r="C356">
        <v>41.4284757996989</v>
      </c>
    </row>
    <row r="357" spans="1:7">
      <c r="B357" t="s">
        <v>311</v>
      </c>
      <c r="C357">
        <v>0.342513868857274</v>
      </c>
    </row>
    <row r="358" spans="1:7">
      <c r="B358" t="s">
        <v>38</v>
      </c>
      <c r="C358" t="s">
        <v>44</v>
      </c>
      <c r="D358" t="s">
        <v>313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18.7163103491633</v>
      </c>
      <c r="E359">
        <v>4.53339804485128</v>
      </c>
      <c r="F359">
        <v>2.38943825808032</v>
      </c>
      <c r="G359">
        <v>8.88178419700125e-16</v>
      </c>
    </row>
    <row r="360" spans="1:7">
      <c r="B360" t="s">
        <v>40</v>
      </c>
      <c r="C360">
        <v>0</v>
      </c>
      <c r="D360">
        <v>18.9323228544429</v>
      </c>
      <c r="E360">
        <v>0.347888183980961</v>
      </c>
      <c r="F360">
        <v>0.189319633533589</v>
      </c>
      <c r="G360">
        <v>0.0487094208460619</v>
      </c>
    </row>
    <row r="361" spans="1:7">
      <c r="B361" t="s">
        <v>41</v>
      </c>
      <c r="C361">
        <v>0</v>
      </c>
      <c r="D361">
        <v>0.216012505279583</v>
      </c>
      <c r="E361">
        <v>14.530800488293</v>
      </c>
      <c r="F361">
        <v>2.33327942030456</v>
      </c>
      <c r="G361">
        <v>2.43814767892638</v>
      </c>
    </row>
    <row r="362" spans="1:7">
      <c r="B362" t="s">
        <v>42</v>
      </c>
      <c r="C362">
        <v>0</v>
      </c>
      <c r="D362">
        <v>1</v>
      </c>
      <c r="E362">
        <v>0.242216439045848</v>
      </c>
      <c r="F362">
        <v>0.127666095159997</v>
      </c>
      <c r="G362">
        <v>4.74547815851873e-17</v>
      </c>
    </row>
    <row r="365" spans="1:7">
      <c r="A365" t="s">
        <v>314</v>
      </c>
      <c r="B365" t="s">
        <v>315</v>
      </c>
      <c r="C365">
        <v>16.1057365363272</v>
      </c>
    </row>
    <row r="366" spans="1:7">
      <c r="B366" t="s">
        <v>316</v>
      </c>
      <c r="C366">
        <v>21.6887215152717</v>
      </c>
    </row>
    <row r="367" spans="1:7">
      <c r="B367" t="s">
        <v>317</v>
      </c>
      <c r="C367">
        <v>9.28898457449725</v>
      </c>
    </row>
    <row r="368" spans="1:7">
      <c r="B368" t="s">
        <v>318</v>
      </c>
      <c r="C368">
        <v>2.65474422163738</v>
      </c>
    </row>
    <row r="369" spans="1:6">
      <c r="B369" t="s">
        <v>319</v>
      </c>
      <c r="C369">
        <v>33.2081198538277</v>
      </c>
    </row>
    <row r="370" spans="1:6">
      <c r="B370" t="s">
        <v>320</v>
      </c>
      <c r="C370">
        <v>11.3259823060383</v>
      </c>
    </row>
    <row r="371" spans="1:6">
      <c r="B371" t="s">
        <v>321</v>
      </c>
      <c r="C371">
        <v>0.341060630830409</v>
      </c>
    </row>
    <row r="372" spans="1:6">
      <c r="B372" t="s">
        <v>38</v>
      </c>
      <c r="C372" t="s">
        <v>44</v>
      </c>
      <c r="D372" t="s">
        <v>323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9.28898457449725</v>
      </c>
      <c r="E373">
        <v>1.22158595032341</v>
      </c>
      <c r="F373">
        <v>4.44089209850063e-16</v>
      </c>
    </row>
    <row r="374" spans="1:6">
      <c r="B374" t="s">
        <v>40</v>
      </c>
      <c r="C374">
        <v>0</v>
      </c>
      <c r="D374">
        <v>9.33989913408097</v>
      </c>
      <c r="E374">
        <v>0.189319633533589</v>
      </c>
      <c r="F374">
        <v>0.0487094208460619</v>
      </c>
    </row>
    <row r="375" spans="1:6">
      <c r="B375" t="s">
        <v>41</v>
      </c>
      <c r="C375">
        <v>0</v>
      </c>
      <c r="D375">
        <v>0.0509145595837153</v>
      </c>
      <c r="E375">
        <v>8.25671825770743</v>
      </c>
      <c r="F375">
        <v>1.27029537116948</v>
      </c>
    </row>
    <row r="376" spans="1:6">
      <c r="B376" t="s">
        <v>42</v>
      </c>
      <c r="C376">
        <v>0</v>
      </c>
      <c r="D376">
        <v>1</v>
      </c>
      <c r="E376">
        <v>0.131509094511499</v>
      </c>
      <c r="F376">
        <v>4.78081545176964e-17</v>
      </c>
    </row>
    <row r="379" spans="1:6">
      <c r="A379" t="s">
        <v>324</v>
      </c>
      <c r="B379" t="s">
        <v>325</v>
      </c>
      <c r="C379">
        <v>16.7135269794269</v>
      </c>
    </row>
    <row r="380" spans="1:6">
      <c r="B380" t="s">
        <v>326</v>
      </c>
      <c r="C380">
        <v>20.2795663898812</v>
      </c>
    </row>
    <row r="381" spans="1:6">
      <c r="B381" t="s">
        <v>327</v>
      </c>
      <c r="C381">
        <v>17.6793471425505</v>
      </c>
    </row>
    <row r="382" spans="1:6">
      <c r="B382" t="s">
        <v>328</v>
      </c>
      <c r="C382">
        <v>4.75950108846266</v>
      </c>
    </row>
    <row r="383" spans="1:6">
      <c r="B383" t="s">
        <v>329</v>
      </c>
      <c r="C383">
        <v>102.098229748229</v>
      </c>
    </row>
    <row r="384" spans="1:6">
      <c r="B384" t="s">
        <v>330</v>
      </c>
      <c r="C384">
        <v>36.7900550438079</v>
      </c>
    </row>
    <row r="385" spans="1:6">
      <c r="B385" t="s">
        <v>331</v>
      </c>
      <c r="C385">
        <v>0.360339793692123</v>
      </c>
    </row>
    <row r="386" spans="1:6">
      <c r="B386" t="s">
        <v>38</v>
      </c>
      <c r="C386" t="s">
        <v>44</v>
      </c>
      <c r="D386" t="s">
        <v>333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17.6793471425505</v>
      </c>
      <c r="E387">
        <v>2.22104805193172</v>
      </c>
      <c r="F387">
        <v>-4.88498130835069e-15</v>
      </c>
    </row>
    <row r="388" spans="1:6">
      <c r="B388" t="s">
        <v>40</v>
      </c>
      <c r="C388">
        <v>0</v>
      </c>
      <c r="D388">
        <v>17.8889845134921</v>
      </c>
      <c r="E388">
        <v>0.189319633533589</v>
      </c>
      <c r="F388">
        <v>0.0487094208460619</v>
      </c>
    </row>
    <row r="389" spans="1:6">
      <c r="B389" t="s">
        <v>41</v>
      </c>
      <c r="C389">
        <v>0</v>
      </c>
      <c r="D389">
        <v>0.209637370941543</v>
      </c>
      <c r="E389">
        <v>15.6476187241524</v>
      </c>
      <c r="F389">
        <v>2.26975747277778</v>
      </c>
    </row>
    <row r="390" spans="1:6">
      <c r="B390" t="s">
        <v>42</v>
      </c>
      <c r="C390">
        <v>0</v>
      </c>
      <c r="D390">
        <v>1</v>
      </c>
      <c r="E390">
        <v>0.125629528852121</v>
      </c>
      <c r="F390">
        <v>-2.76310050872498e-16</v>
      </c>
    </row>
    <row r="393" spans="1:6">
      <c r="A393" t="s">
        <v>334</v>
      </c>
      <c r="B393" t="s">
        <v>335</v>
      </c>
      <c r="C393">
        <v>18.6973420379445</v>
      </c>
    </row>
    <row r="394" spans="1:6">
      <c r="B394" t="s">
        <v>336</v>
      </c>
      <c r="C394">
        <v>20.5904290489813</v>
      </c>
    </row>
    <row r="395" spans="1:6">
      <c r="B395" t="s">
        <v>337</v>
      </c>
      <c r="C395">
        <v>7.99791549578813</v>
      </c>
    </row>
    <row r="396" spans="1:6">
      <c r="B396" t="s">
        <v>338</v>
      </c>
      <c r="C396">
        <v>2.62202283430494</v>
      </c>
    </row>
    <row r="397" spans="1:6">
      <c r="B397" t="s">
        <v>339</v>
      </c>
      <c r="C397">
        <v>23.0939809940882</v>
      </c>
    </row>
    <row r="398" spans="1:6">
      <c r="B398" t="s">
        <v>340</v>
      </c>
      <c r="C398">
        <v>9.17274382302887</v>
      </c>
    </row>
    <row r="399" spans="1:6">
      <c r="B399" t="s">
        <v>341</v>
      </c>
      <c r="C399">
        <v>0.397191970729386</v>
      </c>
    </row>
    <row r="400" spans="1:6">
      <c r="B400" t="s">
        <v>38</v>
      </c>
      <c r="C400" t="s">
        <v>44</v>
      </c>
      <c r="D400" t="s">
        <v>343</v>
      </c>
      <c r="E400" t="s">
        <v>60</v>
      </c>
    </row>
    <row r="401" spans="1:5">
      <c r="B401" t="s">
        <v>39</v>
      </c>
      <c r="C401">
        <v>0</v>
      </c>
      <c r="D401">
        <v>7.99791549578813</v>
      </c>
      <c r="E401">
        <v>0</v>
      </c>
    </row>
    <row r="402" spans="1:5">
      <c r="B402" t="s">
        <v>40</v>
      </c>
      <c r="C402">
        <v>0</v>
      </c>
      <c r="D402">
        <v>8.04353136830862</v>
      </c>
      <c r="E402">
        <v>0.0487094208460619</v>
      </c>
    </row>
    <row r="403" spans="1:5">
      <c r="B403" t="s">
        <v>41</v>
      </c>
      <c r="C403">
        <v>0</v>
      </c>
      <c r="D403">
        <v>0.0456158725204938</v>
      </c>
      <c r="E403">
        <v>8.04662491663419</v>
      </c>
    </row>
    <row r="404" spans="1:5">
      <c r="B404" t="s">
        <v>42</v>
      </c>
      <c r="C404">
        <v>0</v>
      </c>
      <c r="D404">
        <v>1</v>
      </c>
      <c r="E404">
        <v>0</v>
      </c>
    </row>
    <row r="407" spans="1:5">
      <c r="A407" t="s">
        <v>344</v>
      </c>
      <c r="B407" t="s">
        <v>345</v>
      </c>
      <c r="C407">
        <v>17.8433492432693</v>
      </c>
    </row>
    <row r="408" spans="1:5">
      <c r="B408" t="s">
        <v>346</v>
      </c>
      <c r="C408">
        <v>19.5275972694167</v>
      </c>
    </row>
    <row r="409" spans="1:5">
      <c r="B409" t="s">
        <v>347</v>
      </c>
      <c r="C409">
        <v>16.5442348303325</v>
      </c>
    </row>
    <row r="410" spans="1:5">
      <c r="B410" t="s">
        <v>348</v>
      </c>
      <c r="C410">
        <v>4.64870501079542</v>
      </c>
    </row>
    <row r="411" spans="1:5">
      <c r="B411" t="s">
        <v>349</v>
      </c>
      <c r="C411">
        <v>84.1687946993164</v>
      </c>
    </row>
    <row r="412" spans="1:5">
      <c r="B412" t="s">
        <v>350</v>
      </c>
      <c r="C412">
        <v>33.3175944948715</v>
      </c>
    </row>
    <row r="413" spans="1:5">
      <c r="B413" t="s">
        <v>351</v>
      </c>
      <c r="C413">
        <v>0.395842599551234</v>
      </c>
    </row>
    <row r="414" spans="1:5">
      <c r="B414" t="s">
        <v>38</v>
      </c>
      <c r="C414" t="s">
        <v>44</v>
      </c>
      <c r="D414" t="s">
        <v>353</v>
      </c>
      <c r="E414" t="s">
        <v>60</v>
      </c>
    </row>
    <row r="415" spans="1:5">
      <c r="B415" t="s">
        <v>39</v>
      </c>
      <c r="C415">
        <v>0</v>
      </c>
      <c r="D415">
        <v>16.5442348303325</v>
      </c>
      <c r="E415">
        <v>0</v>
      </c>
    </row>
    <row r="416" spans="1:5">
      <c r="B416" t="s">
        <v>40</v>
      </c>
      <c r="C416">
        <v>0</v>
      </c>
      <c r="D416">
        <v>16.748411696403</v>
      </c>
      <c r="E416">
        <v>0.0487094208460619</v>
      </c>
    </row>
    <row r="417" spans="2:5">
      <c r="B417" t="s">
        <v>41</v>
      </c>
      <c r="C417">
        <v>0</v>
      </c>
      <c r="D417">
        <v>0.204176866070589</v>
      </c>
      <c r="E417">
        <v>16.5929442511785</v>
      </c>
    </row>
    <row r="418" spans="2:5">
      <c r="B418" t="s">
        <v>42</v>
      </c>
      <c r="C418">
        <v>0</v>
      </c>
      <c r="D418">
        <v>1</v>
      </c>
      <c r="E41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15.9916660416751</v>
      </c>
      <c r="C2">
        <v>22.7981016237999</v>
      </c>
      <c r="D2">
        <v>32.1601074544515</v>
      </c>
      <c r="E2">
        <v>12.3454718720817</v>
      </c>
      <c r="F2">
        <v>566.017891198347</v>
      </c>
      <c r="G2">
        <v>292.09077683087</v>
      </c>
      <c r="H2">
        <v>0.5160451310337</v>
      </c>
    </row>
    <row r="3" spans="1:8">
      <c r="A3" t="s">
        <v>71</v>
      </c>
      <c r="B3">
        <v>16.2826162493529</v>
      </c>
      <c r="C3">
        <v>22.8339532214299</v>
      </c>
      <c r="D3">
        <v>28.8164940145836</v>
      </c>
      <c r="E3">
        <v>12.550347423838</v>
      </c>
      <c r="F3">
        <v>507.170294656672</v>
      </c>
      <c r="G3">
        <v>296.465913860278</v>
      </c>
      <c r="H3">
        <v>0.584549049862966</v>
      </c>
    </row>
    <row r="4" spans="1:8">
      <c r="A4" t="s">
        <v>82</v>
      </c>
      <c r="B4">
        <v>8.90760817763169</v>
      </c>
      <c r="C4">
        <v>25.7366400602713</v>
      </c>
      <c r="D4">
        <v>16.7674513321169</v>
      </c>
      <c r="E4">
        <v>4.09270465973111</v>
      </c>
      <c r="F4">
        <v>198.275112002282</v>
      </c>
      <c r="G4">
        <v>117.593481012274</v>
      </c>
      <c r="H4">
        <v>0.593082408703522</v>
      </c>
    </row>
    <row r="5" spans="1:8">
      <c r="A5" t="s">
        <v>92</v>
      </c>
      <c r="B5">
        <v>11.5306651999293</v>
      </c>
      <c r="C5">
        <v>24.1673069921065</v>
      </c>
      <c r="D5">
        <v>25.53302776675</v>
      </c>
      <c r="E5">
        <v>6.69158460567528</v>
      </c>
      <c r="F5">
        <v>358.100714428668</v>
      </c>
      <c r="G5">
        <v>177.947073541508</v>
      </c>
      <c r="H5">
        <v>0.496919068774865</v>
      </c>
    </row>
    <row r="6" spans="1:8">
      <c r="A6" t="s">
        <v>102</v>
      </c>
      <c r="B6">
        <v>8.82750384717497</v>
      </c>
      <c r="C6">
        <v>25.7564966675192</v>
      </c>
      <c r="D6">
        <v>16.9299149506872</v>
      </c>
      <c r="E6">
        <v>3.81714661613492</v>
      </c>
      <c r="F6">
        <v>188.556927763279</v>
      </c>
      <c r="G6">
        <v>96.0780919185147</v>
      </c>
      <c r="H6">
        <v>0.509544215946999</v>
      </c>
    </row>
    <row r="7" spans="1:8">
      <c r="A7" t="s">
        <v>112</v>
      </c>
      <c r="B7">
        <v>11.4549040609246</v>
      </c>
      <c r="C7">
        <v>24.1024970630122</v>
      </c>
      <c r="D7">
        <v>25.7356180375494</v>
      </c>
      <c r="E7">
        <v>6.33875330481997</v>
      </c>
      <c r="F7">
        <v>343.248805575815</v>
      </c>
      <c r="G7">
        <v>153.048555629668</v>
      </c>
      <c r="H7">
        <v>0.445882267158721</v>
      </c>
    </row>
    <row r="8" spans="1:8">
      <c r="A8" t="s">
        <v>122</v>
      </c>
      <c r="B8">
        <v>8.93589674928998</v>
      </c>
      <c r="C8">
        <v>25.6992521409773</v>
      </c>
      <c r="D8">
        <v>16.7326670083221</v>
      </c>
      <c r="E8">
        <v>3.63357347979734</v>
      </c>
      <c r="F8">
        <v>174.856370236966</v>
      </c>
      <c r="G8">
        <v>79.5697387398623</v>
      </c>
      <c r="H8">
        <v>0.455057706116334</v>
      </c>
    </row>
    <row r="9" spans="1:8">
      <c r="A9" t="s">
        <v>132</v>
      </c>
      <c r="B9">
        <v>11.5643828846854</v>
      </c>
      <c r="C9">
        <v>23.980009022046</v>
      </c>
      <c r="D9">
        <v>25.5186564191422</v>
      </c>
      <c r="E9">
        <v>6.10047491461653</v>
      </c>
      <c r="F9">
        <v>322.811003702148</v>
      </c>
      <c r="G9">
        <v>132.915163479146</v>
      </c>
      <c r="H9">
        <v>0.41174297640047</v>
      </c>
    </row>
    <row r="10" spans="1:8">
      <c r="A10" t="s">
        <v>142</v>
      </c>
      <c r="B10">
        <v>9.14544576299786</v>
      </c>
      <c r="C10">
        <v>25.58399415035</v>
      </c>
      <c r="D10">
        <v>16.3555161654552</v>
      </c>
      <c r="E10">
        <v>3.48977621463555</v>
      </c>
      <c r="F10">
        <v>159.670726565257</v>
      </c>
      <c r="G10">
        <v>66.3280494353815</v>
      </c>
      <c r="H10">
        <v>0.415405195818869</v>
      </c>
    </row>
    <row r="11" spans="1:8">
      <c r="A11" t="s">
        <v>152</v>
      </c>
      <c r="B11">
        <v>11.7678485495844</v>
      </c>
      <c r="C11">
        <v>23.8119283285388</v>
      </c>
      <c r="D11">
        <v>25.0981472725071</v>
      </c>
      <c r="E11">
        <v>5.91186426954282</v>
      </c>
      <c r="F11">
        <v>300.236586747366</v>
      </c>
      <c r="G11">
        <v>116.12209260778</v>
      </c>
      <c r="H11">
        <v>0.386768627587319</v>
      </c>
    </row>
    <row r="12" spans="1:8">
      <c r="A12" t="s">
        <v>162</v>
      </c>
      <c r="B12">
        <v>9.431516668984</v>
      </c>
      <c r="C12">
        <v>25.4186985143031</v>
      </c>
      <c r="D12">
        <v>15.8640935709737</v>
      </c>
      <c r="E12">
        <v>3.36724611304814</v>
      </c>
      <c r="F12">
        <v>143.966649156587</v>
      </c>
      <c r="G12">
        <v>55.421608068995</v>
      </c>
      <c r="H12">
        <v>0.384961436511002</v>
      </c>
    </row>
    <row r="13" spans="1:8">
      <c r="A13" t="s">
        <v>172</v>
      </c>
      <c r="B13">
        <v>12.0403047143232</v>
      </c>
      <c r="C13">
        <v>23.6045896274862</v>
      </c>
      <c r="D13">
        <v>24.5458516796051</v>
      </c>
      <c r="E13">
        <v>5.75118812893557</v>
      </c>
      <c r="F13">
        <v>276.754477687547</v>
      </c>
      <c r="G13">
        <v>101.795655636602</v>
      </c>
      <c r="H13">
        <v>0.367819362805498</v>
      </c>
    </row>
    <row r="14" spans="1:8">
      <c r="A14" t="s">
        <v>182</v>
      </c>
      <c r="B14">
        <v>9.78879380489309</v>
      </c>
      <c r="C14">
        <v>25.2051800617208</v>
      </c>
      <c r="D14">
        <v>15.2883964349015</v>
      </c>
      <c r="E14">
        <v>3.25740612991025</v>
      </c>
      <c r="F14">
        <v>128.231425097736</v>
      </c>
      <c r="G14">
        <v>46.2922319129534</v>
      </c>
      <c r="H14">
        <v>0.3610053610312</v>
      </c>
    </row>
    <row r="15" spans="1:8">
      <c r="A15" t="s">
        <v>192</v>
      </c>
      <c r="B15">
        <v>12.372932454646</v>
      </c>
      <c r="C15">
        <v>23.359812644609</v>
      </c>
      <c r="D15">
        <v>23.8972749506223</v>
      </c>
      <c r="E15">
        <v>5.6078541534791</v>
      </c>
      <c r="F15">
        <v>253.012398539713</v>
      </c>
      <c r="G15">
        <v>89.4016660400882</v>
      </c>
      <c r="H15">
        <v>0.353348952684055</v>
      </c>
    </row>
    <row r="16" spans="1:8">
      <c r="A16" t="s">
        <v>202</v>
      </c>
      <c r="B16">
        <v>10.2187388856453</v>
      </c>
      <c r="C16">
        <v>24.9403759924214</v>
      </c>
      <c r="D16">
        <v>14.6473203556154</v>
      </c>
      <c r="E16">
        <v>3.15489587820884</v>
      </c>
      <c r="F16">
        <v>112.784366738239</v>
      </c>
      <c r="G16">
        <v>38.5850805311139</v>
      </c>
      <c r="H16">
        <v>0.34211373124669</v>
      </c>
    </row>
    <row r="17" spans="1:8">
      <c r="A17" t="s">
        <v>212</v>
      </c>
      <c r="B17">
        <v>12.7542528994483</v>
      </c>
      <c r="C17">
        <v>23.0744409028539</v>
      </c>
      <c r="D17">
        <v>23.1903457534228</v>
      </c>
      <c r="E17">
        <v>5.47216308452012</v>
      </c>
      <c r="F17">
        <v>229.584422958886</v>
      </c>
      <c r="G17">
        <v>78.6431844855289</v>
      </c>
      <c r="H17">
        <v>0.342545820278113</v>
      </c>
    </row>
    <row r="18" spans="1:8">
      <c r="A18" t="s">
        <v>222</v>
      </c>
      <c r="B18">
        <v>10.7381479523893</v>
      </c>
      <c r="C18">
        <v>24.619785837189</v>
      </c>
      <c r="D18">
        <v>13.9400003146737</v>
      </c>
      <c r="E18">
        <v>3.05856691906658</v>
      </c>
      <c r="F18">
        <v>97.7542522066495</v>
      </c>
      <c r="G18">
        <v>32.0282692059764</v>
      </c>
      <c r="H18">
        <v>0.327640675295327</v>
      </c>
    </row>
    <row r="19" spans="1:8">
      <c r="A19" t="s">
        <v>232</v>
      </c>
      <c r="B19">
        <v>13.1997017320209</v>
      </c>
      <c r="C19">
        <v>22.7483992496691</v>
      </c>
      <c r="D19">
        <v>22.4119646037139</v>
      </c>
      <c r="E19">
        <v>5.34553006880301</v>
      </c>
      <c r="F19">
        <v>206.470223911715</v>
      </c>
      <c r="G19">
        <v>69.184384420228</v>
      </c>
      <c r="H19">
        <v>0.335081655405241</v>
      </c>
    </row>
    <row r="20" spans="1:8">
      <c r="A20" t="s">
        <v>242</v>
      </c>
      <c r="B20">
        <v>11.3704344164532</v>
      </c>
      <c r="C20">
        <v>24.2344394314969</v>
      </c>
      <c r="D20">
        <v>13.1651383111732</v>
      </c>
      <c r="E20">
        <v>2.9675948514244</v>
      </c>
      <c r="F20">
        <v>83.2694998181702</v>
      </c>
      <c r="G20">
        <v>26.4344190458676</v>
      </c>
      <c r="H20">
        <v>0.317456200692817</v>
      </c>
    </row>
    <row r="21" spans="1:8">
      <c r="A21" t="s">
        <v>252</v>
      </c>
      <c r="B21">
        <v>13.7172177964599</v>
      </c>
      <c r="C21">
        <v>22.3770866511296</v>
      </c>
      <c r="D21">
        <v>21.5676648561742</v>
      </c>
      <c r="E21">
        <v>5.22584925991327</v>
      </c>
      <c r="F21">
        <v>183.864342898885</v>
      </c>
      <c r="G21">
        <v>60.8433390070312</v>
      </c>
      <c r="H21">
        <v>0.330914292829967</v>
      </c>
    </row>
    <row r="22" spans="1:8">
      <c r="A22" t="s">
        <v>262</v>
      </c>
      <c r="B22">
        <v>12.1440626054255</v>
      </c>
      <c r="C22">
        <v>23.7686420454683</v>
      </c>
      <c r="D22">
        <v>12.3260205445503</v>
      </c>
      <c r="E22">
        <v>2.88035609300359</v>
      </c>
      <c r="F22">
        <v>69.4879408199025</v>
      </c>
      <c r="G22">
        <v>21.676466771191</v>
      </c>
      <c r="H22">
        <v>0.311945734978269</v>
      </c>
    </row>
    <row r="23" spans="1:8">
      <c r="A23" t="s">
        <v>272</v>
      </c>
      <c r="B23">
        <v>14.3070839395626</v>
      </c>
      <c r="C23">
        <v>21.9514529962366</v>
      </c>
      <c r="D23">
        <v>20.6769927773879</v>
      </c>
      <c r="E23">
        <v>5.10817076188743</v>
      </c>
      <c r="F23">
        <v>162.055930892778</v>
      </c>
      <c r="G23">
        <v>53.5255240081472</v>
      </c>
      <c r="H23">
        <v>0.330290435612392</v>
      </c>
    </row>
    <row r="24" spans="1:8">
      <c r="A24" t="s">
        <v>282</v>
      </c>
      <c r="B24">
        <v>13.1211482363333</v>
      </c>
      <c r="C24">
        <v>23.2029173825541</v>
      </c>
      <c r="D24">
        <v>11.4070448810517</v>
      </c>
      <c r="E24">
        <v>2.7992033371926</v>
      </c>
      <c r="F24">
        <v>56.4648721612058</v>
      </c>
      <c r="G24">
        <v>17.6291746040623</v>
      </c>
      <c r="H24">
        <v>0.312214903342586</v>
      </c>
    </row>
    <row r="25" spans="1:8">
      <c r="A25" t="s">
        <v>292</v>
      </c>
      <c r="B25">
        <v>14.9937211290696</v>
      </c>
      <c r="C25">
        <v>21.4641129687797</v>
      </c>
      <c r="D25">
        <v>19.7261246973267</v>
      </c>
      <c r="E25">
        <v>4.99462084591061</v>
      </c>
      <c r="F25">
        <v>141.041791585886</v>
      </c>
      <c r="G25">
        <v>47.0810710671098</v>
      </c>
      <c r="H25">
        <v>0.333809366271701</v>
      </c>
    </row>
    <row r="26" spans="1:8">
      <c r="A26" t="s">
        <v>302</v>
      </c>
      <c r="B26">
        <v>14.3989486292366</v>
      </c>
      <c r="C26">
        <v>22.506056501222</v>
      </c>
      <c r="D26">
        <v>10.3930923063437</v>
      </c>
      <c r="E26">
        <v>2.72706675773201</v>
      </c>
      <c r="F26">
        <v>44.30055595579</v>
      </c>
      <c r="G26">
        <v>14.1977231552749</v>
      </c>
      <c r="H26">
        <v>0.32048634264192</v>
      </c>
    </row>
    <row r="27" spans="1:8">
      <c r="A27" t="s">
        <v>312</v>
      </c>
      <c r="B27">
        <v>15.7973530245994</v>
      </c>
      <c r="C27">
        <v>20.9021540721594</v>
      </c>
      <c r="D27">
        <v>18.7163103491633</v>
      </c>
      <c r="E27">
        <v>4.88420444940903</v>
      </c>
      <c r="F27">
        <v>120.954155631468</v>
      </c>
      <c r="G27">
        <v>41.4284757996989</v>
      </c>
      <c r="H27">
        <v>0.342513868857274</v>
      </c>
    </row>
    <row r="28" spans="1:8">
      <c r="A28" t="s">
        <v>322</v>
      </c>
      <c r="B28">
        <v>16.1057365363272</v>
      </c>
      <c r="C28">
        <v>21.6887215152717</v>
      </c>
      <c r="D28">
        <v>9.28898457449725</v>
      </c>
      <c r="E28">
        <v>2.65474422163738</v>
      </c>
      <c r="F28">
        <v>33.2081198538277</v>
      </c>
      <c r="G28">
        <v>11.3259823060383</v>
      </c>
      <c r="H28">
        <v>0.341060630830409</v>
      </c>
    </row>
    <row r="29" spans="1:8">
      <c r="A29" t="s">
        <v>332</v>
      </c>
      <c r="B29">
        <v>16.7135269794269</v>
      </c>
      <c r="C29">
        <v>20.2795663898812</v>
      </c>
      <c r="D29">
        <v>17.6793471425505</v>
      </c>
      <c r="E29">
        <v>4.75950108846266</v>
      </c>
      <c r="F29">
        <v>102.098229748229</v>
      </c>
      <c r="G29">
        <v>36.7900550438079</v>
      </c>
      <c r="H29">
        <v>0.360339793692123</v>
      </c>
    </row>
    <row r="30" spans="1:8">
      <c r="A30" t="s">
        <v>342</v>
      </c>
      <c r="B30">
        <v>18.6973420379445</v>
      </c>
      <c r="C30">
        <v>20.5904290489813</v>
      </c>
      <c r="D30">
        <v>7.99791549578813</v>
      </c>
      <c r="E30">
        <v>2.62202283430494</v>
      </c>
      <c r="F30">
        <v>23.0939809940882</v>
      </c>
      <c r="G30">
        <v>9.17274382302887</v>
      </c>
      <c r="H30">
        <v>0.397191970729386</v>
      </c>
    </row>
    <row r="31" spans="1:8">
      <c r="A31" t="s">
        <v>352</v>
      </c>
      <c r="B31">
        <v>17.8433492432693</v>
      </c>
      <c r="C31">
        <v>19.5275972694167</v>
      </c>
      <c r="D31">
        <v>16.5442348303325</v>
      </c>
      <c r="E31">
        <v>4.64870501079542</v>
      </c>
      <c r="F31">
        <v>84.1687946993164</v>
      </c>
      <c r="G31">
        <v>33.3175944948715</v>
      </c>
      <c r="H31">
        <v>0.395842599551234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2015-04-05T11:34:56Z</dcterms:created>
  <dcterms:modified xsi:type="dcterms:W3CDTF">2015-04-05T11:34:56Z</dcterms:modified>
</cp:coreProperties>
</file>