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<sst xmlns="http://schemas.openxmlformats.org/spreadsheetml/2006/main" count="764" uniqueCount="354">
  <si>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</si>
  <si>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</si>
  <si>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</si>
  <si>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</si>
  <si>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</si>
  <si>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</si>
  <si>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</si>
  <si>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</si>
  <si>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</si>
  <si>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</si>
  <si>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</si>
  <si>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</si>
  <si>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</si>
  <si>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</si>
  <si>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</si>
  <si>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</si>
  <si>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</si>
  <si>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</si>
  <si>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</si>
  <si>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</si>
  <si>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</si>
  <si>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</si>
  <si>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</si>
  <si>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</si>
  <si>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</si>
  <si>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</si>
  <si>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</si>
  <si>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</si>
  <si>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</si>
  <si>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</si>
  <si>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</si>
  <si>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</si>
  <si>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</si>
  <si>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</si>
  <si>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</si>
  <si>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</si>
  <si>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</si>
  <si>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</si>
  <si>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</si>
  <si>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</si>
  <si>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</si>
  <si>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</si>
  <si>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</si>
  <si>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</si>
  <si>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</si>
  <si>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</si>
  <si>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</si>
  <si>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</si>
  <si>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</si>
  <si>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</si>
  <si>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</si>
  <si>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</si>
  <si>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</si>
  <si>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</si>
  <si>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</si>
  <si>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</si>
  <si>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</si>
  <si>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</si>
  <si>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</si>
  <si>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</si>
  <si>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</si>
  <si>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</si>
  <si>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</si>
  <si>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</si>
  <si>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</si>
  <si>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</si>
  <si>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</si>
  <si>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</si>
  <si>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</si>
  <si>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</si>
  <si>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</si>
  <si>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</si>
  <si>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</si>
  <si>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</si>
  <si>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</si>
  <si>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</si>
  <si>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</si>
  <si>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</si>
  <si>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</si>
  <si>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</si>
  <si>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</si>
  <si>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</si>
  <si>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</si>
  <si>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</si>
  <si>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</si>
  <si>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</si>
  <si>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</si>
  <si>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</si>
  <si>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</si>
  <si>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</si>
  <si>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</si>
  <si>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</si>
  <si>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</si>
  <si>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</si>
  <si>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</si>
  <si>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</si>
  <si>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</si>
  <si>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</si>
  <si>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</si>
  <si>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</si>
  <si>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</si>
  <si>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</si>
  <si>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</si>
  <si>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</si>
  <si>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</si>
  <si>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</si>
  <si>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</si>
  <si>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</si>
  <si>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</si>
  <si>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</si>
  <si>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</si>
  <si>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</si>
  <si>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</si>
  <si>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</si>
  <si>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</si>
  <si>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</si>
  <si>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</si>
  <si>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</si>
  <si>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</si>
  <si>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</si>
  <si>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</si>
  <si>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</si>
  <si>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</si>
  <si>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</si>
  <si>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</si>
  <si>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</si>
  <si>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</si>
  <si>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</si>
  <si>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</si>
  <si>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</si>
  <si>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</si>
  <si>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</si>
  <si>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</si>
  <si>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</si>
  <si>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</si>
  <si>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</si>
  <si>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</si>
  <si>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</si>
  <si>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</si>
  <si>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</si>
  <si>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</si>
  <si>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</si>
  <si>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</si>
  <si>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</si>
  <si>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</si>
  <si>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</si>
  <si>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</si>
  <si>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</si>
  <si>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</si>
  <si>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</si>
  <si>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</si>
  <si>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</si>
  <si>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</si>
  <si>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</si>
  <si>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</si>
  <si>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</si>
  <si>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</si>
  <si>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</si>
  <si>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</si>
  <si>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</si>
  <si>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</si>
  <si>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</si>
  <si>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</si>
  <si>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</si>
  <si>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</si>
  <si>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</si>
  <si>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</si>
  <si>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</si>
  <si>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</si>
  <si>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</si>
  <si>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</si>
  <si>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</si>
  <si>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</si>
  <si>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</si>
  <si>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</si>
  <si>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</si>
  <si>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</si>
  <si>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</si>
  <si>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</si>
  <si>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</si>
  <si>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</si>
  <si>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</si>
  <si>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</si>
  <si>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</si>
  <si>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</si>
  <si>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</si>
  <si>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</si>
  <si>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</si>
  <si>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</si>
  <si>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</si>
  <si>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</si>
  <si>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</si>
  <si>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</si>
  <si>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</si>
  <si>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</si>
  <si>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</si>
  <si>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</si>
  <si>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</si>
  <si>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</si>
  <si>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</si>
  <si>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</si>
  <si>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</si>
  <si>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</si>
  <si>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</si>
  <si>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</si>
  <si>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</si>
  <si>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</si>
  <si>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</si>
  <si>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</si>
  <si>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</si>
  <si>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</si>
  <si>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</si>
  <si>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</si>
  <si>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</si>
  <si>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</si>
  <si>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</si>
  <si>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</si>
  <si>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</si>
  <si>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</si>
  <si>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</si>
  <si>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</si>
  <si>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</si>
  <si>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</si>
  <si>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</si>
  <si>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</si>
  <si>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</si>
  <si>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</si>
  <si>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</si>
  <si>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</si>
  <si>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</si>
  <si>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</si>
  <si>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</si>
  <si>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</si>
  <si>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</si>
  <si>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</si>
  <si>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</si>
  <si>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</si>
  <si>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</si>
  <si>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</si>
  <si>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</si>
  <si>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</si>
  <si>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</si>
  <si>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</si>
  <si>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</si>
  <si>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</si>
  <si>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</si>
  <si>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</si>
  <si>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</si>
  <si>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</si>
  <si>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</si>
  <si>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</si>
  <si>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</si>
  <si>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</si>
  <si>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</si>
  <si>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</si>
  <si>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</si>
  <si>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</si>
  <si>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</si>
  <si>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</si>
  <si>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</si>
  <si>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</si>
  <si>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</si>
  <si>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</si>
  <si>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</si>
  <si>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</si>
  <si>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</si>
  <si>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</si>
  <si>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</si>
  <si>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</si>
  <si>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</si>
  <si>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</si>
  <si>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</si>
  <si>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</si>
  <si>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</si>
  <si>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</si>
  <si>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</si>
  <si>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</si>
  <si>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</si>
  <si>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</si>
  <si>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</si>
  <si>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</si>
  <si>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</si>
  <si>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157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</si>
  <si>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</si>
  <si>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</si>
  <si>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</si>
  <si>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</si>
  <si>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</si>
  <si>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</si>
  <si>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</si>
  <si>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</si>
  <si>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</si>
  <si>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158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</si>
  <si>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</si>
  <si>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</si>
  <si>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</si>
  <si>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</si>
  <si>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</si>
  <si>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</si>
  <si>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</si>
  <si>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</si>
  <si>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</si>
  <si>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159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</si>
  <si>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</si>
  <si>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</si>
  <si>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</si>
  <si>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</si>
  <si>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</si>
  <si>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</si>
  <si>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</si>
  <si>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</si>
  <si>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</si>
  <si>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</si>
  <si>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</si>
  <si>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</si>
  <si>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</si>
  <si>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</si>
  <si>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</si>
  <si>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</si>
  <si>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</si>
  <si>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</si>
  <si>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</si>
  <si>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</si>
  <si>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</si>
  <si>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</si>
  <si>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</si>
  <si>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</si>
  <si>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</si>
  <si>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</si>
  <si>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</si>
  <si>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</si>
  <si>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</si>
  <si>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</si>
  <si>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</si>
  <si>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</si>
  <si>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</si>
  <si>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</si>
  <si>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</si>
  <si>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</si>
  <si>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</si>
  <si>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</si>
  <si>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</si>
  <si>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163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</si>
  <si>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</si>
  <si>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</si>
  <si>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</si>
  <si>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</si>
  <si>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</si>
  <si>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</si>
  <si>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</si>
  <si>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</si>
  <si>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</si>
  <si>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164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</si>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</sst>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5787860.63771714</c:v>
                </c:pt>
                <c:pt idx="1">
                  <c:v>18245394.5619914</c:v>
                </c:pt>
                <c:pt idx="2">
                  <c:v>17426381.0932395</c:v>
                </c:pt>
                <c:pt idx="3">
                  <c:v>16818429.9924555</c:v>
                </c:pt>
                <c:pt idx="4">
                  <c:v>16650565.5739092</c:v>
                </c:pt>
                <c:pt idx="5">
                  <c:v>16366831.1014701</c:v>
                </c:pt>
                <c:pt idx="6">
                  <c:v>16225392.5732415</c:v>
                </c:pt>
                <c:pt idx="7">
                  <c:v>15962640.4976303</c:v>
                </c:pt>
                <c:pt idx="8">
                  <c:v>15833036.3379608</c:v>
                </c:pt>
                <c:pt idx="9">
                  <c:v>15580182.4390952</c:v>
                </c:pt>
                <c:pt idx="10">
                  <c:v>15457094.5965144</c:v>
                </c:pt>
                <c:pt idx="11">
                  <c:v>15210045.4525364</c:v>
                </c:pt>
                <c:pt idx="12">
                  <c:v>15090958.2752993</c:v>
                </c:pt>
                <c:pt idx="13">
                  <c:v>14847598.1888382</c:v>
                </c:pt>
                <c:pt idx="14">
                  <c:v>14731172.4728152</c:v>
                </c:pt>
                <c:pt idx="15">
                  <c:v>14490315.4086803</c:v>
                </c:pt>
                <c:pt idx="16">
                  <c:v>14375818.3303896</c:v>
                </c:pt>
                <c:pt idx="17">
                  <c:v>14137023.768131</c:v>
                </c:pt>
                <c:pt idx="18">
                  <c:v>14023907.3229879</c:v>
                </c:pt>
                <c:pt idx="19">
                  <c:v>13786621.4147224</c:v>
                </c:pt>
                <c:pt idx="20">
                  <c:v>13674495.2508511</c:v>
                </c:pt>
                <c:pt idx="21">
                  <c:v>13438274.7339507</c:v>
                </c:pt>
                <c:pt idx="22">
                  <c:v>13326952.5174151</c:v>
                </c:pt>
                <c:pt idx="23">
                  <c:v>13091828.6118562</c:v>
                </c:pt>
                <c:pt idx="24">
                  <c:v>12981148.9575715</c:v>
                </c:pt>
                <c:pt idx="25">
                  <c:v>12747057.0341233</c:v>
                </c:pt>
                <c:pt idx="26">
                  <c:v>12636921.8835833</c:v>
                </c:pt>
                <c:pt idx="27">
                  <c:v>12403903.4958298</c:v>
                </c:pt>
                <c:pt idx="28">
                  <c:v>12294551.8530222</c:v>
                </c:pt>
                <c:pt idx="29">
                  <c:v>12063308.1097901</c:v>
                </c:pt>
                <c:pt idx="30">
                  <c:v>11954598.7563115</c:v>
                </c:pt>
                <c:pt idx="31">
                  <c:v>11725271.477642</c:v>
                </c:pt>
                <c:pt idx="32">
                  <c:v>11119723.522969</c:v>
                </c:pt>
                <c:pt idx="33">
                  <c:v>10832676.9520096</c:v>
                </c:pt>
                <c:pt idx="34">
                  <c:v>10607414.2581697</c:v>
                </c:pt>
                <c:pt idx="35">
                  <c:v>10557897.3260132</c:v>
                </c:pt>
                <c:pt idx="36">
                  <c:v>10558227.5193162</c:v>
                </c:pt>
                <c:pt idx="37">
                  <c:v>10439471.2959052</c:v>
                </c:pt>
                <c:pt idx="38">
                  <c:v>10438876.3661558</c:v>
                </c:pt>
                <c:pt idx="39">
                  <c:v>10337176.9155844</c:v>
                </c:pt>
                <c:pt idx="40">
                  <c:v>10335917.4052201</c:v>
                </c:pt>
                <c:pt idx="41">
                  <c:v>10234150.0838106</c:v>
                </c:pt>
                <c:pt idx="42">
                  <c:v>10232374.0980232</c:v>
                </c:pt>
                <c:pt idx="43">
                  <c:v>10129533.3030372</c:v>
                </c:pt>
                <c:pt idx="44">
                  <c:v>10127330.1280699</c:v>
                </c:pt>
                <c:pt idx="45">
                  <c:v>10023244.7940298</c:v>
                </c:pt>
                <c:pt idx="46">
                  <c:v>10020678.6771278</c:v>
                </c:pt>
                <c:pt idx="47">
                  <c:v>9915547.68643362</c:v>
                </c:pt>
                <c:pt idx="48">
                  <c:v>9912683.70888999</c:v>
                </c:pt>
                <c:pt idx="49">
                  <c:v>9807011.82582398</c:v>
                </c:pt>
                <c:pt idx="50">
                  <c:v>9803895.57293261</c:v>
                </c:pt>
                <c:pt idx="51">
                  <c:v>9698041.01692991</c:v>
                </c:pt>
                <c:pt idx="52">
                  <c:v>9694708.93698849</c:v>
                </c:pt>
                <c:pt idx="53">
                  <c:v>9589053.82213808</c:v>
                </c:pt>
                <c:pt idx="54">
                  <c:v>9585551.64446557</c:v>
                </c:pt>
                <c:pt idx="55">
                  <c:v>9480703.39897102</c:v>
                </c:pt>
                <c:pt idx="56">
                  <c:v>9477067.23476497</c:v>
                </c:pt>
                <c:pt idx="57">
                  <c:v>9373548.8684343</c:v>
                </c:pt>
                <c:pt idx="58">
                  <c:v>9369826.18665533</c:v>
                </c:pt>
                <c:pt idx="59">
                  <c:v>9268213.97376093</c:v>
                </c:pt>
                <c:pt idx="60">
                  <c:v>9264428.10311071</c:v>
                </c:pt>
                <c:pt idx="61">
                  <c:v>9165526.56268256</c:v>
                </c:pt>
                <c:pt idx="62">
                  <c:v>9141476.06900458</c:v>
                </c:pt>
                <c:pt idx="63">
                  <c:v>8940510.75567706</c:v>
                </c:pt>
                <c:pt idx="64">
                  <c:v>8815631.71976148</c:v>
                </c:pt>
                <c:pt idx="65">
                  <c:v>8719417.81814183</c:v>
                </c:pt>
                <c:pt idx="66">
                  <c:v>8627984.78737836</c:v>
                </c:pt>
                <c:pt idx="67">
                  <c:v>8605355.82976357</c:v>
                </c:pt>
                <c:pt idx="68">
                  <c:v>8612833.99374877</c:v>
                </c:pt>
                <c:pt idx="69">
                  <c:v>8549058.16697481</c:v>
                </c:pt>
                <c:pt idx="70">
                  <c:v>8550516.00001271</c:v>
                </c:pt>
                <c:pt idx="71">
                  <c:v>8504077.1006019</c:v>
                </c:pt>
                <c:pt idx="72">
                  <c:v>8505986.69179766</c:v>
                </c:pt>
                <c:pt idx="73">
                  <c:v>8456403.80880301</c:v>
                </c:pt>
                <c:pt idx="74">
                  <c:v>8458531.79303445</c:v>
                </c:pt>
                <c:pt idx="75">
                  <c:v>8406319.55245086</c:v>
                </c:pt>
                <c:pt idx="76">
                  <c:v>8408511.99186603</c:v>
                </c:pt>
                <c:pt idx="77">
                  <c:v>8354362.18146448</c:v>
                </c:pt>
                <c:pt idx="78">
                  <c:v>8356508.36756611</c:v>
                </c:pt>
                <c:pt idx="79">
                  <c:v>8301180.15469426</c:v>
                </c:pt>
                <c:pt idx="80">
                  <c:v>8280376.84955637</c:v>
                </c:pt>
                <c:pt idx="81">
                  <c:v>8282219.9810986</c:v>
                </c:pt>
                <c:pt idx="82">
                  <c:v>8231897.56865445</c:v>
                </c:pt>
                <c:pt idx="83">
                  <c:v>8233500.54301942</c:v>
                </c:pt>
                <c:pt idx="84">
                  <c:v>8179018.64659235</c:v>
                </c:pt>
                <c:pt idx="85">
                  <c:v>8127277.76015867</c:v>
                </c:pt>
                <c:pt idx="86">
                  <c:v>8107757.99136218</c:v>
                </c:pt>
                <c:pt idx="87">
                  <c:v>8108904.85922719</c:v>
                </c:pt>
                <c:pt idx="88">
                  <c:v>8062247.47877641</c:v>
                </c:pt>
                <c:pt idx="89">
                  <c:v>8015266.6184096</c:v>
                </c:pt>
                <c:pt idx="90">
                  <c:v>7998075.63312669</c:v>
                </c:pt>
                <c:pt idx="91">
                  <c:v>7998789.34497249</c:v>
                </c:pt>
                <c:pt idx="92">
                  <c:v>7958214.41905085</c:v>
                </c:pt>
                <c:pt idx="93">
                  <c:v>7953047.09751008</c:v>
                </c:pt>
                <c:pt idx="94">
                  <c:v>7877980.61716477</c:v>
                </c:pt>
                <c:pt idx="95">
                  <c:v>7826094.47536106</c:v>
                </c:pt>
                <c:pt idx="96">
                  <c:v>7782379.77612874</c:v>
                </c:pt>
                <c:pt idx="97">
                  <c:v>7737770.51474311</c:v>
                </c:pt>
                <c:pt idx="98">
                  <c:v>7710032.09519487</c:v>
                </c:pt>
                <c:pt idx="99">
                  <c:v>7711697.18472936</c:v>
                </c:pt>
                <c:pt idx="100">
                  <c:v>7694162.03756957</c:v>
                </c:pt>
                <c:pt idx="101">
                  <c:v>7697169.61037031</c:v>
                </c:pt>
                <c:pt idx="102">
                  <c:v>7665913.62603854</c:v>
                </c:pt>
                <c:pt idx="103">
                  <c:v>7643447.61994828</c:v>
                </c:pt>
                <c:pt idx="104">
                  <c:v>7646573.13410206</c:v>
                </c:pt>
                <c:pt idx="105">
                  <c:v>7618633.78663852</c:v>
                </c:pt>
                <c:pt idx="106">
                  <c:v>7614612.16147068</c:v>
                </c:pt>
                <c:pt idx="107">
                  <c:v>7617626.84642188</c:v>
                </c:pt>
                <c:pt idx="108">
                  <c:v>7587505.96205242</c:v>
                </c:pt>
                <c:pt idx="109">
                  <c:v>7559917.85333998</c:v>
                </c:pt>
                <c:pt idx="110">
                  <c:v>7554023.65990713</c:v>
                </c:pt>
                <c:pt idx="111">
                  <c:v>7553042.71715831</c:v>
                </c:pt>
                <c:pt idx="112">
                  <c:v>7523612.63828468</c:v>
                </c:pt>
                <c:pt idx="113">
                  <c:v>7517472.50724354</c:v>
                </c:pt>
                <c:pt idx="114">
                  <c:v>7519878.00346131</c:v>
                </c:pt>
                <c:pt idx="115">
                  <c:v>7490803.47079124</c:v>
                </c:pt>
                <c:pt idx="116">
                  <c:v>7463130.4943492</c:v>
                </c:pt>
                <c:pt idx="117">
                  <c:v>7436609.858872</c:v>
                </c:pt>
                <c:pt idx="118">
                  <c:v>7428441.33698328</c:v>
                </c:pt>
                <c:pt idx="119">
                  <c:v>7430467.27378519</c:v>
                </c:pt>
                <c:pt idx="120">
                  <c:v>7405451.30426326</c:v>
                </c:pt>
                <c:pt idx="121">
                  <c:v>7383658.97352537</c:v>
                </c:pt>
                <c:pt idx="122">
                  <c:v>7377574.42309351</c:v>
                </c:pt>
                <c:pt idx="123">
                  <c:v>7379286.80969322</c:v>
                </c:pt>
                <c:pt idx="124">
                  <c:v>7359989.95580343</c:v>
                </c:pt>
                <c:pt idx="125">
                  <c:v>7330828.66435975</c:v>
                </c:pt>
                <c:pt idx="126">
                  <c:v>7308010.45739941</c:v>
                </c:pt>
                <c:pt idx="127">
                  <c:v>7288321.50416057</c:v>
                </c:pt>
                <c:pt idx="128">
                  <c:v>7265274.69026104</c:v>
                </c:pt>
                <c:pt idx="129">
                  <c:v>7250681.77652304</c:v>
                </c:pt>
                <c:pt idx="130">
                  <c:v>7246772.48199487</c:v>
                </c:pt>
                <c:pt idx="131">
                  <c:v>7246744.97369432</c:v>
                </c:pt>
                <c:pt idx="132">
                  <c:v>7238211.5738298</c:v>
                </c:pt>
                <c:pt idx="133">
                  <c:v>7237929.39486926</c:v>
                </c:pt>
                <c:pt idx="134">
                  <c:v>7223285.28830193</c:v>
                </c:pt>
                <c:pt idx="135">
                  <c:v>7212011.60757309</c:v>
                </c:pt>
                <c:pt idx="136">
                  <c:v>7199569.12918426</c:v>
                </c:pt>
                <c:pt idx="137">
                  <c:v>7191338.08486186</c:v>
                </c:pt>
                <c:pt idx="138">
                  <c:v>7191198.65243008</c:v>
                </c:pt>
                <c:pt idx="139">
                  <c:v>7187690.67760358</c:v>
                </c:pt>
                <c:pt idx="140">
                  <c:v>7187775.12098129</c:v>
                </c:pt>
                <c:pt idx="141">
                  <c:v>7171073.27827487</c:v>
                </c:pt>
                <c:pt idx="142">
                  <c:v>7164520.37757537</c:v>
                </c:pt>
                <c:pt idx="143">
                  <c:v>7164779.57816065</c:v>
                </c:pt>
                <c:pt idx="144">
                  <c:v>7151058.92171576</c:v>
                </c:pt>
                <c:pt idx="145">
                  <c:v>7147551.15267926</c:v>
                </c:pt>
                <c:pt idx="146">
                  <c:v>7147335.43904524</c:v>
                </c:pt>
                <c:pt idx="147">
                  <c:v>7130831.67510452</c:v>
                </c:pt>
                <c:pt idx="148">
                  <c:v>7118182.68742721</c:v>
                </c:pt>
                <c:pt idx="149">
                  <c:v>7113287.62930625</c:v>
                </c:pt>
                <c:pt idx="150">
                  <c:v>7113375.89809037</c:v>
                </c:pt>
                <c:pt idx="151">
                  <c:v>7108573.5380461</c:v>
                </c:pt>
                <c:pt idx="152">
                  <c:v>7108936.31828508</c:v>
                </c:pt>
                <c:pt idx="153">
                  <c:v>7095241.68748175</c:v>
                </c:pt>
                <c:pt idx="154">
                  <c:v>7090202.58316323</c:v>
                </c:pt>
                <c:pt idx="155">
                  <c:v>7090419.44535735</c:v>
                </c:pt>
                <c:pt idx="156">
                  <c:v>7075968.06938402</c:v>
                </c:pt>
                <c:pt idx="157">
                  <c:v>7065041.02472705</c:v>
                </c:pt>
                <c:pt idx="158">
                  <c:v>7055439.11832437</c:v>
                </c:pt>
                <c:pt idx="159">
                  <c:v>7044629.88421006</c:v>
                </c:pt>
                <c:pt idx="160">
                  <c:v>7037608.60568951</c:v>
                </c:pt>
                <c:pt idx="161">
                  <c:v>7034488.99469314</c:v>
                </c:pt>
                <c:pt idx="162">
                  <c:v>7034605.93815181</c:v>
                </c:pt>
                <c:pt idx="163">
                  <c:v>7032968.03318962</c:v>
                </c:pt>
                <c:pt idx="164">
                  <c:v>7032949.33940957</c:v>
                </c:pt>
                <c:pt idx="165">
                  <c:v>7025075.56457317</c:v>
                </c:pt>
                <c:pt idx="166">
                  <c:v>7019408.69944347</c:v>
                </c:pt>
                <c:pt idx="167">
                  <c:v>7013190.49855022</c:v>
                </c:pt>
                <c:pt idx="168">
                  <c:v>7009729.69840181</c:v>
                </c:pt>
                <c:pt idx="169">
                  <c:v>7009708.46709168</c:v>
                </c:pt>
                <c:pt idx="170">
                  <c:v>7007435.37370674</c:v>
                </c:pt>
                <c:pt idx="171">
                  <c:v>7007545.93515203</c:v>
                </c:pt>
                <c:pt idx="172">
                  <c:v>6999379.7680648</c:v>
                </c:pt>
                <c:pt idx="173">
                  <c:v>6996548.26659549</c:v>
                </c:pt>
                <c:pt idx="174">
                  <c:v>6996962.71732829</c:v>
                </c:pt>
                <c:pt idx="175">
                  <c:v>6990273.18885408</c:v>
                </c:pt>
                <c:pt idx="176">
                  <c:v>6986436.76580882</c:v>
                </c:pt>
                <c:pt idx="177">
                  <c:v>6986433.29143249</c:v>
                </c:pt>
                <c:pt idx="178">
                  <c:v>6979528.22272118</c:v>
                </c:pt>
                <c:pt idx="179">
                  <c:v>6974033.86373999</c:v>
                </c:pt>
                <c:pt idx="180">
                  <c:v>6972097.89593336</c:v>
                </c:pt>
                <c:pt idx="181">
                  <c:v>6972411.22308304</c:v>
                </c:pt>
                <c:pt idx="182">
                  <c:v>6970295.33859324</c:v>
                </c:pt>
                <c:pt idx="183">
                  <c:v>6970381.50199953</c:v>
                </c:pt>
                <c:pt idx="184">
                  <c:v>6965160.66975757</c:v>
                </c:pt>
                <c:pt idx="185">
                  <c:v>6963777.54963222</c:v>
                </c:pt>
                <c:pt idx="186">
                  <c:v>6964085.31382388</c:v>
                </c:pt>
                <c:pt idx="187">
                  <c:v>6958599.37436651</c:v>
                </c:pt>
                <c:pt idx="188">
                  <c:v>6954569.50019965</c:v>
                </c:pt>
                <c:pt idx="189">
                  <c:v>6951262.95656136</c:v>
                </c:pt>
                <c:pt idx="190">
                  <c:v>6946451.34458388</c:v>
                </c:pt>
                <c:pt idx="191">
                  <c:v>6943241.12323292</c:v>
                </c:pt>
                <c:pt idx="192">
                  <c:v>6942204.16345619</c:v>
                </c:pt>
                <c:pt idx="193">
                  <c:v>6942476.01598328</c:v>
                </c:pt>
                <c:pt idx="194">
                  <c:v>6940692.07975808</c:v>
                </c:pt>
                <c:pt idx="195">
                  <c:v>6940577.18274258</c:v>
                </c:pt>
                <c:pt idx="196">
                  <c:v>6937499.16774845</c:v>
                </c:pt>
                <c:pt idx="197">
                  <c:v>6935395.34363445</c:v>
                </c:pt>
                <c:pt idx="198">
                  <c:v>6935484.91223787</c:v>
                </c:pt>
                <c:pt idx="199">
                  <c:v>6932723.78252468</c:v>
                </c:pt>
                <c:pt idx="200">
                  <c:v>6931993.20597882</c:v>
                </c:pt>
                <c:pt idx="201">
                  <c:v>6932062.49230085</c:v>
                </c:pt>
                <c:pt idx="202">
                  <c:v>6930773.35906223</c:v>
                </c:pt>
                <c:pt idx="203">
                  <c:v>6930940.10427149</c:v>
                </c:pt>
                <c:pt idx="204">
                  <c:v>6927987.05817342</c:v>
                </c:pt>
                <c:pt idx="205">
                  <c:v>6927538.61834058</c:v>
                </c:pt>
                <c:pt idx="206">
                  <c:v>6927590.40302383</c:v>
                </c:pt>
                <c:pt idx="207">
                  <c:v>6925177.87721636</c:v>
                </c:pt>
                <c:pt idx="208">
                  <c:v>6924371.69793912</c:v>
                </c:pt>
                <c:pt idx="209">
                  <c:v>6924392.78055728</c:v>
                </c:pt>
                <c:pt idx="210">
                  <c:v>6921841.98888832</c:v>
                </c:pt>
                <c:pt idx="211">
                  <c:v>6920991.88629834</c:v>
                </c:pt>
                <c:pt idx="212">
                  <c:v>6920935.68786702</c:v>
                </c:pt>
                <c:pt idx="213">
                  <c:v>6920464.53554837</c:v>
                </c:pt>
                <c:pt idx="214">
                  <c:v>6920732.0290625</c:v>
                </c:pt>
                <c:pt idx="215">
                  <c:v>6919823.29948969</c:v>
                </c:pt>
                <c:pt idx="216">
                  <c:v>6919701.76246992</c:v>
                </c:pt>
                <c:pt idx="217">
                  <c:v>6918036.84332415</c:v>
                </c:pt>
                <c:pt idx="218">
                  <c:v>6916061.62108514</c:v>
                </c:pt>
                <c:pt idx="219">
                  <c:v>6914629.14803282</c:v>
                </c:pt>
                <c:pt idx="220">
                  <c:v>6913447.23957549</c:v>
                </c:pt>
                <c:pt idx="221">
                  <c:v>6912309.18129231</c:v>
                </c:pt>
                <c:pt idx="222">
                  <c:v>6911692.80342851</c:v>
                </c:pt>
                <c:pt idx="223">
                  <c:v>6911743.99497898</c:v>
                </c:pt>
                <c:pt idx="224">
                  <c:v>6911250.96776404</c:v>
                </c:pt>
                <c:pt idx="225">
                  <c:v>6911360.78375323</c:v>
                </c:pt>
                <c:pt idx="226">
                  <c:v>6910970.45323923</c:v>
                </c:pt>
                <c:pt idx="227">
                  <c:v>6911066.95390247</c:v>
                </c:pt>
                <c:pt idx="228">
                  <c:v>6909919.50029634</c:v>
                </c:pt>
                <c:pt idx="229">
                  <c:v>6909844.46447813</c:v>
                </c:pt>
                <c:pt idx="230">
                  <c:v>6909896.80805833</c:v>
                </c:pt>
                <c:pt idx="231">
                  <c:v>6909114.46282413</c:v>
                </c:pt>
                <c:pt idx="232">
                  <c:v>6908828.38911161</c:v>
                </c:pt>
                <c:pt idx="233">
                  <c:v>6909077.00697045</c:v>
                </c:pt>
                <c:pt idx="234">
                  <c:v>6908666.09660871</c:v>
                </c:pt>
                <c:pt idx="235">
                  <c:v>6908719.38511977</c:v>
                </c:pt>
                <c:pt idx="236">
                  <c:v>6908251.01901103</c:v>
                </c:pt>
                <c:pt idx="237">
                  <c:v>6908360.1752539</c:v>
                </c:pt>
                <c:pt idx="238">
                  <c:v>6907525.65997371</c:v>
                </c:pt>
                <c:pt idx="239">
                  <c:v>6906853.11328562</c:v>
                </c:pt>
                <c:pt idx="240">
                  <c:v>6906637.30114334</c:v>
                </c:pt>
                <c:pt idx="241">
                  <c:v>6906710.74775266</c:v>
                </c:pt>
                <c:pt idx="242">
                  <c:v>6905855.27809299</c:v>
                </c:pt>
                <c:pt idx="243">
                  <c:v>6905979.07270659</c:v>
                </c:pt>
                <c:pt idx="244">
                  <c:v>6905850.31088294</c:v>
                </c:pt>
                <c:pt idx="245">
                  <c:v>6906018.81497241</c:v>
                </c:pt>
                <c:pt idx="246">
                  <c:v>6905768.975549</c:v>
                </c:pt>
                <c:pt idx="247">
                  <c:v>6905414.73785508</c:v>
                </c:pt>
                <c:pt idx="248">
                  <c:v>6905573.9788521</c:v>
                </c:pt>
                <c:pt idx="249">
                  <c:v>6905178.810299</c:v>
                </c:pt>
                <c:pt idx="250">
                  <c:v>6905240.10054357</c:v>
                </c:pt>
                <c:pt idx="251">
                  <c:v>6904842.13471751</c:v>
                </c:pt>
                <c:pt idx="252">
                  <c:v>6904706.32320179</c:v>
                </c:pt>
                <c:pt idx="253">
                  <c:v>6904860.13954594</c:v>
                </c:pt>
                <c:pt idx="254">
                  <c:v>6904885.33856911</c:v>
                </c:pt>
                <c:pt idx="255">
                  <c:v>6904838.13570002</c:v>
                </c:pt>
                <c:pt idx="256">
                  <c:v>6904582.07154181</c:v>
                </c:pt>
                <c:pt idx="257">
                  <c:v>6904728.541861</c:v>
                </c:pt>
                <c:pt idx="258">
                  <c:v>6904395.14037479</c:v>
                </c:pt>
                <c:pt idx="259">
                  <c:v>6904526.27376087</c:v>
                </c:pt>
                <c:pt idx="260">
                  <c:v>6904274.56250059</c:v>
                </c:pt>
                <c:pt idx="261">
                  <c:v>6904457.70406053</c:v>
                </c:pt>
                <c:pt idx="262">
                  <c:v>6904198.49003555</c:v>
                </c:pt>
                <c:pt idx="263">
                  <c:v>6904332.20921915</c:v>
                </c:pt>
                <c:pt idx="264">
                  <c:v>6904112.72121823</c:v>
                </c:pt>
                <c:pt idx="265">
                  <c:v>6904166.11344438</c:v>
                </c:pt>
                <c:pt idx="266">
                  <c:v>6904186.20308128</c:v>
                </c:pt>
                <c:pt idx="267">
                  <c:v>6904249.48305112</c:v>
                </c:pt>
                <c:pt idx="268">
                  <c:v>6903994.98613763</c:v>
                </c:pt>
                <c:pt idx="269">
                  <c:v>6903967.93405658</c:v>
                </c:pt>
                <c:pt idx="270">
                  <c:v>6903928.89090312</c:v>
                </c:pt>
                <c:pt idx="271">
                  <c:v>6903929.02904256</c:v>
                </c:pt>
                <c:pt idx="272">
                  <c:v>6903852.75749202</c:v>
                </c:pt>
                <c:pt idx="273">
                  <c:v>6903840.40622851</c:v>
                </c:pt>
                <c:pt idx="274">
                  <c:v>6904212.89867108</c:v>
                </c:pt>
                <c:pt idx="275">
                  <c:v>6903908.35453142</c:v>
                </c:pt>
                <c:pt idx="276">
                  <c:v>6904143.99684047</c:v>
                </c:pt>
                <c:pt idx="277">
                  <c:v>6903879.65089024</c:v>
                </c:pt>
                <c:pt idx="278">
                  <c:v>6903993.04178799</c:v>
                </c:pt>
                <c:pt idx="279">
                  <c:v>6903901.61343705</c:v>
                </c:pt>
                <c:pt idx="280">
                  <c:v>6904059.24091255</c:v>
                </c:pt>
                <c:pt idx="281">
                  <c:v>6903737.74056556</c:v>
                </c:pt>
                <c:pt idx="282">
                  <c:v>6904119.29856281</c:v>
                </c:pt>
                <c:pt idx="283">
                  <c:v>6903636.27303847</c:v>
                </c:pt>
                <c:pt idx="284">
                  <c:v>6903665.97783977</c:v>
                </c:pt>
                <c:pt idx="285">
                  <c:v>6903684.48273451</c:v>
                </c:pt>
                <c:pt idx="286">
                  <c:v>6903678.7831434</c:v>
                </c:pt>
                <c:pt idx="287">
                  <c:v>6903705.34729042</c:v>
                </c:pt>
                <c:pt idx="288">
                  <c:v>6903738.83901751</c:v>
                </c:pt>
                <c:pt idx="289">
                  <c:v>6903695.68535728</c:v>
                </c:pt>
                <c:pt idx="290">
                  <c:v>6903601.01016119</c:v>
                </c:pt>
                <c:pt idx="291">
                  <c:v>6903704.19160572</c:v>
                </c:pt>
                <c:pt idx="292">
                  <c:v>6903787.61995089</c:v>
                </c:pt>
                <c:pt idx="293">
                  <c:v>6903662.41288472</c:v>
                </c:pt>
                <c:pt idx="294">
                  <c:v>6903811.7975854</c:v>
                </c:pt>
                <c:pt idx="295">
                  <c:v>6903707.41875259</c:v>
                </c:pt>
                <c:pt idx="296">
                  <c:v>6903684.87483965</c:v>
                </c:pt>
                <c:pt idx="297">
                  <c:v>6903681.91808771</c:v>
                </c:pt>
                <c:pt idx="298">
                  <c:v>6903614.17202166</c:v>
                </c:pt>
                <c:pt idx="299">
                  <c:v>6903576.00248772</c:v>
                </c:pt>
                <c:pt idx="300">
                  <c:v>6903710.49087479</c:v>
                </c:pt>
                <c:pt idx="301">
                  <c:v>6903657.90881251</c:v>
                </c:pt>
                <c:pt idx="302">
                  <c:v>6903713.41607351</c:v>
                </c:pt>
                <c:pt idx="303">
                  <c:v>6903645.46235692</c:v>
                </c:pt>
                <c:pt idx="304">
                  <c:v>6903803.89703408</c:v>
                </c:pt>
                <c:pt idx="305">
                  <c:v>6903656.00830767</c:v>
                </c:pt>
                <c:pt idx="306">
                  <c:v>6903640.25336919</c:v>
                </c:pt>
                <c:pt idx="307">
                  <c:v>6903591.83003234</c:v>
                </c:pt>
                <c:pt idx="308">
                  <c:v>6903622.59291925</c:v>
                </c:pt>
                <c:pt idx="309">
                  <c:v>6903593.26516558</c:v>
                </c:pt>
                <c:pt idx="310">
                  <c:v>6903561.98199302</c:v>
                </c:pt>
                <c:pt idx="311">
                  <c:v>6903601.92214076</c:v>
                </c:pt>
                <c:pt idx="312">
                  <c:v>6903630.30947403</c:v>
                </c:pt>
                <c:pt idx="313">
                  <c:v>6903568.5415937</c:v>
                </c:pt>
                <c:pt idx="314">
                  <c:v>6903519.71107119</c:v>
                </c:pt>
                <c:pt idx="315">
                  <c:v>6903562.50626005</c:v>
                </c:pt>
                <c:pt idx="316">
                  <c:v>6903504.08002197</c:v>
                </c:pt>
                <c:pt idx="317">
                  <c:v>6903582.77218408</c:v>
                </c:pt>
                <c:pt idx="318">
                  <c:v>6903519.05536909</c:v>
                </c:pt>
                <c:pt idx="319">
                  <c:v>6903537.01625293</c:v>
                </c:pt>
                <c:pt idx="320">
                  <c:v>6903524.82798931</c:v>
                </c:pt>
                <c:pt idx="321">
                  <c:v>6903497.74115118</c:v>
                </c:pt>
                <c:pt idx="322">
                  <c:v>6903516.22101619</c:v>
                </c:pt>
                <c:pt idx="323">
                  <c:v>6903484.34222106</c:v>
                </c:pt>
                <c:pt idx="324">
                  <c:v>6903571.40508694</c:v>
                </c:pt>
                <c:pt idx="325">
                  <c:v>6903548.45696034</c:v>
                </c:pt>
                <c:pt idx="326">
                  <c:v>6903459.26745145</c:v>
                </c:pt>
                <c:pt idx="327">
                  <c:v>6903421.71068531</c:v>
                </c:pt>
                <c:pt idx="328">
                  <c:v>6903417.61601893</c:v>
                </c:pt>
                <c:pt idx="329">
                  <c:v>6903342.93854466</c:v>
                </c:pt>
                <c:pt idx="330">
                  <c:v>6903307.41158577</c:v>
                </c:pt>
                <c:pt idx="331">
                  <c:v>6903228.46821842</c:v>
                </c:pt>
                <c:pt idx="332">
                  <c:v>6903244.37776257</c:v>
                </c:pt>
                <c:pt idx="333">
                  <c:v>6903251.13268866</c:v>
                </c:pt>
                <c:pt idx="334">
                  <c:v>6903223.74665472</c:v>
                </c:pt>
                <c:pt idx="335">
                  <c:v>6903222.78642272</c:v>
                </c:pt>
                <c:pt idx="336">
                  <c:v>6903220.0883246</c:v>
                </c:pt>
                <c:pt idx="337">
                  <c:v>6903210.18206581</c:v>
                </c:pt>
                <c:pt idx="338">
                  <c:v>6903215.16544647</c:v>
                </c:pt>
                <c:pt idx="339">
                  <c:v>6903222.05186771</c:v>
                </c:pt>
                <c:pt idx="340">
                  <c:v>6903226.43098996</c:v>
                </c:pt>
                <c:pt idx="341">
                  <c:v>6903274.96244061</c:v>
                </c:pt>
                <c:pt idx="342">
                  <c:v>6903224.2579436</c:v>
                </c:pt>
                <c:pt idx="343">
                  <c:v>6903263.89130732</c:v>
                </c:pt>
                <c:pt idx="344">
                  <c:v>6903224.43838209</c:v>
                </c:pt>
                <c:pt idx="345">
                  <c:v>6903267.7908664</c:v>
                </c:pt>
                <c:pt idx="346">
                  <c:v>6903221.35134854</c:v>
                </c:pt>
                <c:pt idx="347">
                  <c:v>6903213.78560427</c:v>
                </c:pt>
                <c:pt idx="348">
                  <c:v>6903259.43087827</c:v>
                </c:pt>
                <c:pt idx="349">
                  <c:v>6903249.31382346</c:v>
                </c:pt>
                <c:pt idx="350">
                  <c:v>6903250.68920015</c:v>
                </c:pt>
                <c:pt idx="351">
                  <c:v>6903237.32518023</c:v>
                </c:pt>
                <c:pt idx="352">
                  <c:v>6903240.80934962</c:v>
                </c:pt>
                <c:pt idx="353">
                  <c:v>6903276.17285028</c:v>
                </c:pt>
                <c:pt idx="354">
                  <c:v>6903195.80707732</c:v>
                </c:pt>
                <c:pt idx="355">
                  <c:v>6903159.52337285</c:v>
                </c:pt>
                <c:pt idx="356">
                  <c:v>6903174.37247644</c:v>
                </c:pt>
                <c:pt idx="357">
                  <c:v>6903188.26501445</c:v>
                </c:pt>
                <c:pt idx="358">
                  <c:v>6903186.60533576</c:v>
                </c:pt>
                <c:pt idx="359">
                  <c:v>6903153.2718243</c:v>
                </c:pt>
                <c:pt idx="360">
                  <c:v>6903163.24120831</c:v>
                </c:pt>
                <c:pt idx="361">
                  <c:v>6903209.23785506</c:v>
                </c:pt>
                <c:pt idx="362">
                  <c:v>6903168.33758588</c:v>
                </c:pt>
                <c:pt idx="363">
                  <c:v>6903218.47513477</c:v>
                </c:pt>
                <c:pt idx="364">
                  <c:v>6903170.34731442</c:v>
                </c:pt>
                <c:pt idx="365">
                  <c:v>6903193.82150322</c:v>
                </c:pt>
                <c:pt idx="366">
                  <c:v>6903165.43073098</c:v>
                </c:pt>
                <c:pt idx="367">
                  <c:v>6903196.38835502</c:v>
                </c:pt>
                <c:pt idx="368">
                  <c:v>6903163.6978697</c:v>
                </c:pt>
                <c:pt idx="369">
                  <c:v>6903154.00751433</c:v>
                </c:pt>
                <c:pt idx="370">
                  <c:v>6903156.3164095</c:v>
                </c:pt>
                <c:pt idx="371">
                  <c:v>6903154.66846184</c:v>
                </c:pt>
                <c:pt idx="372">
                  <c:v>6903146.03579521</c:v>
                </c:pt>
                <c:pt idx="373">
                  <c:v>6903146.57642993</c:v>
                </c:pt>
                <c:pt idx="374">
                  <c:v>6903134.80608479</c:v>
                </c:pt>
                <c:pt idx="375">
                  <c:v>6903129.91172815</c:v>
                </c:pt>
                <c:pt idx="376">
                  <c:v>6903159.05516402</c:v>
                </c:pt>
                <c:pt idx="377">
                  <c:v>6903145.27161849</c:v>
                </c:pt>
                <c:pt idx="378">
                  <c:v>6903158.04141119</c:v>
                </c:pt>
                <c:pt idx="379">
                  <c:v>6903142.82709548</c:v>
                </c:pt>
                <c:pt idx="380">
                  <c:v>6903149.13831334</c:v>
                </c:pt>
                <c:pt idx="381">
                  <c:v>6903130.52864164</c:v>
                </c:pt>
                <c:pt idx="382">
                  <c:v>6903152.24795608</c:v>
                </c:pt>
                <c:pt idx="383">
                  <c:v>6903136.82948264</c:v>
                </c:pt>
                <c:pt idx="384">
                  <c:v>6903145.89646405</c:v>
                </c:pt>
                <c:pt idx="385">
                  <c:v>6903129.27787934</c:v>
                </c:pt>
                <c:pt idx="386">
                  <c:v>6903129.79637629</c:v>
                </c:pt>
                <c:pt idx="387">
                  <c:v>6903124.20093625</c:v>
                </c:pt>
                <c:pt idx="388">
                  <c:v>6903120.25597399</c:v>
                </c:pt>
                <c:pt idx="389">
                  <c:v>6903120.16898902</c:v>
                </c:pt>
                <c:pt idx="390">
                  <c:v>6903112.04419252</c:v>
                </c:pt>
                <c:pt idx="391">
                  <c:v>6903117.37225763</c:v>
                </c:pt>
                <c:pt idx="392">
                  <c:v>6903104.33388836</c:v>
                </c:pt>
                <c:pt idx="393">
                  <c:v>6903118.76798417</c:v>
                </c:pt>
                <c:pt idx="394">
                  <c:v>6903091.14775507</c:v>
                </c:pt>
                <c:pt idx="395">
                  <c:v>6903080.91418624</c:v>
                </c:pt>
                <c:pt idx="396">
                  <c:v>6903071.68459</c:v>
                </c:pt>
                <c:pt idx="397">
                  <c:v>6903074.11654794</c:v>
                </c:pt>
                <c:pt idx="398">
                  <c:v>6903068.94147686</c:v>
                </c:pt>
                <c:pt idx="399">
                  <c:v>6903070.70615541</c:v>
                </c:pt>
                <c:pt idx="400">
                  <c:v>6903059.36048578</c:v>
                </c:pt>
                <c:pt idx="401">
                  <c:v>6903062.61280471</c:v>
                </c:pt>
                <c:pt idx="402">
                  <c:v>6903065.71277845</c:v>
                </c:pt>
                <c:pt idx="403">
                  <c:v>6903064.52165823</c:v>
                </c:pt>
                <c:pt idx="404">
                  <c:v>6903054.6239034</c:v>
                </c:pt>
                <c:pt idx="405">
                  <c:v>6903058.36497402</c:v>
                </c:pt>
                <c:pt idx="406">
                  <c:v>6903071.70615662</c:v>
                </c:pt>
                <c:pt idx="407">
                  <c:v>6903064.69035863</c:v>
                </c:pt>
                <c:pt idx="408">
                  <c:v>6903046.94816642</c:v>
                </c:pt>
                <c:pt idx="409">
                  <c:v>6903047.90855803</c:v>
                </c:pt>
                <c:pt idx="410">
                  <c:v>6903038.55224095</c:v>
                </c:pt>
                <c:pt idx="411">
                  <c:v>6903042.52286277</c:v>
                </c:pt>
                <c:pt idx="412">
                  <c:v>6903072.45600191</c:v>
                </c:pt>
                <c:pt idx="413">
                  <c:v>6903039.29094761</c:v>
                </c:pt>
                <c:pt idx="414">
                  <c:v>6903028.79948856</c:v>
                </c:pt>
                <c:pt idx="415">
                  <c:v>6903036.22751617</c:v>
                </c:pt>
                <c:pt idx="416">
                  <c:v>6903027.06598112</c:v>
                </c:pt>
                <c:pt idx="417">
                  <c:v>6903025.93118478</c:v>
                </c:pt>
                <c:pt idx="418">
                  <c:v>6903048.86313784</c:v>
                </c:pt>
                <c:pt idx="419">
                  <c:v>6903026.37645548</c:v>
                </c:pt>
                <c:pt idx="420">
                  <c:v>6903031.46108681</c:v>
                </c:pt>
                <c:pt idx="421">
                  <c:v>6903032.39350551</c:v>
                </c:pt>
                <c:pt idx="422">
                  <c:v>6903036.24022879</c:v>
                </c:pt>
                <c:pt idx="423">
                  <c:v>6903028.62497114</c:v>
                </c:pt>
                <c:pt idx="424">
                  <c:v>6903016.77535149</c:v>
                </c:pt>
                <c:pt idx="425">
                  <c:v>6903017.53909061</c:v>
                </c:pt>
                <c:pt idx="426">
                  <c:v>6903035.20865378</c:v>
                </c:pt>
                <c:pt idx="427">
                  <c:v>6903018.2567991</c:v>
                </c:pt>
                <c:pt idx="428">
                  <c:v>6903024.24151114</c:v>
                </c:pt>
                <c:pt idx="429">
                  <c:v>6903020.00334262</c:v>
                </c:pt>
                <c:pt idx="430">
                  <c:v>6903026.31225508</c:v>
                </c:pt>
                <c:pt idx="431">
                  <c:v>6903026.86380434</c:v>
                </c:pt>
                <c:pt idx="432">
                  <c:v>6903025.61804508</c:v>
                </c:pt>
                <c:pt idx="433">
                  <c:v>6903016.16339742</c:v>
                </c:pt>
                <c:pt idx="434">
                  <c:v>6903022.62652159</c:v>
                </c:pt>
                <c:pt idx="435">
                  <c:v>6903020.6113589</c:v>
                </c:pt>
                <c:pt idx="436">
                  <c:v>6903034.37991701</c:v>
                </c:pt>
                <c:pt idx="437">
                  <c:v>6903014.93381577</c:v>
                </c:pt>
                <c:pt idx="438">
                  <c:v>6903025.08627956</c:v>
                </c:pt>
                <c:pt idx="439">
                  <c:v>6903014.66926907</c:v>
                </c:pt>
                <c:pt idx="440">
                  <c:v>6903025.70769266</c:v>
                </c:pt>
                <c:pt idx="441">
                  <c:v>6903021.07737312</c:v>
                </c:pt>
                <c:pt idx="442">
                  <c:v>6903022.25468963</c:v>
                </c:pt>
                <c:pt idx="443">
                  <c:v>6903025.10382271</c:v>
                </c:pt>
                <c:pt idx="444">
                  <c:v>6903025.86178068</c:v>
                </c:pt>
                <c:pt idx="445">
                  <c:v>6903015.82664996</c:v>
                </c:pt>
                <c:pt idx="446">
                  <c:v>6903026.36129801</c:v>
                </c:pt>
                <c:pt idx="447">
                  <c:v>6903020.97847723</c:v>
                </c:pt>
                <c:pt idx="448">
                  <c:v>6903014.17759632</c:v>
                </c:pt>
                <c:pt idx="449">
                  <c:v>6903017.00273439</c:v>
                </c:pt>
                <c:pt idx="450">
                  <c:v>6903023.41272302</c:v>
                </c:pt>
                <c:pt idx="451">
                  <c:v>6903014.21770942</c:v>
                </c:pt>
                <c:pt idx="452">
                  <c:v>6903024.61453587</c:v>
                </c:pt>
                <c:pt idx="453">
                  <c:v>6903019.31471854</c:v>
                </c:pt>
                <c:pt idx="454">
                  <c:v>6903026.98698942</c:v>
                </c:pt>
                <c:pt idx="455">
                  <c:v>6903019.06635542</c:v>
                </c:pt>
                <c:pt idx="456">
                  <c:v>6903015.94695871</c:v>
                </c:pt>
                <c:pt idx="457">
                  <c:v>6903011.08493581</c:v>
                </c:pt>
                <c:pt idx="458">
                  <c:v>6903011.77646139</c:v>
                </c:pt>
                <c:pt idx="459">
                  <c:v>6903017.61119478</c:v>
                </c:pt>
                <c:pt idx="460">
                  <c:v>6903011.36853694</c:v>
                </c:pt>
                <c:pt idx="461">
                  <c:v>6903011.66077563</c:v>
                </c:pt>
                <c:pt idx="462">
                  <c:v>6903012.02581401</c:v>
                </c:pt>
                <c:pt idx="463">
                  <c:v>6903009.51213895</c:v>
                </c:pt>
                <c:pt idx="464">
                  <c:v>6903011.04689729</c:v>
                </c:pt>
                <c:pt idx="465">
                  <c:v>6903011.38270478</c:v>
                </c:pt>
                <c:pt idx="466">
                  <c:v>6903008.57426983</c:v>
                </c:pt>
                <c:pt idx="467">
                  <c:v>6903013.18358674</c:v>
                </c:pt>
                <c:pt idx="468">
                  <c:v>6903008.71700174</c:v>
                </c:pt>
                <c:pt idx="469">
                  <c:v>6903007.49085933</c:v>
                </c:pt>
                <c:pt idx="470">
                  <c:v>6903009.84448954</c:v>
                </c:pt>
                <c:pt idx="471">
                  <c:v>6903003.67882878</c:v>
                </c:pt>
                <c:pt idx="472">
                  <c:v>6903005.04380328</c:v>
                </c:pt>
                <c:pt idx="473">
                  <c:v>6903008.1657332</c:v>
                </c:pt>
                <c:pt idx="474">
                  <c:v>6903005.16670974</c:v>
                </c:pt>
                <c:pt idx="475">
                  <c:v>6903013.11489771</c:v>
                </c:pt>
                <c:pt idx="476">
                  <c:v>6903007.24900508</c:v>
                </c:pt>
                <c:pt idx="477">
                  <c:v>6903006.30381279</c:v>
                </c:pt>
                <c:pt idx="478">
                  <c:v>6903005.81649531</c:v>
                </c:pt>
                <c:pt idx="479">
                  <c:v>6903005.47481151</c:v>
                </c:pt>
                <c:pt idx="480">
                  <c:v>6903005.04856045</c:v>
                </c:pt>
                <c:pt idx="481">
                  <c:v>6903001.89614699</c:v>
                </c:pt>
                <c:pt idx="482">
                  <c:v>6903002.03146736</c:v>
                </c:pt>
                <c:pt idx="483">
                  <c:v>6903000.19391846</c:v>
                </c:pt>
                <c:pt idx="484">
                  <c:v>6903001.14864011</c:v>
                </c:pt>
                <c:pt idx="485">
                  <c:v>6903000.67730433</c:v>
                </c:pt>
                <c:pt idx="486">
                  <c:v>6903002.72611859</c:v>
                </c:pt>
                <c:pt idx="487">
                  <c:v>6903001.08795578</c:v>
                </c:pt>
                <c:pt idx="488">
                  <c:v>6903002.78438297</c:v>
                </c:pt>
                <c:pt idx="489">
                  <c:v>6903001.43923304</c:v>
                </c:pt>
                <c:pt idx="490">
                  <c:v>6903001.69255867</c:v>
                </c:pt>
                <c:pt idx="491">
                  <c:v>6902999.69826868</c:v>
                </c:pt>
                <c:pt idx="492">
                  <c:v>6902999.84291525</c:v>
                </c:pt>
                <c:pt idx="493">
                  <c:v>6903000.58498404</c:v>
                </c:pt>
                <c:pt idx="494">
                  <c:v>6903002.32403032</c:v>
                </c:pt>
                <c:pt idx="495">
                  <c:v>6902999.93403305</c:v>
                </c:pt>
                <c:pt idx="496">
                  <c:v>6903000.21021196</c:v>
                </c:pt>
                <c:pt idx="497">
                  <c:v>6903001.20309991</c:v>
                </c:pt>
                <c:pt idx="498">
                  <c:v>6903001.69548415</c:v>
                </c:pt>
                <c:pt idx="499">
                  <c:v>6903003.13252475</c:v>
                </c:pt>
                <c:pt idx="500">
                  <c:v>6902998.62789142</c:v>
                </c:pt>
                <c:pt idx="501">
                  <c:v>6902999.94460156</c:v>
                </c:pt>
                <c:pt idx="502">
                  <c:v>6902999.93607639</c:v>
                </c:pt>
                <c:pt idx="503">
                  <c:v>6903001.20990038</c:v>
                </c:pt>
                <c:pt idx="504">
                  <c:v>6902999.58576442</c:v>
                </c:pt>
                <c:pt idx="505">
                  <c:v>6903001.2372376</c:v>
                </c:pt>
                <c:pt idx="506">
                  <c:v>6902997.50467619</c:v>
                </c:pt>
                <c:pt idx="507">
                  <c:v>6902998.20204253</c:v>
                </c:pt>
                <c:pt idx="508">
                  <c:v>6902999.24824366</c:v>
                </c:pt>
                <c:pt idx="509">
                  <c:v>6902999.85381517</c:v>
                </c:pt>
                <c:pt idx="510">
                  <c:v>6902999.73320146</c:v>
                </c:pt>
                <c:pt idx="511">
                  <c:v>6902997.96331633</c:v>
                </c:pt>
                <c:pt idx="512">
                  <c:v>6902997.79061268</c:v>
                </c:pt>
                <c:pt idx="513">
                  <c:v>6902997.62175054</c:v>
                </c:pt>
                <c:pt idx="514">
                  <c:v>6902997.50448932</c:v>
                </c:pt>
                <c:pt idx="515">
                  <c:v>6902997.63062605</c:v>
                </c:pt>
                <c:pt idx="516">
                  <c:v>6902997.89006828</c:v>
                </c:pt>
                <c:pt idx="517">
                  <c:v>6902998.49802604</c:v>
                </c:pt>
                <c:pt idx="518">
                  <c:v>6902996.94048217</c:v>
                </c:pt>
                <c:pt idx="519">
                  <c:v>6902996.76683713</c:v>
                </c:pt>
                <c:pt idx="520">
                  <c:v>6902999.10725089</c:v>
                </c:pt>
                <c:pt idx="521">
                  <c:v>6902997.70280543</c:v>
                </c:pt>
                <c:pt idx="522">
                  <c:v>6902997.78280007</c:v>
                </c:pt>
                <c:pt idx="523">
                  <c:v>6902997.52762391</c:v>
                </c:pt>
                <c:pt idx="524">
                  <c:v>6902997.18938156</c:v>
                </c:pt>
                <c:pt idx="525">
                  <c:v>6902997.24296035</c:v>
                </c:pt>
                <c:pt idx="526">
                  <c:v>6902996.57596299</c:v>
                </c:pt>
                <c:pt idx="527">
                  <c:v>6902996.26193283</c:v>
                </c:pt>
                <c:pt idx="528">
                  <c:v>6902995.8630524</c:v>
                </c:pt>
                <c:pt idx="529">
                  <c:v>6902995.50442139</c:v>
                </c:pt>
                <c:pt idx="530">
                  <c:v>6902995.71924871</c:v>
                </c:pt>
                <c:pt idx="531">
                  <c:v>6902995.49339946</c:v>
                </c:pt>
                <c:pt idx="532">
                  <c:v>6902994.82112413</c:v>
                </c:pt>
                <c:pt idx="533">
                  <c:v>6902995.05943378</c:v>
                </c:pt>
                <c:pt idx="534">
                  <c:v>6902995.38945312</c:v>
                </c:pt>
                <c:pt idx="535">
                  <c:v>6902994.48241659</c:v>
                </c:pt>
                <c:pt idx="536">
                  <c:v>6902993.85889526</c:v>
                </c:pt>
                <c:pt idx="537">
                  <c:v>6902994.09215433</c:v>
                </c:pt>
                <c:pt idx="538">
                  <c:v>6902993.15918024</c:v>
                </c:pt>
                <c:pt idx="539">
                  <c:v>6902993.0443488</c:v>
                </c:pt>
                <c:pt idx="540">
                  <c:v>6902992.70622442</c:v>
                </c:pt>
                <c:pt idx="541">
                  <c:v>6902992.77468278</c:v>
                </c:pt>
                <c:pt idx="542">
                  <c:v>6902993.97428495</c:v>
                </c:pt>
                <c:pt idx="543">
                  <c:v>6902993.27820511</c:v>
                </c:pt>
                <c:pt idx="544">
                  <c:v>6902992.64540349</c:v>
                </c:pt>
                <c:pt idx="545">
                  <c:v>6902992.94961468</c:v>
                </c:pt>
                <c:pt idx="546">
                  <c:v>6902993.68573252</c:v>
                </c:pt>
                <c:pt idx="547">
                  <c:v>6902993.4310078</c:v>
                </c:pt>
                <c:pt idx="548">
                  <c:v>6902993.71297542</c:v>
                </c:pt>
                <c:pt idx="549">
                  <c:v>6902992.94458524</c:v>
                </c:pt>
                <c:pt idx="550">
                  <c:v>6902992.90693881</c:v>
                </c:pt>
                <c:pt idx="551">
                  <c:v>6902992.49409251</c:v>
                </c:pt>
                <c:pt idx="552">
                  <c:v>6902991.80078046</c:v>
                </c:pt>
                <c:pt idx="553">
                  <c:v>6902991.92200818</c:v>
                </c:pt>
                <c:pt idx="554">
                  <c:v>6902992.4148487</c:v>
                </c:pt>
                <c:pt idx="555">
                  <c:v>6902992.19956691</c:v>
                </c:pt>
                <c:pt idx="556">
                  <c:v>6902992.08496092</c:v>
                </c:pt>
                <c:pt idx="557">
                  <c:v>6902992.24064408</c:v>
                </c:pt>
                <c:pt idx="558">
                  <c:v>6902991.9551048</c:v>
                </c:pt>
                <c:pt idx="559">
                  <c:v>6902992.02576617</c:v>
                </c:pt>
                <c:pt idx="560">
                  <c:v>6902991.08913216</c:v>
                </c:pt>
                <c:pt idx="561">
                  <c:v>6902990.96690742</c:v>
                </c:pt>
                <c:pt idx="562">
                  <c:v>6902991.54628147</c:v>
                </c:pt>
                <c:pt idx="563">
                  <c:v>6902991.43301096</c:v>
                </c:pt>
                <c:pt idx="564">
                  <c:v>6902991.55223389</c:v>
                </c:pt>
                <c:pt idx="565">
                  <c:v>6902991.12763749</c:v>
                </c:pt>
                <c:pt idx="566">
                  <c:v>6902991.9126919</c:v>
                </c:pt>
                <c:pt idx="567">
                  <c:v>6902990.90514517</c:v>
                </c:pt>
                <c:pt idx="568">
                  <c:v>6902991.23388724</c:v>
                </c:pt>
                <c:pt idx="569">
                  <c:v>6902991.09600796</c:v>
                </c:pt>
                <c:pt idx="570">
                  <c:v>6902991.70823936</c:v>
                </c:pt>
                <c:pt idx="571">
                  <c:v>6902991.18222166</c:v>
                </c:pt>
                <c:pt idx="572">
                  <c:v>6902991.67009627</c:v>
                </c:pt>
                <c:pt idx="573">
                  <c:v>6902991.22732542</c:v>
                </c:pt>
                <c:pt idx="574">
                  <c:v>6902992.0050925</c:v>
                </c:pt>
                <c:pt idx="575">
                  <c:v>6902990.90317453</c:v>
                </c:pt>
                <c:pt idx="576">
                  <c:v>6902991.61419792</c:v>
                </c:pt>
                <c:pt idx="577">
                  <c:v>6902990.72783867</c:v>
                </c:pt>
                <c:pt idx="578">
                  <c:v>6902991.25323474</c:v>
                </c:pt>
                <c:pt idx="579">
                  <c:v>6902991.37099734</c:v>
                </c:pt>
                <c:pt idx="580">
                  <c:v>6902991.21448559</c:v>
                </c:pt>
                <c:pt idx="581">
                  <c:v>6902990.86098872</c:v>
                </c:pt>
                <c:pt idx="582">
                  <c:v>6902991.6756544</c:v>
                </c:pt>
                <c:pt idx="583">
                  <c:v>6902991.04856421</c:v>
                </c:pt>
                <c:pt idx="584">
                  <c:v>6902990.82398161</c:v>
                </c:pt>
                <c:pt idx="585">
                  <c:v>6902990.43900321</c:v>
                </c:pt>
                <c:pt idx="586">
                  <c:v>6902990.55178354</c:v>
                </c:pt>
                <c:pt idx="587">
                  <c:v>6902990.50233143</c:v>
                </c:pt>
                <c:pt idx="588">
                  <c:v>6902990.65312775</c:v>
                </c:pt>
                <c:pt idx="589">
                  <c:v>6902990.82002658</c:v>
                </c:pt>
                <c:pt idx="590">
                  <c:v>6902990.62790142</c:v>
                </c:pt>
                <c:pt idx="591">
                  <c:v>6902990.72628855</c:v>
                </c:pt>
                <c:pt idx="592">
                  <c:v>6902990.47031581</c:v>
                </c:pt>
                <c:pt idx="593">
                  <c:v>6902990.54744085</c:v>
                </c:pt>
                <c:pt idx="594">
                  <c:v>6902990.57093551</c:v>
                </c:pt>
                <c:pt idx="595">
                  <c:v>6902990.33964233</c:v>
                </c:pt>
                <c:pt idx="596">
                  <c:v>6902990.25395312</c:v>
                </c:pt>
                <c:pt idx="597">
                  <c:v>6902990.26538152</c:v>
                </c:pt>
                <c:pt idx="598">
                  <c:v>6902990.3718711</c:v>
                </c:pt>
                <c:pt idx="599">
                  <c:v>6902990.17487958</c:v>
                </c:pt>
                <c:pt idx="600">
                  <c:v>6902990.35493134</c:v>
                </c:pt>
                <c:pt idx="601">
                  <c:v>6902989.9892523</c:v>
                </c:pt>
                <c:pt idx="602">
                  <c:v>6902990.00309976</c:v>
                </c:pt>
                <c:pt idx="603">
                  <c:v>6902989.94306232</c:v>
                </c:pt>
                <c:pt idx="604">
                  <c:v>6902989.95899018</c:v>
                </c:pt>
                <c:pt idx="605">
                  <c:v>6902989.69553499</c:v>
                </c:pt>
                <c:pt idx="606">
                  <c:v>6902989.87406165</c:v>
                </c:pt>
                <c:pt idx="607">
                  <c:v>6902990.00826294</c:v>
                </c:pt>
                <c:pt idx="608">
                  <c:v>6902989.77152435</c:v>
                </c:pt>
                <c:pt idx="609">
                  <c:v>6902989.67953896</c:v>
                </c:pt>
                <c:pt idx="610">
                  <c:v>6902989.62706776</c:v>
                </c:pt>
                <c:pt idx="611">
                  <c:v>6902989.60822084</c:v>
                </c:pt>
                <c:pt idx="612">
                  <c:v>6902989.56571522</c:v>
                </c:pt>
                <c:pt idx="613">
                  <c:v>6902989.73159812</c:v>
                </c:pt>
                <c:pt idx="614">
                  <c:v>6902989.51217971</c:v>
                </c:pt>
                <c:pt idx="615">
                  <c:v>6902989.55528024</c:v>
                </c:pt>
                <c:pt idx="616">
                  <c:v>6902989.4717074</c:v>
                </c:pt>
                <c:pt idx="617">
                  <c:v>6902989.46284445</c:v>
                </c:pt>
                <c:pt idx="618">
                  <c:v>6902989.52729269</c:v>
                </c:pt>
                <c:pt idx="619">
                  <c:v>6902989.47111422</c:v>
                </c:pt>
                <c:pt idx="620">
                  <c:v>6902989.64944535</c:v>
                </c:pt>
                <c:pt idx="621">
                  <c:v>6902989.3957114</c:v>
                </c:pt>
                <c:pt idx="622">
                  <c:v>6902989.48300369</c:v>
                </c:pt>
                <c:pt idx="623">
                  <c:v>6902989.59088993</c:v>
                </c:pt>
                <c:pt idx="624">
                  <c:v>6902989.57688241</c:v>
                </c:pt>
                <c:pt idx="625">
                  <c:v>6902989.55029568</c:v>
                </c:pt>
                <c:pt idx="626">
                  <c:v>6902989.51459048</c:v>
                </c:pt>
                <c:pt idx="627">
                  <c:v>6902989.47530426</c:v>
                </c:pt>
                <c:pt idx="628">
                  <c:v>6902989.52096311</c:v>
                </c:pt>
                <c:pt idx="629">
                  <c:v>6902989.2625472</c:v>
                </c:pt>
                <c:pt idx="630">
                  <c:v>6902989.31766815</c:v>
                </c:pt>
                <c:pt idx="631">
                  <c:v>6902989.36020409</c:v>
                </c:pt>
                <c:pt idx="632">
                  <c:v>6902989.43069951</c:v>
                </c:pt>
                <c:pt idx="633">
                  <c:v>6902989.32659794</c:v>
                </c:pt>
                <c:pt idx="634">
                  <c:v>6902989.37216752</c:v>
                </c:pt>
                <c:pt idx="635">
                  <c:v>6902989.31199195</c:v>
                </c:pt>
                <c:pt idx="636">
                  <c:v>6902989.36591332</c:v>
                </c:pt>
                <c:pt idx="637">
                  <c:v>6902989.56858768</c:v>
                </c:pt>
                <c:pt idx="638">
                  <c:v>6902989.38562518</c:v>
                </c:pt>
                <c:pt idx="639">
                  <c:v>6902989.24773924</c:v>
                </c:pt>
                <c:pt idx="640">
                  <c:v>6902989.30853717</c:v>
                </c:pt>
                <c:pt idx="641">
                  <c:v>6902989.48111625</c:v>
                </c:pt>
                <c:pt idx="642">
                  <c:v>6902989.23549182</c:v>
                </c:pt>
                <c:pt idx="643">
                  <c:v>6902989.29057638</c:v>
                </c:pt>
                <c:pt idx="644">
                  <c:v>6902989.16385459</c:v>
                </c:pt>
                <c:pt idx="645">
                  <c:v>6902989.19536089</c:v>
                </c:pt>
                <c:pt idx="646">
                  <c:v>6902989.20458586</c:v>
                </c:pt>
                <c:pt idx="647">
                  <c:v>6902989.21345924</c:v>
                </c:pt>
                <c:pt idx="648">
                  <c:v>6902989.22833955</c:v>
                </c:pt>
                <c:pt idx="649">
                  <c:v>6902989.38098114</c:v>
                </c:pt>
                <c:pt idx="650">
                  <c:v>6902989.36612891</c:v>
                </c:pt>
                <c:pt idx="651">
                  <c:v>6902989.21554242</c:v>
                </c:pt>
                <c:pt idx="652">
                  <c:v>6902989.12350111</c:v>
                </c:pt>
                <c:pt idx="653">
                  <c:v>6902989.21736767</c:v>
                </c:pt>
                <c:pt idx="654">
                  <c:v>6902989.08399492</c:v>
                </c:pt>
                <c:pt idx="655">
                  <c:v>6902989.16956991</c:v>
                </c:pt>
                <c:pt idx="656">
                  <c:v>6902989.14213292</c:v>
                </c:pt>
                <c:pt idx="657">
                  <c:v>6902989.31551967</c:v>
                </c:pt>
                <c:pt idx="658">
                  <c:v>6902989.11996636</c:v>
                </c:pt>
                <c:pt idx="659">
                  <c:v>6902989.05390321</c:v>
                </c:pt>
                <c:pt idx="660">
                  <c:v>6902989.09144694</c:v>
                </c:pt>
                <c:pt idx="661">
                  <c:v>6902989.0863445</c:v>
                </c:pt>
                <c:pt idx="662">
                  <c:v>6902989.11952094</c:v>
                </c:pt>
                <c:pt idx="663">
                  <c:v>6902989.00107541</c:v>
                </c:pt>
                <c:pt idx="664">
                  <c:v>6902988.99204588</c:v>
                </c:pt>
                <c:pt idx="665">
                  <c:v>6902989.02159148</c:v>
                </c:pt>
                <c:pt idx="666">
                  <c:v>6902989.14990703</c:v>
                </c:pt>
                <c:pt idx="667">
                  <c:v>6902988.97849519</c:v>
                </c:pt>
                <c:pt idx="668">
                  <c:v>6902989.06602957</c:v>
                </c:pt>
                <c:pt idx="669">
                  <c:v>6902988.96441398</c:v>
                </c:pt>
                <c:pt idx="670">
                  <c:v>6902989.02195221</c:v>
                </c:pt>
                <c:pt idx="671">
                  <c:v>6902988.95406372</c:v>
                </c:pt>
                <c:pt idx="672">
                  <c:v>6902988.88199472</c:v>
                </c:pt>
                <c:pt idx="673">
                  <c:v>6902988.92125667</c:v>
                </c:pt>
                <c:pt idx="674">
                  <c:v>6902988.81842226</c:v>
                </c:pt>
                <c:pt idx="675">
                  <c:v>6902988.86348643</c:v>
                </c:pt>
                <c:pt idx="676">
                  <c:v>6902988.79592068</c:v>
                </c:pt>
                <c:pt idx="677">
                  <c:v>6902988.78127804</c:v>
                </c:pt>
                <c:pt idx="678">
                  <c:v>6902988.92009162</c:v>
                </c:pt>
                <c:pt idx="679">
                  <c:v>6902988.77695294</c:v>
                </c:pt>
                <c:pt idx="680">
                  <c:v>6902988.66652808</c:v>
                </c:pt>
                <c:pt idx="681">
                  <c:v>6902988.6512265</c:v>
                </c:pt>
                <c:pt idx="682">
                  <c:v>6902988.65410091</c:v>
                </c:pt>
                <c:pt idx="683">
                  <c:v>6902988.59471062</c:v>
                </c:pt>
                <c:pt idx="684">
                  <c:v>6902988.62272992</c:v>
                </c:pt>
                <c:pt idx="685">
                  <c:v>6902988.64795616</c:v>
                </c:pt>
                <c:pt idx="686">
                  <c:v>6902988.5877454</c:v>
                </c:pt>
                <c:pt idx="687">
                  <c:v>6902988.64395658</c:v>
                </c:pt>
                <c:pt idx="688">
                  <c:v>6902988.60490328</c:v>
                </c:pt>
                <c:pt idx="689">
                  <c:v>6902988.52465311</c:v>
                </c:pt>
                <c:pt idx="690">
                  <c:v>6902988.57232931</c:v>
                </c:pt>
                <c:pt idx="691">
                  <c:v>6902988.51900373</c:v>
                </c:pt>
                <c:pt idx="692">
                  <c:v>6902988.52870884</c:v>
                </c:pt>
                <c:pt idx="693">
                  <c:v>6902988.51658823</c:v>
                </c:pt>
                <c:pt idx="694">
                  <c:v>6902988.55586663</c:v>
                </c:pt>
                <c:pt idx="695">
                  <c:v>6902988.57531713</c:v>
                </c:pt>
                <c:pt idx="696">
                  <c:v>6902988.57609513</c:v>
                </c:pt>
                <c:pt idx="697">
                  <c:v>6902988.51999028</c:v>
                </c:pt>
                <c:pt idx="698">
                  <c:v>6902988.54112434</c:v>
                </c:pt>
                <c:pt idx="699">
                  <c:v>6902988.44936101</c:v>
                </c:pt>
                <c:pt idx="700">
                  <c:v>6902988.50015892</c:v>
                </c:pt>
                <c:pt idx="701">
                  <c:v>6902988.45593564</c:v>
                </c:pt>
                <c:pt idx="702">
                  <c:v>6902988.45983792</c:v>
                </c:pt>
                <c:pt idx="703">
                  <c:v>6902988.50688582</c:v>
                </c:pt>
                <c:pt idx="704">
                  <c:v>6902988.47147302</c:v>
                </c:pt>
                <c:pt idx="705">
                  <c:v>6902988.41170182</c:v>
                </c:pt>
                <c:pt idx="706">
                  <c:v>6902988.4073006</c:v>
                </c:pt>
                <c:pt idx="707">
                  <c:v>6902988.35378889</c:v>
                </c:pt>
                <c:pt idx="708">
                  <c:v>6902988.47353289</c:v>
                </c:pt>
                <c:pt idx="709">
                  <c:v>6902988.38093434</c:v>
                </c:pt>
                <c:pt idx="710">
                  <c:v>6902988.3570965</c:v>
                </c:pt>
                <c:pt idx="711">
                  <c:v>6902988.36434623</c:v>
                </c:pt>
                <c:pt idx="712">
                  <c:v>6902988.41539629</c:v>
                </c:pt>
                <c:pt idx="713">
                  <c:v>6902988.40396217</c:v>
                </c:pt>
                <c:pt idx="714">
                  <c:v>6902988.31538082</c:v>
                </c:pt>
                <c:pt idx="715">
                  <c:v>6902988.32386738</c:v>
                </c:pt>
                <c:pt idx="716">
                  <c:v>6902988.3142952</c:v>
                </c:pt>
                <c:pt idx="717">
                  <c:v>6902988.31958457</c:v>
                </c:pt>
                <c:pt idx="718">
                  <c:v>6902988.37589789</c:v>
                </c:pt>
                <c:pt idx="719">
                  <c:v>6902988.3220157</c:v>
                </c:pt>
                <c:pt idx="720">
                  <c:v>6902988.33123846</c:v>
                </c:pt>
                <c:pt idx="721">
                  <c:v>6902988.33708989</c:v>
                </c:pt>
                <c:pt idx="722">
                  <c:v>6902988.35399433</c:v>
                </c:pt>
                <c:pt idx="723">
                  <c:v>6902988.31946677</c:v>
                </c:pt>
                <c:pt idx="724">
                  <c:v>6902988.29897575</c:v>
                </c:pt>
                <c:pt idx="725">
                  <c:v>6902988.33718341</c:v>
                </c:pt>
                <c:pt idx="726">
                  <c:v>6902988.34260732</c:v>
                </c:pt>
                <c:pt idx="727">
                  <c:v>6902988.29744054</c:v>
                </c:pt>
                <c:pt idx="728">
                  <c:v>6902988.34295858</c:v>
                </c:pt>
                <c:pt idx="729">
                  <c:v>6902988.2918307</c:v>
                </c:pt>
                <c:pt idx="730">
                  <c:v>6902988.35048603</c:v>
                </c:pt>
                <c:pt idx="731">
                  <c:v>6902988.32874246</c:v>
                </c:pt>
                <c:pt idx="732">
                  <c:v>6902988.31215089</c:v>
                </c:pt>
                <c:pt idx="733">
                  <c:v>6902988.31757671</c:v>
                </c:pt>
                <c:pt idx="734">
                  <c:v>6902988.32166222</c:v>
                </c:pt>
                <c:pt idx="735">
                  <c:v>6902988.32221074</c:v>
                </c:pt>
                <c:pt idx="736">
                  <c:v>6902988.32216198</c:v>
                </c:pt>
                <c:pt idx="737">
                  <c:v>6902988.30853298</c:v>
                </c:pt>
                <c:pt idx="738">
                  <c:v>6902988.30507879</c:v>
                </c:pt>
                <c:pt idx="739">
                  <c:v>6902988.27982027</c:v>
                </c:pt>
                <c:pt idx="740">
                  <c:v>6902988.30673721</c:v>
                </c:pt>
                <c:pt idx="741">
                  <c:v>6902988.31109364</c:v>
                </c:pt>
                <c:pt idx="742">
                  <c:v>6902988.35569859</c:v>
                </c:pt>
                <c:pt idx="743">
                  <c:v>6902988.28934731</c:v>
                </c:pt>
                <c:pt idx="744">
                  <c:v>6902988.33610704</c:v>
                </c:pt>
                <c:pt idx="745">
                  <c:v>6902988.29967755</c:v>
                </c:pt>
                <c:pt idx="746">
                  <c:v>6902988.2693681</c:v>
                </c:pt>
                <c:pt idx="747">
                  <c:v>6902988.26099338</c:v>
                </c:pt>
                <c:pt idx="748">
                  <c:v>6902988.27513675</c:v>
                </c:pt>
                <c:pt idx="749">
                  <c:v>6902988.26458203</c:v>
                </c:pt>
                <c:pt idx="750">
                  <c:v>6902988.34413754</c:v>
                </c:pt>
                <c:pt idx="751">
                  <c:v>6902988.27207413</c:v>
                </c:pt>
                <c:pt idx="752">
                  <c:v>6902988.24564311</c:v>
                </c:pt>
                <c:pt idx="753">
                  <c:v>6902988.24510064</c:v>
                </c:pt>
                <c:pt idx="754">
                  <c:v>6902988.24377421</c:v>
                </c:pt>
                <c:pt idx="755">
                  <c:v>6902988.25624206</c:v>
                </c:pt>
                <c:pt idx="756">
                  <c:v>6902988.2479717</c:v>
                </c:pt>
                <c:pt idx="757">
                  <c:v>6902988.23638754</c:v>
                </c:pt>
                <c:pt idx="758">
                  <c:v>6902988.23456733</c:v>
                </c:pt>
                <c:pt idx="759">
                  <c:v>6902988.22989636</c:v>
                </c:pt>
                <c:pt idx="760">
                  <c:v>6902988.22796174</c:v>
                </c:pt>
                <c:pt idx="761">
                  <c:v>6902988.23183967</c:v>
                </c:pt>
                <c:pt idx="762">
                  <c:v>6902988.23914747</c:v>
                </c:pt>
                <c:pt idx="763">
                  <c:v>6902988.20236876</c:v>
                </c:pt>
                <c:pt idx="764">
                  <c:v>6902988.2142723</c:v>
                </c:pt>
                <c:pt idx="765">
                  <c:v>6902988.21299747</c:v>
                </c:pt>
                <c:pt idx="766">
                  <c:v>6902988.19773259</c:v>
                </c:pt>
                <c:pt idx="767">
                  <c:v>6902988.19535948</c:v>
                </c:pt>
                <c:pt idx="768">
                  <c:v>6902988.193553</c:v>
                </c:pt>
                <c:pt idx="769">
                  <c:v>6902988.19587086</c:v>
                </c:pt>
                <c:pt idx="770">
                  <c:v>6902988.18923591</c:v>
                </c:pt>
                <c:pt idx="771">
                  <c:v>6902988.20489597</c:v>
                </c:pt>
                <c:pt idx="772">
                  <c:v>6902988.19429624</c:v>
                </c:pt>
                <c:pt idx="773">
                  <c:v>6902988.19784998</c:v>
                </c:pt>
                <c:pt idx="774">
                  <c:v>6902988.18551121</c:v>
                </c:pt>
                <c:pt idx="775">
                  <c:v>6902988.18326536</c:v>
                </c:pt>
                <c:pt idx="776">
                  <c:v>6902988.19055373</c:v>
                </c:pt>
                <c:pt idx="777">
                  <c:v>6902988.19336017</c:v>
                </c:pt>
                <c:pt idx="778">
                  <c:v>6902988.19390962</c:v>
                </c:pt>
                <c:pt idx="779">
                  <c:v>6902988.18346244</c:v>
                </c:pt>
                <c:pt idx="780">
                  <c:v>6902988.18366857</c:v>
                </c:pt>
                <c:pt idx="781">
                  <c:v>6902988.17479327</c:v>
                </c:pt>
                <c:pt idx="782">
                  <c:v>6902988.16538741</c:v>
                </c:pt>
                <c:pt idx="783">
                  <c:v>6902988.16634385</c:v>
                </c:pt>
                <c:pt idx="784">
                  <c:v>6902988.17098032</c:v>
                </c:pt>
                <c:pt idx="785">
                  <c:v>6902988.16039476</c:v>
                </c:pt>
                <c:pt idx="786">
                  <c:v>6902988.16707285</c:v>
                </c:pt>
                <c:pt idx="787">
                  <c:v>6902988.15320997</c:v>
                </c:pt>
                <c:pt idx="788">
                  <c:v>6902988.15664656</c:v>
                </c:pt>
                <c:pt idx="789">
                  <c:v>6902988.16069889</c:v>
                </c:pt>
                <c:pt idx="790">
                  <c:v>6902988.16140738</c:v>
                </c:pt>
                <c:pt idx="791">
                  <c:v>6902988.16425363</c:v>
                </c:pt>
                <c:pt idx="792">
                  <c:v>6902988.15557321</c:v>
                </c:pt>
                <c:pt idx="793">
                  <c:v>6902988.1656815</c:v>
                </c:pt>
                <c:pt idx="794">
                  <c:v>6902988.15853464</c:v>
                </c:pt>
                <c:pt idx="795">
                  <c:v>6902988.15981879</c:v>
                </c:pt>
                <c:pt idx="796">
                  <c:v>6902988.15669968</c:v>
                </c:pt>
                <c:pt idx="797">
                  <c:v>6902988.16753624</c:v>
                </c:pt>
                <c:pt idx="798">
                  <c:v>6902988.16063427</c:v>
                </c:pt>
                <c:pt idx="799">
                  <c:v>6902988.1639336</c:v>
                </c:pt>
                <c:pt idx="800">
                  <c:v>6902988.16065988</c:v>
                </c:pt>
                <c:pt idx="801">
                  <c:v>6902988.15637463</c:v>
                </c:pt>
                <c:pt idx="802">
                  <c:v>6902988.15456421</c:v>
                </c:pt>
                <c:pt idx="803">
                  <c:v>6902988.16316439</c:v>
                </c:pt>
                <c:pt idx="804">
                  <c:v>6902988.15448689</c:v>
                </c:pt>
                <c:pt idx="805">
                  <c:v>6902988.16701593</c:v>
                </c:pt>
                <c:pt idx="806">
                  <c:v>6902988.15659513</c:v>
                </c:pt>
                <c:pt idx="807">
                  <c:v>6902988.14651787</c:v>
                </c:pt>
                <c:pt idx="808">
                  <c:v>6902988.14361825</c:v>
                </c:pt>
                <c:pt idx="809">
                  <c:v>6902988.15135495</c:v>
                </c:pt>
                <c:pt idx="810">
                  <c:v>6902988.15317173</c:v>
                </c:pt>
                <c:pt idx="811">
                  <c:v>6902988.15418201</c:v>
                </c:pt>
                <c:pt idx="812">
                  <c:v>6902988.14612969</c:v>
                </c:pt>
                <c:pt idx="813">
                  <c:v>6902988.1479981</c:v>
                </c:pt>
                <c:pt idx="814">
                  <c:v>6902988.14688366</c:v>
                </c:pt>
                <c:pt idx="815">
                  <c:v>6902988.14721274</c:v>
                </c:pt>
                <c:pt idx="816">
                  <c:v>6902988.144157</c:v>
                </c:pt>
                <c:pt idx="817">
                  <c:v>6902988.14313831</c:v>
                </c:pt>
                <c:pt idx="818">
                  <c:v>6902988.14589732</c:v>
                </c:pt>
                <c:pt idx="819">
                  <c:v>6902988.14267343</c:v>
                </c:pt>
                <c:pt idx="820">
                  <c:v>6902988.14684139</c:v>
                </c:pt>
                <c:pt idx="821">
                  <c:v>6902988.14398948</c:v>
                </c:pt>
                <c:pt idx="822">
                  <c:v>6902988.13981694</c:v>
                </c:pt>
                <c:pt idx="823">
                  <c:v>6902988.13960142</c:v>
                </c:pt>
                <c:pt idx="824">
                  <c:v>6902988.14005036</c:v>
                </c:pt>
                <c:pt idx="825">
                  <c:v>6902988.1410159</c:v>
                </c:pt>
                <c:pt idx="826">
                  <c:v>6902988.13753225</c:v>
                </c:pt>
                <c:pt idx="827">
                  <c:v>6902988.13943165</c:v>
                </c:pt>
                <c:pt idx="828">
                  <c:v>6902988.13601204</c:v>
                </c:pt>
                <c:pt idx="829">
                  <c:v>6902988.13651123</c:v>
                </c:pt>
                <c:pt idx="830">
                  <c:v>6902988.14091528</c:v>
                </c:pt>
                <c:pt idx="831">
                  <c:v>6902988.13861095</c:v>
                </c:pt>
                <c:pt idx="832">
                  <c:v>6902988.1397727</c:v>
                </c:pt>
                <c:pt idx="833">
                  <c:v>6902988.13623801</c:v>
                </c:pt>
                <c:pt idx="834">
                  <c:v>6902988.13660554</c:v>
                </c:pt>
                <c:pt idx="835">
                  <c:v>6902988.13745963</c:v>
                </c:pt>
                <c:pt idx="836">
                  <c:v>6902988.13817277</c:v>
                </c:pt>
                <c:pt idx="837">
                  <c:v>6902988.13615705</c:v>
                </c:pt>
                <c:pt idx="838">
                  <c:v>6902988.13503569</c:v>
                </c:pt>
                <c:pt idx="839">
                  <c:v>6902988.13691524</c:v>
                </c:pt>
                <c:pt idx="840">
                  <c:v>6902988.13200977</c:v>
                </c:pt>
                <c:pt idx="841">
                  <c:v>6902988.1296759</c:v>
                </c:pt>
                <c:pt idx="842">
                  <c:v>6902988.13031846</c:v>
                </c:pt>
                <c:pt idx="843">
                  <c:v>6902988.13092022</c:v>
                </c:pt>
                <c:pt idx="844">
                  <c:v>6902988.12895661</c:v>
                </c:pt>
                <c:pt idx="845">
                  <c:v>6902988.12871472</c:v>
                </c:pt>
                <c:pt idx="846">
                  <c:v>6902988.12791483</c:v>
                </c:pt>
                <c:pt idx="847">
                  <c:v>6902988.13091103</c:v>
                </c:pt>
                <c:pt idx="848">
                  <c:v>6902988.13019089</c:v>
                </c:pt>
                <c:pt idx="849">
                  <c:v>6902988.13067544</c:v>
                </c:pt>
                <c:pt idx="850">
                  <c:v>6902988.13135818</c:v>
                </c:pt>
                <c:pt idx="851">
                  <c:v>6902988.12748003</c:v>
                </c:pt>
                <c:pt idx="852">
                  <c:v>6902988.13194113</c:v>
                </c:pt>
                <c:pt idx="853">
                  <c:v>6902988.13042679</c:v>
                </c:pt>
                <c:pt idx="854">
                  <c:v>6902988.13010419</c:v>
                </c:pt>
                <c:pt idx="855">
                  <c:v>6902988.12803618</c:v>
                </c:pt>
                <c:pt idx="856">
                  <c:v>6902988.12955936</c:v>
                </c:pt>
                <c:pt idx="857">
                  <c:v>6902988.12684282</c:v>
                </c:pt>
                <c:pt idx="858">
                  <c:v>6902988.12842911</c:v>
                </c:pt>
                <c:pt idx="859">
                  <c:v>6902988.12835372</c:v>
                </c:pt>
                <c:pt idx="860">
                  <c:v>6902988.12642779</c:v>
                </c:pt>
                <c:pt idx="861">
                  <c:v>6902988.12710617</c:v>
                </c:pt>
                <c:pt idx="862">
                  <c:v>6902988.12553819</c:v>
                </c:pt>
                <c:pt idx="863">
                  <c:v>6902988.124845</c:v>
                </c:pt>
                <c:pt idx="864">
                  <c:v>6902988.1234294</c:v>
                </c:pt>
                <c:pt idx="865">
                  <c:v>6902988.12362174</c:v>
                </c:pt>
                <c:pt idx="866">
                  <c:v>6902988.12400699</c:v>
                </c:pt>
                <c:pt idx="867">
                  <c:v>6902988.12434801</c:v>
                </c:pt>
                <c:pt idx="868">
                  <c:v>6902988.12397823</c:v>
                </c:pt>
                <c:pt idx="869">
                  <c:v>6902988.12392593</c:v>
                </c:pt>
                <c:pt idx="870">
                  <c:v>6902988.12821672</c:v>
                </c:pt>
                <c:pt idx="871">
                  <c:v>6902988.12526964</c:v>
                </c:pt>
                <c:pt idx="872">
                  <c:v>6902988.12420839</c:v>
                </c:pt>
                <c:pt idx="873">
                  <c:v>6902988.12543888</c:v>
                </c:pt>
                <c:pt idx="874">
                  <c:v>6902988.12348197</c:v>
                </c:pt>
                <c:pt idx="875">
                  <c:v>6902988.12575875</c:v>
                </c:pt>
                <c:pt idx="876">
                  <c:v>6902988.12397453</c:v>
                </c:pt>
                <c:pt idx="877">
                  <c:v>6902988.12483768</c:v>
                </c:pt>
                <c:pt idx="878">
                  <c:v>6902988.12370882</c:v>
                </c:pt>
                <c:pt idx="879">
                  <c:v>6902988.12466225</c:v>
                </c:pt>
                <c:pt idx="880">
                  <c:v>6902988.12480265</c:v>
                </c:pt>
                <c:pt idx="881">
                  <c:v>6902988.12469535</c:v>
                </c:pt>
                <c:pt idx="882">
                  <c:v>6902988.12248977</c:v>
                </c:pt>
                <c:pt idx="883">
                  <c:v>6902988.12365411</c:v>
                </c:pt>
                <c:pt idx="884">
                  <c:v>6902988.12759476</c:v>
                </c:pt>
                <c:pt idx="885">
                  <c:v>6902988.12131264</c:v>
                </c:pt>
                <c:pt idx="886">
                  <c:v>6902988.12285102</c:v>
                </c:pt>
                <c:pt idx="887">
                  <c:v>6902988.12238955</c:v>
                </c:pt>
                <c:pt idx="888">
                  <c:v>6902988.12417059</c:v>
                </c:pt>
                <c:pt idx="889">
                  <c:v>6902988.12324866</c:v>
                </c:pt>
                <c:pt idx="890">
                  <c:v>6902988.12358329</c:v>
                </c:pt>
                <c:pt idx="891">
                  <c:v>6902988.12108115</c:v>
                </c:pt>
                <c:pt idx="892">
                  <c:v>6902988.12072918</c:v>
                </c:pt>
                <c:pt idx="893">
                  <c:v>6902988.12287548</c:v>
                </c:pt>
                <c:pt idx="894">
                  <c:v>6902988.12176226</c:v>
                </c:pt>
                <c:pt idx="895">
                  <c:v>6902988.12153394</c:v>
                </c:pt>
                <c:pt idx="896">
                  <c:v>6902988.12133791</c:v>
                </c:pt>
                <c:pt idx="897">
                  <c:v>6902988.12070502</c:v>
                </c:pt>
                <c:pt idx="898">
                  <c:v>6902988.12371554</c:v>
                </c:pt>
                <c:pt idx="899">
                  <c:v>6902988.12263578</c:v>
                </c:pt>
                <c:pt idx="900">
                  <c:v>6902988.12243132</c:v>
                </c:pt>
                <c:pt idx="901">
                  <c:v>6902988.12133678</c:v>
                </c:pt>
                <c:pt idx="902">
                  <c:v>6902988.12333292</c:v>
                </c:pt>
                <c:pt idx="903">
                  <c:v>6902988.12042639</c:v>
                </c:pt>
                <c:pt idx="904">
                  <c:v>6902988.12277742</c:v>
                </c:pt>
                <c:pt idx="905">
                  <c:v>6902988.11975614</c:v>
                </c:pt>
                <c:pt idx="906">
                  <c:v>6902988.12312611</c:v>
                </c:pt>
                <c:pt idx="907">
                  <c:v>6902988.11995367</c:v>
                </c:pt>
                <c:pt idx="908">
                  <c:v>6902988.12621587</c:v>
                </c:pt>
                <c:pt idx="909">
                  <c:v>6902988.1205526</c:v>
                </c:pt>
                <c:pt idx="910">
                  <c:v>6902988.12628942</c:v>
                </c:pt>
                <c:pt idx="911">
                  <c:v>6902988.12153309</c:v>
                </c:pt>
                <c:pt idx="912">
                  <c:v>6902988.11931937</c:v>
                </c:pt>
                <c:pt idx="913">
                  <c:v>6902988.11891121</c:v>
                </c:pt>
                <c:pt idx="914">
                  <c:v>6902988.11891114</c:v>
                </c:pt>
                <c:pt idx="915">
                  <c:v>6902988.11917459</c:v>
                </c:pt>
                <c:pt idx="916">
                  <c:v>6902988.11914899</c:v>
                </c:pt>
                <c:pt idx="917">
                  <c:v>6902988.11878765</c:v>
                </c:pt>
                <c:pt idx="918">
                  <c:v>6902988.11890638</c:v>
                </c:pt>
                <c:pt idx="919">
                  <c:v>6902988.11870808</c:v>
                </c:pt>
                <c:pt idx="920">
                  <c:v>6902988.1190633</c:v>
                </c:pt>
                <c:pt idx="921">
                  <c:v>6902988.11793356</c:v>
                </c:pt>
                <c:pt idx="922">
                  <c:v>6902988.11938994</c:v>
                </c:pt>
                <c:pt idx="923">
                  <c:v>6902988.11733179</c:v>
                </c:pt>
                <c:pt idx="924">
                  <c:v>6902988.11780164</c:v>
                </c:pt>
                <c:pt idx="925">
                  <c:v>6902988.11716301</c:v>
                </c:pt>
                <c:pt idx="926">
                  <c:v>6902988.11719024</c:v>
                </c:pt>
                <c:pt idx="927">
                  <c:v>6902988.11775722</c:v>
                </c:pt>
                <c:pt idx="928">
                  <c:v>6902988.11715242</c:v>
                </c:pt>
                <c:pt idx="929">
                  <c:v>6902988.11676766</c:v>
                </c:pt>
                <c:pt idx="930">
                  <c:v>6902988.1172893</c:v>
                </c:pt>
                <c:pt idx="931">
                  <c:v>6902988.11607708</c:v>
                </c:pt>
                <c:pt idx="932">
                  <c:v>6902988.11670235</c:v>
                </c:pt>
                <c:pt idx="933">
                  <c:v>6902988.11567064</c:v>
                </c:pt>
                <c:pt idx="934">
                  <c:v>6902988.11524116</c:v>
                </c:pt>
                <c:pt idx="935">
                  <c:v>6902988.1155054</c:v>
                </c:pt>
                <c:pt idx="936">
                  <c:v>6902988.1155421</c:v>
                </c:pt>
                <c:pt idx="937">
                  <c:v>6902988.1148506</c:v>
                </c:pt>
                <c:pt idx="938">
                  <c:v>6902988.11463967</c:v>
                </c:pt>
                <c:pt idx="939">
                  <c:v>6902988.11448762</c:v>
                </c:pt>
                <c:pt idx="940">
                  <c:v>6902988.11466199</c:v>
                </c:pt>
                <c:pt idx="941">
                  <c:v>6902988.11447856</c:v>
                </c:pt>
                <c:pt idx="942">
                  <c:v>6902988.11512128</c:v>
                </c:pt>
                <c:pt idx="943">
                  <c:v>6902988.11472312</c:v>
                </c:pt>
                <c:pt idx="944">
                  <c:v>6902988.11444947</c:v>
                </c:pt>
                <c:pt idx="945">
                  <c:v>6902988.11441601</c:v>
                </c:pt>
                <c:pt idx="946">
                  <c:v>6902988.11488936</c:v>
                </c:pt>
                <c:pt idx="947">
                  <c:v>6902988.11443058</c:v>
                </c:pt>
                <c:pt idx="948">
                  <c:v>6902988.11476726</c:v>
                </c:pt>
                <c:pt idx="949">
                  <c:v>6902988.11475874</c:v>
                </c:pt>
                <c:pt idx="950">
                  <c:v>6902988.11435508</c:v>
                </c:pt>
                <c:pt idx="951">
                  <c:v>6902988.11425887</c:v>
                </c:pt>
                <c:pt idx="952">
                  <c:v>6902988.11485951</c:v>
                </c:pt>
                <c:pt idx="953">
                  <c:v>6902988.11488123</c:v>
                </c:pt>
                <c:pt idx="954">
                  <c:v>6902988.11461812</c:v>
                </c:pt>
                <c:pt idx="955">
                  <c:v>6902988.11434492</c:v>
                </c:pt>
                <c:pt idx="956">
                  <c:v>6902988.1150882</c:v>
                </c:pt>
                <c:pt idx="957">
                  <c:v>6902988.11398663</c:v>
                </c:pt>
                <c:pt idx="958">
                  <c:v>6902988.11416267</c:v>
                </c:pt>
                <c:pt idx="959">
                  <c:v>6902988.11414336</c:v>
                </c:pt>
                <c:pt idx="960">
                  <c:v>6902988.11472306</c:v>
                </c:pt>
                <c:pt idx="961">
                  <c:v>6902988.11458634</c:v>
                </c:pt>
                <c:pt idx="962">
                  <c:v>6902988.11343664</c:v>
                </c:pt>
                <c:pt idx="963">
                  <c:v>6902988.11311094</c:v>
                </c:pt>
                <c:pt idx="964">
                  <c:v>6902988.11384765</c:v>
                </c:pt>
                <c:pt idx="965">
                  <c:v>6902988.11341608</c:v>
                </c:pt>
                <c:pt idx="966">
                  <c:v>6902988.11306309</c:v>
                </c:pt>
                <c:pt idx="967">
                  <c:v>6902988.11328861</c:v>
                </c:pt>
                <c:pt idx="968">
                  <c:v>6902988.11302997</c:v>
                </c:pt>
                <c:pt idx="969">
                  <c:v>6902988.11324714</c:v>
                </c:pt>
                <c:pt idx="970">
                  <c:v>6902988.11285085</c:v>
                </c:pt>
                <c:pt idx="971">
                  <c:v>6902988.11333074</c:v>
                </c:pt>
                <c:pt idx="972">
                  <c:v>6902988.11315334</c:v>
                </c:pt>
                <c:pt idx="973">
                  <c:v>6902988.11300753</c:v>
                </c:pt>
                <c:pt idx="974">
                  <c:v>6902988.11312822</c:v>
                </c:pt>
                <c:pt idx="975">
                  <c:v>6902988.11365853</c:v>
                </c:pt>
                <c:pt idx="976">
                  <c:v>6902988.11342265</c:v>
                </c:pt>
                <c:pt idx="977">
                  <c:v>6902988.11299362</c:v>
                </c:pt>
                <c:pt idx="978">
                  <c:v>6902988.11340926</c:v>
                </c:pt>
                <c:pt idx="979">
                  <c:v>6902988.11304569</c:v>
                </c:pt>
                <c:pt idx="980">
                  <c:v>6902988.11316057</c:v>
                </c:pt>
                <c:pt idx="981">
                  <c:v>6902988.11289183</c:v>
                </c:pt>
                <c:pt idx="982">
                  <c:v>6902988.11276769</c:v>
                </c:pt>
                <c:pt idx="983">
                  <c:v>6902988.11261511</c:v>
                </c:pt>
                <c:pt idx="984">
                  <c:v>6902988.11276013</c:v>
                </c:pt>
                <c:pt idx="985">
                  <c:v>6902988.11369087</c:v>
                </c:pt>
                <c:pt idx="986">
                  <c:v>6902988.11326047</c:v>
                </c:pt>
                <c:pt idx="987">
                  <c:v>6902988.11397662</c:v>
                </c:pt>
                <c:pt idx="988">
                  <c:v>6902988.11281348</c:v>
                </c:pt>
                <c:pt idx="989">
                  <c:v>6902988.11251278</c:v>
                </c:pt>
                <c:pt idx="990">
                  <c:v>6902988.11293684</c:v>
                </c:pt>
                <c:pt idx="991">
                  <c:v>6902988.11316535</c:v>
                </c:pt>
                <c:pt idx="992">
                  <c:v>6902988.11273963</c:v>
                </c:pt>
                <c:pt idx="993">
                  <c:v>6902988.1127548</c:v>
                </c:pt>
                <c:pt idx="994">
                  <c:v>6902988.11250813</c:v>
                </c:pt>
                <c:pt idx="995">
                  <c:v>6902988.11255182</c:v>
                </c:pt>
                <c:pt idx="996">
                  <c:v>6902988.11236263</c:v>
                </c:pt>
                <c:pt idx="997">
                  <c:v>6902988.11310068</c:v>
                </c:pt>
                <c:pt idx="998">
                  <c:v>6902988.1122412</c:v>
                </c:pt>
                <c:pt idx="999">
                  <c:v>6902988.11272548</c:v>
                </c:pt>
                <c:pt idx="1000">
                  <c:v>6902988.11272699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484882.38680564</c:v>
                </c:pt>
                <c:pt idx="2">
                  <c:v>484748.381962592</c:v>
                </c:pt>
                <c:pt idx="3">
                  <c:v>486411.393333193</c:v>
                </c:pt>
                <c:pt idx="4">
                  <c:v>489723.892676283</c:v>
                </c:pt>
                <c:pt idx="5">
                  <c:v>492087.16690623</c:v>
                </c:pt>
                <c:pt idx="6">
                  <c:v>494664.188229648</c:v>
                </c:pt>
                <c:pt idx="7">
                  <c:v>497306.275559216</c:v>
                </c:pt>
                <c:pt idx="8">
                  <c:v>499919.329742148</c:v>
                </c:pt>
                <c:pt idx="9">
                  <c:v>502545.374232983</c:v>
                </c:pt>
                <c:pt idx="10">
                  <c:v>505061.223590561</c:v>
                </c:pt>
                <c:pt idx="11">
                  <c:v>507564.245784671</c:v>
                </c:pt>
                <c:pt idx="12">
                  <c:v>509906.442763593</c:v>
                </c:pt>
                <c:pt idx="13">
                  <c:v>512223.978718829</c:v>
                </c:pt>
                <c:pt idx="14">
                  <c:v>514372.537779582</c:v>
                </c:pt>
                <c:pt idx="15">
                  <c:v>516488.192463244</c:v>
                </c:pt>
                <c:pt idx="16">
                  <c:v>518431.686722379</c:v>
                </c:pt>
                <c:pt idx="17">
                  <c:v>520336.092011686</c:v>
                </c:pt>
                <c:pt idx="18">
                  <c:v>522067.625012863</c:v>
                </c:pt>
                <c:pt idx="19">
                  <c:v>523755.217792117</c:v>
                </c:pt>
                <c:pt idx="20">
                  <c:v>525270.489252359</c:v>
                </c:pt>
                <c:pt idx="21">
                  <c:v>526737.922067687</c:v>
                </c:pt>
                <c:pt idx="22">
                  <c:v>528034.205796059</c:v>
                </c:pt>
                <c:pt idx="23">
                  <c:v>529279.492310402</c:v>
                </c:pt>
                <c:pt idx="24">
                  <c:v>530355.056490319</c:v>
                </c:pt>
                <c:pt idx="25">
                  <c:v>531377.082299974</c:v>
                </c:pt>
                <c:pt idx="26">
                  <c:v>532230.842269312</c:v>
                </c:pt>
                <c:pt idx="27">
                  <c:v>533029.071878855</c:v>
                </c:pt>
                <c:pt idx="28">
                  <c:v>533662.870301101</c:v>
                </c:pt>
                <c:pt idx="29">
                  <c:v>534239.859624457</c:v>
                </c:pt>
                <c:pt idx="30">
                  <c:v>534650.668861517</c:v>
                </c:pt>
                <c:pt idx="31">
                  <c:v>535004.338187838</c:v>
                </c:pt>
                <c:pt idx="32">
                  <c:v>547623.473699002</c:v>
                </c:pt>
                <c:pt idx="33">
                  <c:v>556568.229834297</c:v>
                </c:pt>
                <c:pt idx="34">
                  <c:v>565667.865427197</c:v>
                </c:pt>
                <c:pt idx="35">
                  <c:v>566469.9702245</c:v>
                </c:pt>
                <c:pt idx="36">
                  <c:v>567057.822658646</c:v>
                </c:pt>
                <c:pt idx="37">
                  <c:v>569728.871022926</c:v>
                </c:pt>
                <c:pt idx="38">
                  <c:v>570268.006022048</c:v>
                </c:pt>
                <c:pt idx="39">
                  <c:v>573372.568259357</c:v>
                </c:pt>
                <c:pt idx="40">
                  <c:v>573869.289342409</c:v>
                </c:pt>
                <c:pt idx="41">
                  <c:v>577062.090966354</c:v>
                </c:pt>
                <c:pt idx="42">
                  <c:v>577512.972544274</c:v>
                </c:pt>
                <c:pt idx="43">
                  <c:v>580949.517114703</c:v>
                </c:pt>
                <c:pt idx="44">
                  <c:v>581351.693313631</c:v>
                </c:pt>
                <c:pt idx="45">
                  <c:v>585124.026284347</c:v>
                </c:pt>
                <c:pt idx="46">
                  <c:v>585475.678691674</c:v>
                </c:pt>
                <c:pt idx="47">
                  <c:v>589645.743957662</c:v>
                </c:pt>
                <c:pt idx="48">
                  <c:v>589944.192168236</c:v>
                </c:pt>
                <c:pt idx="49">
                  <c:v>594551.779803022</c:v>
                </c:pt>
                <c:pt idx="50">
                  <c:v>594795.936449962</c:v>
                </c:pt>
                <c:pt idx="51">
                  <c:v>599880.364107811</c:v>
                </c:pt>
                <c:pt idx="52">
                  <c:v>600070.129545163</c:v>
                </c:pt>
                <c:pt idx="53">
                  <c:v>605664.10775579</c:v>
                </c:pt>
                <c:pt idx="54">
                  <c:v>605798.489338793</c:v>
                </c:pt>
                <c:pt idx="55">
                  <c:v>611918.459414697</c:v>
                </c:pt>
                <c:pt idx="56">
                  <c:v>611997.183448155</c:v>
                </c:pt>
                <c:pt idx="57">
                  <c:v>618656.63260915</c:v>
                </c:pt>
                <c:pt idx="58">
                  <c:v>618680.670390836</c:v>
                </c:pt>
                <c:pt idx="59">
                  <c:v>625879.552157754</c:v>
                </c:pt>
                <c:pt idx="60">
                  <c:v>625846.792574757</c:v>
                </c:pt>
                <c:pt idx="61">
                  <c:v>633563.124297139</c:v>
                </c:pt>
                <c:pt idx="62">
                  <c:v>635657.787199676</c:v>
                </c:pt>
                <c:pt idx="63">
                  <c:v>650101.150486431</c:v>
                </c:pt>
                <c:pt idx="64">
                  <c:v>661414.100489618</c:v>
                </c:pt>
                <c:pt idx="65">
                  <c:v>671659.044533658</c:v>
                </c:pt>
                <c:pt idx="66">
                  <c:v>678432.07060836</c:v>
                </c:pt>
                <c:pt idx="67">
                  <c:v>681767.450748534</c:v>
                </c:pt>
                <c:pt idx="68">
                  <c:v>681215.934938914</c:v>
                </c:pt>
                <c:pt idx="69">
                  <c:v>689197.776291221</c:v>
                </c:pt>
                <c:pt idx="70">
                  <c:v>689712.54900889</c:v>
                </c:pt>
                <c:pt idx="71">
                  <c:v>695708.702672555</c:v>
                </c:pt>
                <c:pt idx="72">
                  <c:v>696164.350503922</c:v>
                </c:pt>
                <c:pt idx="73">
                  <c:v>702424.112275837</c:v>
                </c:pt>
                <c:pt idx="74">
                  <c:v>702816.670955043</c:v>
                </c:pt>
                <c:pt idx="75">
                  <c:v>709347.659188113</c:v>
                </c:pt>
                <c:pt idx="76">
                  <c:v>709672.698065775</c:v>
                </c:pt>
                <c:pt idx="77">
                  <c:v>716458.362489062</c:v>
                </c:pt>
                <c:pt idx="78">
                  <c:v>716712.14295024</c:v>
                </c:pt>
                <c:pt idx="79">
                  <c:v>723716.960509901</c:v>
                </c:pt>
                <c:pt idx="80">
                  <c:v>727122.232054851</c:v>
                </c:pt>
                <c:pt idx="81">
                  <c:v>727231.082949325</c:v>
                </c:pt>
                <c:pt idx="82">
                  <c:v>733778.388777406</c:v>
                </c:pt>
                <c:pt idx="83">
                  <c:v>733813.969125485</c:v>
                </c:pt>
                <c:pt idx="84">
                  <c:v>741113.608450357</c:v>
                </c:pt>
                <c:pt idx="85">
                  <c:v>748347.095151459</c:v>
                </c:pt>
                <c:pt idx="86">
                  <c:v>751150.933677213</c:v>
                </c:pt>
                <c:pt idx="87">
                  <c:v>751027.610815028</c:v>
                </c:pt>
                <c:pt idx="88">
                  <c:v>757769.301345862</c:v>
                </c:pt>
                <c:pt idx="89">
                  <c:v>764418.463954417</c:v>
                </c:pt>
                <c:pt idx="90">
                  <c:v>766544.834656944</c:v>
                </c:pt>
                <c:pt idx="91">
                  <c:v>766262.731943086</c:v>
                </c:pt>
                <c:pt idx="92">
                  <c:v>772540.510213952</c:v>
                </c:pt>
                <c:pt idx="93">
                  <c:v>772305.560793668</c:v>
                </c:pt>
                <c:pt idx="94">
                  <c:v>786619.034310251</c:v>
                </c:pt>
                <c:pt idx="95">
                  <c:v>797717.793521754</c:v>
                </c:pt>
                <c:pt idx="96">
                  <c:v>807492.952136012</c:v>
                </c:pt>
                <c:pt idx="97">
                  <c:v>820567.528964014</c:v>
                </c:pt>
                <c:pt idx="98">
                  <c:v>828499.327482509</c:v>
                </c:pt>
                <c:pt idx="99">
                  <c:v>828032.935685217</c:v>
                </c:pt>
                <c:pt idx="100">
                  <c:v>831504.589203933</c:v>
                </c:pt>
                <c:pt idx="101">
                  <c:v>830819.967855146</c:v>
                </c:pt>
                <c:pt idx="102">
                  <c:v>837704.465360751</c:v>
                </c:pt>
                <c:pt idx="103">
                  <c:v>842444.072707681</c:v>
                </c:pt>
                <c:pt idx="104">
                  <c:v>841744.573207533</c:v>
                </c:pt>
                <c:pt idx="105">
                  <c:v>848094.018864583</c:v>
                </c:pt>
                <c:pt idx="106">
                  <c:v>849477.650052569</c:v>
                </c:pt>
                <c:pt idx="107">
                  <c:v>848902.528658814</c:v>
                </c:pt>
                <c:pt idx="108">
                  <c:v>856090.74316418</c:v>
                </c:pt>
                <c:pt idx="109">
                  <c:v>863266.920109403</c:v>
                </c:pt>
                <c:pt idx="110">
                  <c:v>865659.158855854</c:v>
                </c:pt>
                <c:pt idx="111">
                  <c:v>866011.080737075</c:v>
                </c:pt>
                <c:pt idx="112">
                  <c:v>874069.151226772</c:v>
                </c:pt>
                <c:pt idx="113">
                  <c:v>876734.163452677</c:v>
                </c:pt>
                <c:pt idx="114">
                  <c:v>876504.493983707</c:v>
                </c:pt>
                <c:pt idx="115">
                  <c:v>884288.66932889</c:v>
                </c:pt>
                <c:pt idx="116">
                  <c:v>893245.122247965</c:v>
                </c:pt>
                <c:pt idx="117">
                  <c:v>902514.842375892</c:v>
                </c:pt>
                <c:pt idx="118">
                  <c:v>906197.72340088</c:v>
                </c:pt>
                <c:pt idx="119">
                  <c:v>906163.7685018</c:v>
                </c:pt>
                <c:pt idx="120">
                  <c:v>914629.726718026</c:v>
                </c:pt>
                <c:pt idx="121">
                  <c:v>923866.194910781</c:v>
                </c:pt>
                <c:pt idx="122">
                  <c:v>927688.383156776</c:v>
                </c:pt>
                <c:pt idx="123">
                  <c:v>927868.033736982</c:v>
                </c:pt>
                <c:pt idx="124">
                  <c:v>935459.159746124</c:v>
                </c:pt>
                <c:pt idx="125">
                  <c:v>948774.961645659</c:v>
                </c:pt>
                <c:pt idx="126">
                  <c:v>958483.83264844</c:v>
                </c:pt>
                <c:pt idx="127">
                  <c:v>967881.328309345</c:v>
                </c:pt>
                <c:pt idx="128">
                  <c:v>975832.210098465</c:v>
                </c:pt>
                <c:pt idx="129">
                  <c:v>981645.177377136</c:v>
                </c:pt>
                <c:pt idx="130">
                  <c:v>983920.063741475</c:v>
                </c:pt>
                <c:pt idx="131">
                  <c:v>983772.738928841</c:v>
                </c:pt>
                <c:pt idx="132">
                  <c:v>988810.309307254</c:v>
                </c:pt>
                <c:pt idx="133">
                  <c:v>988788.499750374</c:v>
                </c:pt>
                <c:pt idx="134">
                  <c:v>997278.426270564</c:v>
                </c:pt>
                <c:pt idx="135">
                  <c:v>1004604.87900033</c:v>
                </c:pt>
                <c:pt idx="136">
                  <c:v>1012670.79084343</c:v>
                </c:pt>
                <c:pt idx="137">
                  <c:v>1018867.86879958</c:v>
                </c:pt>
                <c:pt idx="138">
                  <c:v>1019128.12783663</c:v>
                </c:pt>
                <c:pt idx="139">
                  <c:v>1021519.80196032</c:v>
                </c:pt>
                <c:pt idx="140">
                  <c:v>1021916.59014036</c:v>
                </c:pt>
                <c:pt idx="141">
                  <c:v>1032088.47137464</c:v>
                </c:pt>
                <c:pt idx="142">
                  <c:v>1036883.32872562</c:v>
                </c:pt>
                <c:pt idx="143">
                  <c:v>1037362.92862478</c:v>
                </c:pt>
                <c:pt idx="144">
                  <c:v>1046125.19985642</c:v>
                </c:pt>
                <c:pt idx="145">
                  <c:v>1048688.30069408</c:v>
                </c:pt>
                <c:pt idx="146">
                  <c:v>1049269.36364822</c:v>
                </c:pt>
                <c:pt idx="147">
                  <c:v>1061360.3075473</c:v>
                </c:pt>
                <c:pt idx="148">
                  <c:v>1070414.42580633</c:v>
                </c:pt>
                <c:pt idx="149">
                  <c:v>1075013.67366338</c:v>
                </c:pt>
                <c:pt idx="150">
                  <c:v>1074231.04314865</c:v>
                </c:pt>
                <c:pt idx="151">
                  <c:v>1078166.84131659</c:v>
                </c:pt>
                <c:pt idx="152">
                  <c:v>1078977.29321601</c:v>
                </c:pt>
                <c:pt idx="153">
                  <c:v>1087021.39153356</c:v>
                </c:pt>
                <c:pt idx="154">
                  <c:v>1091190.77271437</c:v>
                </c:pt>
                <c:pt idx="155">
                  <c:v>1090246.53727812</c:v>
                </c:pt>
                <c:pt idx="156">
                  <c:v>1101414.72993422</c:v>
                </c:pt>
                <c:pt idx="157">
                  <c:v>1111313.91714032</c:v>
                </c:pt>
                <c:pt idx="158">
                  <c:v>1119952.12002599</c:v>
                </c:pt>
                <c:pt idx="159">
                  <c:v>1134498.80768925</c:v>
                </c:pt>
                <c:pt idx="160">
                  <c:v>1143970.37611626</c:v>
                </c:pt>
                <c:pt idx="161">
                  <c:v>1147111.83331746</c:v>
                </c:pt>
                <c:pt idx="162">
                  <c:v>1146948.01300709</c:v>
                </c:pt>
                <c:pt idx="163">
                  <c:v>1149059.5282188</c:v>
                </c:pt>
                <c:pt idx="164">
                  <c:v>1148974.4814712</c:v>
                </c:pt>
                <c:pt idx="165">
                  <c:v>1156858.60016744</c:v>
                </c:pt>
                <c:pt idx="166">
                  <c:v>1162278.54337122</c:v>
                </c:pt>
                <c:pt idx="167">
                  <c:v>1168581.91428698</c:v>
                </c:pt>
                <c:pt idx="168">
                  <c:v>1172096.99465711</c:v>
                </c:pt>
                <c:pt idx="169">
                  <c:v>1172257.12918105</c:v>
                </c:pt>
                <c:pt idx="170">
                  <c:v>1175571.6530802</c:v>
                </c:pt>
                <c:pt idx="171">
                  <c:v>1175273.48334001</c:v>
                </c:pt>
                <c:pt idx="172">
                  <c:v>1184815.36677077</c:v>
                </c:pt>
                <c:pt idx="173">
                  <c:v>1188246.77209926</c:v>
                </c:pt>
                <c:pt idx="174">
                  <c:v>1187593.47649939</c:v>
                </c:pt>
                <c:pt idx="175">
                  <c:v>1196262.17972925</c:v>
                </c:pt>
                <c:pt idx="176">
                  <c:v>1202561.33733567</c:v>
                </c:pt>
                <c:pt idx="177">
                  <c:v>1202607.61182724</c:v>
                </c:pt>
                <c:pt idx="178">
                  <c:v>1211566.87393656</c:v>
                </c:pt>
                <c:pt idx="179">
                  <c:v>1220345.82646773</c:v>
                </c:pt>
                <c:pt idx="180">
                  <c:v>1222766.96959192</c:v>
                </c:pt>
                <c:pt idx="181">
                  <c:v>1223486.63123656</c:v>
                </c:pt>
                <c:pt idx="182">
                  <c:v>1226321.60206325</c:v>
                </c:pt>
                <c:pt idx="183">
                  <c:v>1225275.7462603</c:v>
                </c:pt>
                <c:pt idx="184">
                  <c:v>1237333.98707383</c:v>
                </c:pt>
                <c:pt idx="185">
                  <c:v>1240721.08850344</c:v>
                </c:pt>
                <c:pt idx="186">
                  <c:v>1241505.4461764</c:v>
                </c:pt>
                <c:pt idx="187">
                  <c:v>1253430.56144289</c:v>
                </c:pt>
                <c:pt idx="188">
                  <c:v>1261987.40417137</c:v>
                </c:pt>
                <c:pt idx="189">
                  <c:v>1270425.95213033</c:v>
                </c:pt>
                <c:pt idx="190">
                  <c:v>1276092.04410095</c:v>
                </c:pt>
                <c:pt idx="191">
                  <c:v>1280428.7969703</c:v>
                </c:pt>
                <c:pt idx="192">
                  <c:v>1283553.5469406</c:v>
                </c:pt>
                <c:pt idx="193">
                  <c:v>1283595.94905569</c:v>
                </c:pt>
                <c:pt idx="194">
                  <c:v>1287626.54783098</c:v>
                </c:pt>
                <c:pt idx="195">
                  <c:v>1287407.79677587</c:v>
                </c:pt>
                <c:pt idx="196">
                  <c:v>1295135.30883802</c:v>
                </c:pt>
                <c:pt idx="197">
                  <c:v>1301994.39640267</c:v>
                </c:pt>
                <c:pt idx="198">
                  <c:v>1301998.39618798</c:v>
                </c:pt>
                <c:pt idx="199">
                  <c:v>1310495.78827979</c:v>
                </c:pt>
                <c:pt idx="200">
                  <c:v>1314791.8561098</c:v>
                </c:pt>
                <c:pt idx="201">
                  <c:v>1314925.56863622</c:v>
                </c:pt>
                <c:pt idx="202">
                  <c:v>1318784.67886325</c:v>
                </c:pt>
                <c:pt idx="203">
                  <c:v>1318844.20225447</c:v>
                </c:pt>
                <c:pt idx="204">
                  <c:v>1328208.53810534</c:v>
                </c:pt>
                <c:pt idx="205">
                  <c:v>1331600.57189272</c:v>
                </c:pt>
                <c:pt idx="206">
                  <c:v>1332196.98776282</c:v>
                </c:pt>
                <c:pt idx="207">
                  <c:v>1339472.86439561</c:v>
                </c:pt>
                <c:pt idx="208">
                  <c:v>1344858.00442307</c:v>
                </c:pt>
                <c:pt idx="209">
                  <c:v>1345543.01397725</c:v>
                </c:pt>
                <c:pt idx="210">
                  <c:v>1355303.36716324</c:v>
                </c:pt>
                <c:pt idx="211">
                  <c:v>1358195.64091065</c:v>
                </c:pt>
                <c:pt idx="212">
                  <c:v>1357141.34050146</c:v>
                </c:pt>
                <c:pt idx="213">
                  <c:v>1361254.87225572</c:v>
                </c:pt>
                <c:pt idx="214">
                  <c:v>1362124.12948627</c:v>
                </c:pt>
                <c:pt idx="215">
                  <c:v>1362822.07046652</c:v>
                </c:pt>
                <c:pt idx="216">
                  <c:v>1361375.65522739</c:v>
                </c:pt>
                <c:pt idx="217">
                  <c:v>1365242.83882892</c:v>
                </c:pt>
                <c:pt idx="218">
                  <c:v>1368724.64687496</c:v>
                </c:pt>
                <c:pt idx="219">
                  <c:v>1373476.87239339</c:v>
                </c:pt>
                <c:pt idx="220">
                  <c:v>1376396.77309782</c:v>
                </c:pt>
                <c:pt idx="221">
                  <c:v>1389011.53340331</c:v>
                </c:pt>
                <c:pt idx="222">
                  <c:v>1397479.39691874</c:v>
                </c:pt>
                <c:pt idx="223">
                  <c:v>1396717.24877651</c:v>
                </c:pt>
                <c:pt idx="224">
                  <c:v>1399390.01209426</c:v>
                </c:pt>
                <c:pt idx="225">
                  <c:v>1398868.61222343</c:v>
                </c:pt>
                <c:pt idx="226">
                  <c:v>1401572.96830404</c:v>
                </c:pt>
                <c:pt idx="227">
                  <c:v>1402272.22611878</c:v>
                </c:pt>
                <c:pt idx="228">
                  <c:v>1406688.06831973</c:v>
                </c:pt>
                <c:pt idx="229">
                  <c:v>1407551.10120463</c:v>
                </c:pt>
                <c:pt idx="230">
                  <c:v>1408552.81991933</c:v>
                </c:pt>
                <c:pt idx="231">
                  <c:v>1410320.257033</c:v>
                </c:pt>
                <c:pt idx="232">
                  <c:v>1413722.71564756</c:v>
                </c:pt>
                <c:pt idx="233">
                  <c:v>1413439.10251382</c:v>
                </c:pt>
                <c:pt idx="234">
                  <c:v>1417320.01775052</c:v>
                </c:pt>
                <c:pt idx="235">
                  <c:v>1416737.32082084</c:v>
                </c:pt>
                <c:pt idx="236">
                  <c:v>1419255.71580527</c:v>
                </c:pt>
                <c:pt idx="237">
                  <c:v>1418456.75619655</c:v>
                </c:pt>
                <c:pt idx="238">
                  <c:v>1420891.70688204</c:v>
                </c:pt>
                <c:pt idx="239">
                  <c:v>1422180.96115905</c:v>
                </c:pt>
                <c:pt idx="240">
                  <c:v>1421881.1659838</c:v>
                </c:pt>
                <c:pt idx="241">
                  <c:v>1421707.24961817</c:v>
                </c:pt>
                <c:pt idx="242">
                  <c:v>1424882.31132573</c:v>
                </c:pt>
                <c:pt idx="243">
                  <c:v>1428762.73437807</c:v>
                </c:pt>
                <c:pt idx="244">
                  <c:v>1424020.19722562</c:v>
                </c:pt>
                <c:pt idx="245">
                  <c:v>1428935.01463937</c:v>
                </c:pt>
                <c:pt idx="246">
                  <c:v>1422819.99004421</c:v>
                </c:pt>
                <c:pt idx="247">
                  <c:v>1423046.23075406</c:v>
                </c:pt>
                <c:pt idx="248">
                  <c:v>1424760.11627639</c:v>
                </c:pt>
                <c:pt idx="249">
                  <c:v>1427874.51706604</c:v>
                </c:pt>
                <c:pt idx="250">
                  <c:v>1427909.79475514</c:v>
                </c:pt>
                <c:pt idx="251">
                  <c:v>1435869.76945362</c:v>
                </c:pt>
                <c:pt idx="252">
                  <c:v>1428934.05914509</c:v>
                </c:pt>
                <c:pt idx="253">
                  <c:v>1428991.77987046</c:v>
                </c:pt>
                <c:pt idx="254">
                  <c:v>1422895.17128641</c:v>
                </c:pt>
                <c:pt idx="255">
                  <c:v>1428976.01286135</c:v>
                </c:pt>
                <c:pt idx="256">
                  <c:v>1428953.20684345</c:v>
                </c:pt>
                <c:pt idx="257">
                  <c:v>1427759.26035354</c:v>
                </c:pt>
                <c:pt idx="258">
                  <c:v>1429511.28225584</c:v>
                </c:pt>
                <c:pt idx="259">
                  <c:v>1429762.14966954</c:v>
                </c:pt>
                <c:pt idx="260">
                  <c:v>1429127.48507935</c:v>
                </c:pt>
                <c:pt idx="261">
                  <c:v>1428188.49994596</c:v>
                </c:pt>
                <c:pt idx="262">
                  <c:v>1431703.50464456</c:v>
                </c:pt>
                <c:pt idx="263">
                  <c:v>1430708.31178778</c:v>
                </c:pt>
                <c:pt idx="264">
                  <c:v>1432142.4902875</c:v>
                </c:pt>
                <c:pt idx="265">
                  <c:v>1433127.13790792</c:v>
                </c:pt>
                <c:pt idx="266">
                  <c:v>1429985.1888108</c:v>
                </c:pt>
                <c:pt idx="267">
                  <c:v>1431819.84655083</c:v>
                </c:pt>
                <c:pt idx="268">
                  <c:v>1432006.14316019</c:v>
                </c:pt>
                <c:pt idx="269">
                  <c:v>1431916.51950623</c:v>
                </c:pt>
                <c:pt idx="270">
                  <c:v>1434997.43417341</c:v>
                </c:pt>
                <c:pt idx="271">
                  <c:v>1436059.86575541</c:v>
                </c:pt>
                <c:pt idx="272">
                  <c:v>1439511.2575738</c:v>
                </c:pt>
                <c:pt idx="273">
                  <c:v>1439618.80164834</c:v>
                </c:pt>
                <c:pt idx="274">
                  <c:v>1441664.07392924</c:v>
                </c:pt>
                <c:pt idx="275">
                  <c:v>1438202.86177117</c:v>
                </c:pt>
                <c:pt idx="276">
                  <c:v>1447117.20259058</c:v>
                </c:pt>
                <c:pt idx="277">
                  <c:v>1438832.00552896</c:v>
                </c:pt>
                <c:pt idx="278">
                  <c:v>1442887.63684842</c:v>
                </c:pt>
                <c:pt idx="279">
                  <c:v>1441653.35266508</c:v>
                </c:pt>
                <c:pt idx="280">
                  <c:v>1438267.26410877</c:v>
                </c:pt>
                <c:pt idx="281">
                  <c:v>1441045.93029293</c:v>
                </c:pt>
                <c:pt idx="282">
                  <c:v>1433203.14186359</c:v>
                </c:pt>
                <c:pt idx="283">
                  <c:v>1436531.4176116</c:v>
                </c:pt>
                <c:pt idx="284">
                  <c:v>1436146.65731963</c:v>
                </c:pt>
                <c:pt idx="285">
                  <c:v>1436537.2215777</c:v>
                </c:pt>
                <c:pt idx="286">
                  <c:v>1437710.6130465</c:v>
                </c:pt>
                <c:pt idx="287">
                  <c:v>1436989.23421667</c:v>
                </c:pt>
                <c:pt idx="288">
                  <c:v>1435101.14629186</c:v>
                </c:pt>
                <c:pt idx="289">
                  <c:v>1436158.87697685</c:v>
                </c:pt>
                <c:pt idx="290">
                  <c:v>1437455.29829288</c:v>
                </c:pt>
                <c:pt idx="291">
                  <c:v>1437931.36411555</c:v>
                </c:pt>
                <c:pt idx="292">
                  <c:v>1436837.19281095</c:v>
                </c:pt>
                <c:pt idx="293">
                  <c:v>1438422.02410117</c:v>
                </c:pt>
                <c:pt idx="294">
                  <c:v>1435319.78462313</c:v>
                </c:pt>
                <c:pt idx="295">
                  <c:v>1438109.70360433</c:v>
                </c:pt>
                <c:pt idx="296">
                  <c:v>1435897.84533</c:v>
                </c:pt>
                <c:pt idx="297">
                  <c:v>1436421.15794875</c:v>
                </c:pt>
                <c:pt idx="298">
                  <c:v>1438230.08105071</c:v>
                </c:pt>
                <c:pt idx="299">
                  <c:v>1437054.93600634</c:v>
                </c:pt>
                <c:pt idx="300">
                  <c:v>1439914.1927325</c:v>
                </c:pt>
                <c:pt idx="301">
                  <c:v>1436985.71155359</c:v>
                </c:pt>
                <c:pt idx="302">
                  <c:v>1438169.85021758</c:v>
                </c:pt>
                <c:pt idx="303">
                  <c:v>1439344.28414112</c:v>
                </c:pt>
                <c:pt idx="304">
                  <c:v>1441796.55705872</c:v>
                </c:pt>
                <c:pt idx="305">
                  <c:v>1435160.17402607</c:v>
                </c:pt>
                <c:pt idx="306">
                  <c:v>1440488.84468176</c:v>
                </c:pt>
                <c:pt idx="307">
                  <c:v>1438664.03387417</c:v>
                </c:pt>
                <c:pt idx="308">
                  <c:v>1436518.96171075</c:v>
                </c:pt>
                <c:pt idx="309">
                  <c:v>1435612.36339976</c:v>
                </c:pt>
                <c:pt idx="310">
                  <c:v>1436320.64873324</c:v>
                </c:pt>
                <c:pt idx="311">
                  <c:v>1432215.93374407</c:v>
                </c:pt>
                <c:pt idx="312">
                  <c:v>1436429.04877078</c:v>
                </c:pt>
                <c:pt idx="313">
                  <c:v>1434032.95917904</c:v>
                </c:pt>
                <c:pt idx="314">
                  <c:v>1436420.53466116</c:v>
                </c:pt>
                <c:pt idx="315">
                  <c:v>1437897.44734268</c:v>
                </c:pt>
                <c:pt idx="316">
                  <c:v>1435979.42128802</c:v>
                </c:pt>
                <c:pt idx="317">
                  <c:v>1434762.06364277</c:v>
                </c:pt>
                <c:pt idx="318">
                  <c:v>1434002.25544288</c:v>
                </c:pt>
                <c:pt idx="319">
                  <c:v>1436606.02344132</c:v>
                </c:pt>
                <c:pt idx="320">
                  <c:v>1435666.66302561</c:v>
                </c:pt>
                <c:pt idx="321">
                  <c:v>1435117.53642773</c:v>
                </c:pt>
                <c:pt idx="322">
                  <c:v>1435298.50225819</c:v>
                </c:pt>
                <c:pt idx="323">
                  <c:v>1434726.80502384</c:v>
                </c:pt>
                <c:pt idx="324">
                  <c:v>1434852.57599563</c:v>
                </c:pt>
                <c:pt idx="325">
                  <c:v>1434181.14517465</c:v>
                </c:pt>
                <c:pt idx="326">
                  <c:v>1434235.12900369</c:v>
                </c:pt>
                <c:pt idx="327">
                  <c:v>1436371.96122742</c:v>
                </c:pt>
                <c:pt idx="328">
                  <c:v>1436034.35623455</c:v>
                </c:pt>
                <c:pt idx="329">
                  <c:v>1437295.52729586</c:v>
                </c:pt>
                <c:pt idx="330">
                  <c:v>1437529.20889427</c:v>
                </c:pt>
                <c:pt idx="331">
                  <c:v>1439255.82034265</c:v>
                </c:pt>
                <c:pt idx="332">
                  <c:v>1439836.71060857</c:v>
                </c:pt>
                <c:pt idx="333">
                  <c:v>1438918.27817799</c:v>
                </c:pt>
                <c:pt idx="334">
                  <c:v>1439663.91737623</c:v>
                </c:pt>
                <c:pt idx="335">
                  <c:v>1440201.12133258</c:v>
                </c:pt>
                <c:pt idx="336">
                  <c:v>1438715.53661106</c:v>
                </c:pt>
                <c:pt idx="337">
                  <c:v>1438796.07542787</c:v>
                </c:pt>
                <c:pt idx="338">
                  <c:v>1438849.03891235</c:v>
                </c:pt>
                <c:pt idx="339">
                  <c:v>1434628.16245807</c:v>
                </c:pt>
                <c:pt idx="340">
                  <c:v>1437913.23020184</c:v>
                </c:pt>
                <c:pt idx="341">
                  <c:v>1438587.46164006</c:v>
                </c:pt>
                <c:pt idx="342">
                  <c:v>1439925.05963427</c:v>
                </c:pt>
                <c:pt idx="343">
                  <c:v>1439696.2629532</c:v>
                </c:pt>
                <c:pt idx="344">
                  <c:v>1437868.4259967</c:v>
                </c:pt>
                <c:pt idx="345">
                  <c:v>1439257.5622238</c:v>
                </c:pt>
                <c:pt idx="346">
                  <c:v>1439257.71986201</c:v>
                </c:pt>
                <c:pt idx="347">
                  <c:v>1440389.82860538</c:v>
                </c:pt>
                <c:pt idx="348">
                  <c:v>1439032.95776745</c:v>
                </c:pt>
                <c:pt idx="349">
                  <c:v>1438902.07008228</c:v>
                </c:pt>
                <c:pt idx="350">
                  <c:v>1440529.1434493</c:v>
                </c:pt>
                <c:pt idx="351">
                  <c:v>1436787.8077745</c:v>
                </c:pt>
                <c:pt idx="352">
                  <c:v>1438344.59514364</c:v>
                </c:pt>
                <c:pt idx="353">
                  <c:v>1438650.64224082</c:v>
                </c:pt>
                <c:pt idx="354">
                  <c:v>1438942.23726038</c:v>
                </c:pt>
                <c:pt idx="355">
                  <c:v>1440169.9861226</c:v>
                </c:pt>
                <c:pt idx="356">
                  <c:v>1439872.21642235</c:v>
                </c:pt>
                <c:pt idx="357">
                  <c:v>1439802.44523548</c:v>
                </c:pt>
                <c:pt idx="358">
                  <c:v>1441364.14719207</c:v>
                </c:pt>
                <c:pt idx="359">
                  <c:v>1439851.61275089</c:v>
                </c:pt>
                <c:pt idx="360">
                  <c:v>1439446.66003902</c:v>
                </c:pt>
                <c:pt idx="361">
                  <c:v>1438643.04377399</c:v>
                </c:pt>
                <c:pt idx="362">
                  <c:v>1440271.22703984</c:v>
                </c:pt>
                <c:pt idx="363">
                  <c:v>1437933.76253572</c:v>
                </c:pt>
                <c:pt idx="364">
                  <c:v>1440408.15927712</c:v>
                </c:pt>
                <c:pt idx="365">
                  <c:v>1440624.1696999</c:v>
                </c:pt>
                <c:pt idx="366">
                  <c:v>1440121.22029808</c:v>
                </c:pt>
                <c:pt idx="367">
                  <c:v>1439644.94350414</c:v>
                </c:pt>
                <c:pt idx="368">
                  <c:v>1439668.77428287</c:v>
                </c:pt>
                <c:pt idx="369">
                  <c:v>1439683.61430129</c:v>
                </c:pt>
                <c:pt idx="370">
                  <c:v>1439967.52829092</c:v>
                </c:pt>
                <c:pt idx="371">
                  <c:v>1439155.81928004</c:v>
                </c:pt>
                <c:pt idx="372">
                  <c:v>1440456.47443426</c:v>
                </c:pt>
                <c:pt idx="373">
                  <c:v>1440884.79394676</c:v>
                </c:pt>
                <c:pt idx="374">
                  <c:v>1439982.04904083</c:v>
                </c:pt>
                <c:pt idx="375">
                  <c:v>1439172.52407876</c:v>
                </c:pt>
                <c:pt idx="376">
                  <c:v>1440579.47594225</c:v>
                </c:pt>
                <c:pt idx="377">
                  <c:v>1438832.99572891</c:v>
                </c:pt>
                <c:pt idx="378">
                  <c:v>1438889.12687788</c:v>
                </c:pt>
                <c:pt idx="379">
                  <c:v>1439850.01033084</c:v>
                </c:pt>
                <c:pt idx="380">
                  <c:v>1439963.58365302</c:v>
                </c:pt>
                <c:pt idx="381">
                  <c:v>1439272.20678937</c:v>
                </c:pt>
                <c:pt idx="382">
                  <c:v>1437492.59745732</c:v>
                </c:pt>
                <c:pt idx="383">
                  <c:v>1439365.82292401</c:v>
                </c:pt>
                <c:pt idx="384">
                  <c:v>1439801.67993163</c:v>
                </c:pt>
                <c:pt idx="385">
                  <c:v>1439336.44320034</c:v>
                </c:pt>
                <c:pt idx="386">
                  <c:v>1438543.50228685</c:v>
                </c:pt>
                <c:pt idx="387">
                  <c:v>1438966.53169239</c:v>
                </c:pt>
                <c:pt idx="388">
                  <c:v>1439533.08681556</c:v>
                </c:pt>
                <c:pt idx="389">
                  <c:v>1439579.75054976</c:v>
                </c:pt>
                <c:pt idx="390">
                  <c:v>1438210.57340823</c:v>
                </c:pt>
                <c:pt idx="391">
                  <c:v>1438032.68059799</c:v>
                </c:pt>
                <c:pt idx="392">
                  <c:v>1437230.45934967</c:v>
                </c:pt>
                <c:pt idx="393">
                  <c:v>1437181.28515863</c:v>
                </c:pt>
                <c:pt idx="394">
                  <c:v>1437324.89615025</c:v>
                </c:pt>
                <c:pt idx="395">
                  <c:v>1437229.2415392</c:v>
                </c:pt>
                <c:pt idx="396">
                  <c:v>1437481.94508956</c:v>
                </c:pt>
                <c:pt idx="397">
                  <c:v>1437508.79640707</c:v>
                </c:pt>
                <c:pt idx="398">
                  <c:v>1437710.86343044</c:v>
                </c:pt>
                <c:pt idx="399">
                  <c:v>1437794.19827949</c:v>
                </c:pt>
                <c:pt idx="400">
                  <c:v>1437095.78604324</c:v>
                </c:pt>
                <c:pt idx="401">
                  <c:v>1437108.52479444</c:v>
                </c:pt>
                <c:pt idx="402">
                  <c:v>1438062.68355955</c:v>
                </c:pt>
                <c:pt idx="403">
                  <c:v>1437776.28530768</c:v>
                </c:pt>
                <c:pt idx="404">
                  <c:v>1436095.63944459</c:v>
                </c:pt>
                <c:pt idx="405">
                  <c:v>1436146.15831726</c:v>
                </c:pt>
                <c:pt idx="406">
                  <c:v>1433745.9422417</c:v>
                </c:pt>
                <c:pt idx="407">
                  <c:v>1435686.63173225</c:v>
                </c:pt>
                <c:pt idx="408">
                  <c:v>1436690.71420675</c:v>
                </c:pt>
                <c:pt idx="409">
                  <c:v>1436724.321479</c:v>
                </c:pt>
                <c:pt idx="410">
                  <c:v>1437256.8518858</c:v>
                </c:pt>
                <c:pt idx="411">
                  <c:v>1436519.75602665</c:v>
                </c:pt>
                <c:pt idx="412">
                  <c:v>1437328.87637363</c:v>
                </c:pt>
                <c:pt idx="413">
                  <c:v>1436707.62366632</c:v>
                </c:pt>
                <c:pt idx="414">
                  <c:v>1438399.69473925</c:v>
                </c:pt>
                <c:pt idx="415">
                  <c:v>1438826.66502256</c:v>
                </c:pt>
                <c:pt idx="416">
                  <c:v>1439061.88961622</c:v>
                </c:pt>
                <c:pt idx="417">
                  <c:v>1438985.36434871</c:v>
                </c:pt>
                <c:pt idx="418">
                  <c:v>1439275.87275884</c:v>
                </c:pt>
                <c:pt idx="419">
                  <c:v>1439019.49748695</c:v>
                </c:pt>
                <c:pt idx="420">
                  <c:v>1438385.51334967</c:v>
                </c:pt>
                <c:pt idx="421">
                  <c:v>1439637.69077297</c:v>
                </c:pt>
                <c:pt idx="422">
                  <c:v>1439488.39387842</c:v>
                </c:pt>
                <c:pt idx="423">
                  <c:v>1439471.52780871</c:v>
                </c:pt>
                <c:pt idx="424">
                  <c:v>1439157.07020153</c:v>
                </c:pt>
                <c:pt idx="425">
                  <c:v>1439065.58497471</c:v>
                </c:pt>
                <c:pt idx="426">
                  <c:v>1439297.33667245</c:v>
                </c:pt>
                <c:pt idx="427">
                  <c:v>1439074.41364383</c:v>
                </c:pt>
                <c:pt idx="428">
                  <c:v>1438956.95898366</c:v>
                </c:pt>
                <c:pt idx="429">
                  <c:v>1439015.62279612</c:v>
                </c:pt>
                <c:pt idx="430">
                  <c:v>1439147.55406896</c:v>
                </c:pt>
                <c:pt idx="431">
                  <c:v>1438941.47794019</c:v>
                </c:pt>
                <c:pt idx="432">
                  <c:v>1440243.35253818</c:v>
                </c:pt>
                <c:pt idx="433">
                  <c:v>1438062.13653784</c:v>
                </c:pt>
                <c:pt idx="434">
                  <c:v>1436981.91262475</c:v>
                </c:pt>
                <c:pt idx="435">
                  <c:v>1437655.33915311</c:v>
                </c:pt>
                <c:pt idx="436">
                  <c:v>1438769.08619565</c:v>
                </c:pt>
                <c:pt idx="437">
                  <c:v>1437872.30694074</c:v>
                </c:pt>
                <c:pt idx="438">
                  <c:v>1437387.69102342</c:v>
                </c:pt>
                <c:pt idx="439">
                  <c:v>1437610.94092689</c:v>
                </c:pt>
                <c:pt idx="440">
                  <c:v>1437496.82983087</c:v>
                </c:pt>
                <c:pt idx="441">
                  <c:v>1437410.02618412</c:v>
                </c:pt>
                <c:pt idx="442">
                  <c:v>1436225.23355314</c:v>
                </c:pt>
                <c:pt idx="443">
                  <c:v>1438102.89494666</c:v>
                </c:pt>
                <c:pt idx="444">
                  <c:v>1436851.22589051</c:v>
                </c:pt>
                <c:pt idx="445">
                  <c:v>1437404.11898044</c:v>
                </c:pt>
                <c:pt idx="446">
                  <c:v>1435683.810117</c:v>
                </c:pt>
                <c:pt idx="447">
                  <c:v>1437572.82516369</c:v>
                </c:pt>
                <c:pt idx="448">
                  <c:v>1438856.56129025</c:v>
                </c:pt>
                <c:pt idx="449">
                  <c:v>1438898.27213438</c:v>
                </c:pt>
                <c:pt idx="450">
                  <c:v>1438549.12249757</c:v>
                </c:pt>
                <c:pt idx="451">
                  <c:v>1438916.76681508</c:v>
                </c:pt>
                <c:pt idx="452">
                  <c:v>1439056.51212193</c:v>
                </c:pt>
                <c:pt idx="453">
                  <c:v>1439313.59968101</c:v>
                </c:pt>
                <c:pt idx="454">
                  <c:v>1438801.1457996</c:v>
                </c:pt>
                <c:pt idx="455">
                  <c:v>1438958.44140607</c:v>
                </c:pt>
                <c:pt idx="456">
                  <c:v>1438940.95549582</c:v>
                </c:pt>
                <c:pt idx="457">
                  <c:v>1438345.73543649</c:v>
                </c:pt>
                <c:pt idx="458">
                  <c:v>1438420.05915789</c:v>
                </c:pt>
                <c:pt idx="459">
                  <c:v>1438633.78201311</c:v>
                </c:pt>
                <c:pt idx="460">
                  <c:v>1438322.86731178</c:v>
                </c:pt>
                <c:pt idx="461">
                  <c:v>1438384.04627034</c:v>
                </c:pt>
                <c:pt idx="462">
                  <c:v>1438498.26037297</c:v>
                </c:pt>
                <c:pt idx="463">
                  <c:v>1438884.91687305</c:v>
                </c:pt>
                <c:pt idx="464">
                  <c:v>1439166.39027483</c:v>
                </c:pt>
                <c:pt idx="465">
                  <c:v>1438998.03886938</c:v>
                </c:pt>
                <c:pt idx="466">
                  <c:v>1438772.45763529</c:v>
                </c:pt>
                <c:pt idx="467">
                  <c:v>1438650.00023265</c:v>
                </c:pt>
                <c:pt idx="468">
                  <c:v>1438628.21808739</c:v>
                </c:pt>
                <c:pt idx="469">
                  <c:v>1437751.68532152</c:v>
                </c:pt>
                <c:pt idx="470">
                  <c:v>1438086.95055112</c:v>
                </c:pt>
                <c:pt idx="471">
                  <c:v>1437303.3336978</c:v>
                </c:pt>
                <c:pt idx="472">
                  <c:v>1437531.63892283</c:v>
                </c:pt>
                <c:pt idx="473">
                  <c:v>1437354.64278274</c:v>
                </c:pt>
                <c:pt idx="474">
                  <c:v>1437295.99968606</c:v>
                </c:pt>
                <c:pt idx="475">
                  <c:v>1436351.42772723</c:v>
                </c:pt>
                <c:pt idx="476">
                  <c:v>1437489.65815999</c:v>
                </c:pt>
                <c:pt idx="477">
                  <c:v>1437435.0522808</c:v>
                </c:pt>
                <c:pt idx="478">
                  <c:v>1437615.80126507</c:v>
                </c:pt>
                <c:pt idx="479">
                  <c:v>1436904.27817355</c:v>
                </c:pt>
                <c:pt idx="480">
                  <c:v>1437276.6543132</c:v>
                </c:pt>
                <c:pt idx="481">
                  <c:v>1436963.75234365</c:v>
                </c:pt>
                <c:pt idx="482">
                  <c:v>1436751.87003789</c:v>
                </c:pt>
                <c:pt idx="483">
                  <c:v>1436883.39789413</c:v>
                </c:pt>
                <c:pt idx="484">
                  <c:v>1436890.68520842</c:v>
                </c:pt>
                <c:pt idx="485">
                  <c:v>1436741.6082086</c:v>
                </c:pt>
                <c:pt idx="486">
                  <c:v>1436854.26534559</c:v>
                </c:pt>
                <c:pt idx="487">
                  <c:v>1436898.80885537</c:v>
                </c:pt>
                <c:pt idx="488">
                  <c:v>1436715.69098983</c:v>
                </c:pt>
                <c:pt idx="489">
                  <c:v>1437125.8665143</c:v>
                </c:pt>
                <c:pt idx="490">
                  <c:v>1436910.40478236</c:v>
                </c:pt>
                <c:pt idx="491">
                  <c:v>1437120.89887909</c:v>
                </c:pt>
                <c:pt idx="492">
                  <c:v>1437170.26237017</c:v>
                </c:pt>
                <c:pt idx="493">
                  <c:v>1437192.99916126</c:v>
                </c:pt>
                <c:pt idx="494">
                  <c:v>1437044.57255277</c:v>
                </c:pt>
                <c:pt idx="495">
                  <c:v>1436922.87518372</c:v>
                </c:pt>
                <c:pt idx="496">
                  <c:v>1436752.60853212</c:v>
                </c:pt>
                <c:pt idx="497">
                  <c:v>1437277.35514344</c:v>
                </c:pt>
                <c:pt idx="498">
                  <c:v>1437280.41981652</c:v>
                </c:pt>
                <c:pt idx="499">
                  <c:v>1437237.57020666</c:v>
                </c:pt>
                <c:pt idx="500">
                  <c:v>1437674.94372151</c:v>
                </c:pt>
                <c:pt idx="501">
                  <c:v>1436749.84906939</c:v>
                </c:pt>
                <c:pt idx="502">
                  <c:v>1437881.36220281</c:v>
                </c:pt>
                <c:pt idx="503">
                  <c:v>1438044.06228302</c:v>
                </c:pt>
                <c:pt idx="504">
                  <c:v>1437761.85256053</c:v>
                </c:pt>
                <c:pt idx="505">
                  <c:v>1438022.07518938</c:v>
                </c:pt>
                <c:pt idx="506">
                  <c:v>1437438.41950836</c:v>
                </c:pt>
                <c:pt idx="507">
                  <c:v>1437661.38778641</c:v>
                </c:pt>
                <c:pt idx="508">
                  <c:v>1437496.60386436</c:v>
                </c:pt>
                <c:pt idx="509">
                  <c:v>1437337.10851659</c:v>
                </c:pt>
                <c:pt idx="510">
                  <c:v>1437239.01173797</c:v>
                </c:pt>
                <c:pt idx="511">
                  <c:v>1437499.37303601</c:v>
                </c:pt>
                <c:pt idx="512">
                  <c:v>1437722.90731361</c:v>
                </c:pt>
                <c:pt idx="513">
                  <c:v>1437095.79200225</c:v>
                </c:pt>
                <c:pt idx="514">
                  <c:v>1437318.93744864</c:v>
                </c:pt>
                <c:pt idx="515">
                  <c:v>1437333.8209035</c:v>
                </c:pt>
                <c:pt idx="516">
                  <c:v>1437206.43481387</c:v>
                </c:pt>
                <c:pt idx="517">
                  <c:v>1437370.56101104</c:v>
                </c:pt>
                <c:pt idx="518">
                  <c:v>1437587.48582886</c:v>
                </c:pt>
                <c:pt idx="519">
                  <c:v>1437640.73299164</c:v>
                </c:pt>
                <c:pt idx="520">
                  <c:v>1437711.95319892</c:v>
                </c:pt>
                <c:pt idx="521">
                  <c:v>1437651.52856763</c:v>
                </c:pt>
                <c:pt idx="522">
                  <c:v>1437561.12069184</c:v>
                </c:pt>
                <c:pt idx="523">
                  <c:v>1437695.28124045</c:v>
                </c:pt>
                <c:pt idx="524">
                  <c:v>1437575.61285431</c:v>
                </c:pt>
                <c:pt idx="525">
                  <c:v>1437621.30804753</c:v>
                </c:pt>
                <c:pt idx="526">
                  <c:v>1437663.23910699</c:v>
                </c:pt>
                <c:pt idx="527">
                  <c:v>1437682.60838479</c:v>
                </c:pt>
                <c:pt idx="528">
                  <c:v>1437909.66842451</c:v>
                </c:pt>
                <c:pt idx="529">
                  <c:v>1437877.17084649</c:v>
                </c:pt>
                <c:pt idx="530">
                  <c:v>1438135.18528607</c:v>
                </c:pt>
                <c:pt idx="531">
                  <c:v>1437675.11797631</c:v>
                </c:pt>
                <c:pt idx="532">
                  <c:v>1437485.7837074</c:v>
                </c:pt>
                <c:pt idx="533">
                  <c:v>1437403.62787826</c:v>
                </c:pt>
                <c:pt idx="534">
                  <c:v>1437447.88548082</c:v>
                </c:pt>
                <c:pt idx="535">
                  <c:v>1437719.23276045</c:v>
                </c:pt>
                <c:pt idx="536">
                  <c:v>1437472.84725886</c:v>
                </c:pt>
                <c:pt idx="537">
                  <c:v>1437308.35626312</c:v>
                </c:pt>
                <c:pt idx="538">
                  <c:v>1437355.04380576</c:v>
                </c:pt>
                <c:pt idx="539">
                  <c:v>1437220.56117369</c:v>
                </c:pt>
                <c:pt idx="540">
                  <c:v>1437261.65303217</c:v>
                </c:pt>
                <c:pt idx="541">
                  <c:v>1437412.01886323</c:v>
                </c:pt>
                <c:pt idx="542">
                  <c:v>1437211.74026616</c:v>
                </c:pt>
                <c:pt idx="543">
                  <c:v>1437125.99577872</c:v>
                </c:pt>
                <c:pt idx="544">
                  <c:v>1437388.8979432</c:v>
                </c:pt>
                <c:pt idx="545">
                  <c:v>1437453.91088812</c:v>
                </c:pt>
                <c:pt idx="546">
                  <c:v>1437518.80227237</c:v>
                </c:pt>
                <c:pt idx="547">
                  <c:v>1437329.16299478</c:v>
                </c:pt>
                <c:pt idx="548">
                  <c:v>1437512.64942346</c:v>
                </c:pt>
                <c:pt idx="549">
                  <c:v>1437364.11024427</c:v>
                </c:pt>
                <c:pt idx="550">
                  <c:v>1437343.23643742</c:v>
                </c:pt>
                <c:pt idx="551">
                  <c:v>1437319.74198537</c:v>
                </c:pt>
                <c:pt idx="552">
                  <c:v>1437096.82841273</c:v>
                </c:pt>
                <c:pt idx="553">
                  <c:v>1437061.30910579</c:v>
                </c:pt>
                <c:pt idx="554">
                  <c:v>1437221.31938294</c:v>
                </c:pt>
                <c:pt idx="555">
                  <c:v>1437140.19878489</c:v>
                </c:pt>
                <c:pt idx="556">
                  <c:v>1437036.47942496</c:v>
                </c:pt>
                <c:pt idx="557">
                  <c:v>1437101.96683255</c:v>
                </c:pt>
                <c:pt idx="558">
                  <c:v>1437059.58611989</c:v>
                </c:pt>
                <c:pt idx="559">
                  <c:v>1436928.18841596</c:v>
                </c:pt>
                <c:pt idx="560">
                  <c:v>1437037.74423668</c:v>
                </c:pt>
                <c:pt idx="561">
                  <c:v>1436836.78221716</c:v>
                </c:pt>
                <c:pt idx="562">
                  <c:v>1436905.84864838</c:v>
                </c:pt>
                <c:pt idx="563">
                  <c:v>1436913.89728905</c:v>
                </c:pt>
                <c:pt idx="564">
                  <c:v>1436950.70839335</c:v>
                </c:pt>
                <c:pt idx="565">
                  <c:v>1436903.92818127</c:v>
                </c:pt>
                <c:pt idx="566">
                  <c:v>1436344.03391779</c:v>
                </c:pt>
                <c:pt idx="567">
                  <c:v>1437042.29251585</c:v>
                </c:pt>
                <c:pt idx="568">
                  <c:v>1437053.22179725</c:v>
                </c:pt>
                <c:pt idx="569">
                  <c:v>1436932.88622706</c:v>
                </c:pt>
                <c:pt idx="570">
                  <c:v>1437262.77214192</c:v>
                </c:pt>
                <c:pt idx="571">
                  <c:v>1437056.19037048</c:v>
                </c:pt>
                <c:pt idx="572">
                  <c:v>1437016.90403585</c:v>
                </c:pt>
                <c:pt idx="573">
                  <c:v>1436959.9493077</c:v>
                </c:pt>
                <c:pt idx="574">
                  <c:v>1436834.98032616</c:v>
                </c:pt>
                <c:pt idx="575">
                  <c:v>1437129.81529942</c:v>
                </c:pt>
                <c:pt idx="576">
                  <c:v>1437118.45382535</c:v>
                </c:pt>
                <c:pt idx="577">
                  <c:v>1437257.00362655</c:v>
                </c:pt>
                <c:pt idx="578">
                  <c:v>1437095.07590196</c:v>
                </c:pt>
                <c:pt idx="579">
                  <c:v>1437102.94957725</c:v>
                </c:pt>
                <c:pt idx="580">
                  <c:v>1437235.09472418</c:v>
                </c:pt>
                <c:pt idx="581">
                  <c:v>1437305.86467347</c:v>
                </c:pt>
                <c:pt idx="582">
                  <c:v>1437776.33109258</c:v>
                </c:pt>
                <c:pt idx="583">
                  <c:v>1437310.38596655</c:v>
                </c:pt>
                <c:pt idx="584">
                  <c:v>1437272.23010621</c:v>
                </c:pt>
                <c:pt idx="585">
                  <c:v>1437267.29044721</c:v>
                </c:pt>
                <c:pt idx="586">
                  <c:v>1437276.07243284</c:v>
                </c:pt>
                <c:pt idx="587">
                  <c:v>1437433.82339949</c:v>
                </c:pt>
                <c:pt idx="588">
                  <c:v>1437273.44661142</c:v>
                </c:pt>
                <c:pt idx="589">
                  <c:v>1437331.1155589</c:v>
                </c:pt>
                <c:pt idx="590">
                  <c:v>1437261.07209139</c:v>
                </c:pt>
                <c:pt idx="591">
                  <c:v>1437402.39819709</c:v>
                </c:pt>
                <c:pt idx="592">
                  <c:v>1437222.66389639</c:v>
                </c:pt>
                <c:pt idx="593">
                  <c:v>1437257.04698946</c:v>
                </c:pt>
                <c:pt idx="594">
                  <c:v>1437202.87002261</c:v>
                </c:pt>
                <c:pt idx="595">
                  <c:v>1437026.26051832</c:v>
                </c:pt>
                <c:pt idx="596">
                  <c:v>1437029.51883374</c:v>
                </c:pt>
                <c:pt idx="597">
                  <c:v>1436949.11123794</c:v>
                </c:pt>
                <c:pt idx="598">
                  <c:v>1437071.04621734</c:v>
                </c:pt>
                <c:pt idx="599">
                  <c:v>1437121.59379102</c:v>
                </c:pt>
                <c:pt idx="600">
                  <c:v>1437111.19812449</c:v>
                </c:pt>
                <c:pt idx="601">
                  <c:v>1437124.58706145</c:v>
                </c:pt>
                <c:pt idx="602">
                  <c:v>1437193.95778885</c:v>
                </c:pt>
                <c:pt idx="603">
                  <c:v>1437304.56223271</c:v>
                </c:pt>
                <c:pt idx="604">
                  <c:v>1437282.17703786</c:v>
                </c:pt>
                <c:pt idx="605">
                  <c:v>1437236.77047645</c:v>
                </c:pt>
                <c:pt idx="606">
                  <c:v>1437280.0894468</c:v>
                </c:pt>
                <c:pt idx="607">
                  <c:v>1437152.67881066</c:v>
                </c:pt>
                <c:pt idx="608">
                  <c:v>1437238.64993263</c:v>
                </c:pt>
                <c:pt idx="609">
                  <c:v>1437262.16640468</c:v>
                </c:pt>
                <c:pt idx="610">
                  <c:v>1437210.0309853</c:v>
                </c:pt>
                <c:pt idx="611">
                  <c:v>1437031.26853861</c:v>
                </c:pt>
                <c:pt idx="612">
                  <c:v>1437099.4328679</c:v>
                </c:pt>
                <c:pt idx="613">
                  <c:v>1437073.08821178</c:v>
                </c:pt>
                <c:pt idx="614">
                  <c:v>1437110.84997777</c:v>
                </c:pt>
                <c:pt idx="615">
                  <c:v>1437157.93396827</c:v>
                </c:pt>
                <c:pt idx="616">
                  <c:v>1437131.04400229</c:v>
                </c:pt>
                <c:pt idx="617">
                  <c:v>1437159.47435256</c:v>
                </c:pt>
                <c:pt idx="618">
                  <c:v>1437196.51323511</c:v>
                </c:pt>
                <c:pt idx="619">
                  <c:v>1437253.35604339</c:v>
                </c:pt>
                <c:pt idx="620">
                  <c:v>1437077.99654482</c:v>
                </c:pt>
                <c:pt idx="621">
                  <c:v>1437209.79755007</c:v>
                </c:pt>
                <c:pt idx="622">
                  <c:v>1437259.05119814</c:v>
                </c:pt>
                <c:pt idx="623">
                  <c:v>1437128.10107756</c:v>
                </c:pt>
                <c:pt idx="624">
                  <c:v>1437255.14892997</c:v>
                </c:pt>
                <c:pt idx="625">
                  <c:v>1437196.78724277</c:v>
                </c:pt>
                <c:pt idx="626">
                  <c:v>1437272.20531706</c:v>
                </c:pt>
                <c:pt idx="627">
                  <c:v>1437430.58796283</c:v>
                </c:pt>
                <c:pt idx="628">
                  <c:v>1437236.84697302</c:v>
                </c:pt>
                <c:pt idx="629">
                  <c:v>1437268.97580867</c:v>
                </c:pt>
                <c:pt idx="630">
                  <c:v>1437226.23945423</c:v>
                </c:pt>
                <c:pt idx="631">
                  <c:v>1437223.41747641</c:v>
                </c:pt>
                <c:pt idx="632">
                  <c:v>1437200.14439687</c:v>
                </c:pt>
                <c:pt idx="633">
                  <c:v>1437295.5989819</c:v>
                </c:pt>
                <c:pt idx="634">
                  <c:v>1437353.6427236</c:v>
                </c:pt>
                <c:pt idx="635">
                  <c:v>1437145.24823419</c:v>
                </c:pt>
                <c:pt idx="636">
                  <c:v>1437295.17635325</c:v>
                </c:pt>
                <c:pt idx="637">
                  <c:v>1437324.42715617</c:v>
                </c:pt>
                <c:pt idx="638">
                  <c:v>1437285.11025301</c:v>
                </c:pt>
                <c:pt idx="639">
                  <c:v>1437298.53854149</c:v>
                </c:pt>
                <c:pt idx="640">
                  <c:v>1437318.94812958</c:v>
                </c:pt>
                <c:pt idx="641">
                  <c:v>1437385.92261164</c:v>
                </c:pt>
                <c:pt idx="642">
                  <c:v>1437208.09231149</c:v>
                </c:pt>
                <c:pt idx="643">
                  <c:v>1437192.69484238</c:v>
                </c:pt>
                <c:pt idx="644">
                  <c:v>1437260.41599404</c:v>
                </c:pt>
                <c:pt idx="645">
                  <c:v>1437159.6622009</c:v>
                </c:pt>
                <c:pt idx="646">
                  <c:v>1437269.64004176</c:v>
                </c:pt>
                <c:pt idx="647">
                  <c:v>1437213.7670311</c:v>
                </c:pt>
                <c:pt idx="648">
                  <c:v>1437272.50532038</c:v>
                </c:pt>
                <c:pt idx="649">
                  <c:v>1437054.04155555</c:v>
                </c:pt>
                <c:pt idx="650">
                  <c:v>1437216.09112407</c:v>
                </c:pt>
                <c:pt idx="651">
                  <c:v>1437339.49075694</c:v>
                </c:pt>
                <c:pt idx="652">
                  <c:v>1437229.00196834</c:v>
                </c:pt>
                <c:pt idx="653">
                  <c:v>1437152.29068847</c:v>
                </c:pt>
                <c:pt idx="654">
                  <c:v>1437188.2830261</c:v>
                </c:pt>
                <c:pt idx="655">
                  <c:v>1437387.3431546</c:v>
                </c:pt>
                <c:pt idx="656">
                  <c:v>1437205.81305626</c:v>
                </c:pt>
                <c:pt idx="657">
                  <c:v>1437061.18658388</c:v>
                </c:pt>
                <c:pt idx="658">
                  <c:v>1437215.37468056</c:v>
                </c:pt>
                <c:pt idx="659">
                  <c:v>1437228.2267117</c:v>
                </c:pt>
                <c:pt idx="660">
                  <c:v>1437189.80639891</c:v>
                </c:pt>
                <c:pt idx="661">
                  <c:v>1437251.62962684</c:v>
                </c:pt>
                <c:pt idx="662">
                  <c:v>1437247.78218002</c:v>
                </c:pt>
                <c:pt idx="663">
                  <c:v>1437215.47613647</c:v>
                </c:pt>
                <c:pt idx="664">
                  <c:v>1437210.22045221</c:v>
                </c:pt>
                <c:pt idx="665">
                  <c:v>1437186.69984539</c:v>
                </c:pt>
                <c:pt idx="666">
                  <c:v>1437259.29049337</c:v>
                </c:pt>
                <c:pt idx="667">
                  <c:v>1437194.19025133</c:v>
                </c:pt>
                <c:pt idx="668">
                  <c:v>1437114.19767363</c:v>
                </c:pt>
                <c:pt idx="669">
                  <c:v>1437211.96287276</c:v>
                </c:pt>
                <c:pt idx="670">
                  <c:v>1437288.43105441</c:v>
                </c:pt>
                <c:pt idx="671">
                  <c:v>1437191.05073258</c:v>
                </c:pt>
                <c:pt idx="672">
                  <c:v>1437221.31190242</c:v>
                </c:pt>
                <c:pt idx="673">
                  <c:v>1437209.20043674</c:v>
                </c:pt>
                <c:pt idx="674">
                  <c:v>1437144.69505369</c:v>
                </c:pt>
                <c:pt idx="675">
                  <c:v>1437119.67483074</c:v>
                </c:pt>
                <c:pt idx="676">
                  <c:v>1437169.74720222</c:v>
                </c:pt>
                <c:pt idx="677">
                  <c:v>1437173.27419865</c:v>
                </c:pt>
                <c:pt idx="678">
                  <c:v>1437214.28526587</c:v>
                </c:pt>
                <c:pt idx="679">
                  <c:v>1437175.2652177</c:v>
                </c:pt>
                <c:pt idx="680">
                  <c:v>1437104.27763131</c:v>
                </c:pt>
                <c:pt idx="681">
                  <c:v>1437075.9787507</c:v>
                </c:pt>
                <c:pt idx="682">
                  <c:v>1437042.06755651</c:v>
                </c:pt>
                <c:pt idx="683">
                  <c:v>1437187.60033477</c:v>
                </c:pt>
                <c:pt idx="684">
                  <c:v>1437165.22522862</c:v>
                </c:pt>
                <c:pt idx="685">
                  <c:v>1437171.30330916</c:v>
                </c:pt>
                <c:pt idx="686">
                  <c:v>1437191.67559243</c:v>
                </c:pt>
                <c:pt idx="687">
                  <c:v>1437220.85103559</c:v>
                </c:pt>
                <c:pt idx="688">
                  <c:v>1437195.29824492</c:v>
                </c:pt>
                <c:pt idx="689">
                  <c:v>1437236.61283751</c:v>
                </c:pt>
                <c:pt idx="690">
                  <c:v>1437258.4793041</c:v>
                </c:pt>
                <c:pt idx="691">
                  <c:v>1437226.57425227</c:v>
                </c:pt>
                <c:pt idx="692">
                  <c:v>1437213.86174701</c:v>
                </c:pt>
                <c:pt idx="693">
                  <c:v>1437275.94980604</c:v>
                </c:pt>
                <c:pt idx="694">
                  <c:v>1437234.93122068</c:v>
                </c:pt>
                <c:pt idx="695">
                  <c:v>1437260.76579489</c:v>
                </c:pt>
                <c:pt idx="696">
                  <c:v>1437269.30530789</c:v>
                </c:pt>
                <c:pt idx="697">
                  <c:v>1437204.78274131</c:v>
                </c:pt>
                <c:pt idx="698">
                  <c:v>1437318.98830344</c:v>
                </c:pt>
                <c:pt idx="699">
                  <c:v>1437298.01876457</c:v>
                </c:pt>
                <c:pt idx="700">
                  <c:v>1437321.89312856</c:v>
                </c:pt>
                <c:pt idx="701">
                  <c:v>1437293.79155445</c:v>
                </c:pt>
                <c:pt idx="702">
                  <c:v>1437322.45488193</c:v>
                </c:pt>
                <c:pt idx="703">
                  <c:v>1437273.92784923</c:v>
                </c:pt>
                <c:pt idx="704">
                  <c:v>1437259.29033794</c:v>
                </c:pt>
                <c:pt idx="705">
                  <c:v>1437330.52374449</c:v>
                </c:pt>
                <c:pt idx="706">
                  <c:v>1437361.66662083</c:v>
                </c:pt>
                <c:pt idx="707">
                  <c:v>1437377.43175236</c:v>
                </c:pt>
                <c:pt idx="708">
                  <c:v>1437424.40039989</c:v>
                </c:pt>
                <c:pt idx="709">
                  <c:v>1437369.64815448</c:v>
                </c:pt>
                <c:pt idx="710">
                  <c:v>1437358.0207159</c:v>
                </c:pt>
                <c:pt idx="711">
                  <c:v>1437367.70991693</c:v>
                </c:pt>
                <c:pt idx="712">
                  <c:v>1437459.84189377</c:v>
                </c:pt>
                <c:pt idx="713">
                  <c:v>1437409.81711563</c:v>
                </c:pt>
                <c:pt idx="714">
                  <c:v>1437345.98162461</c:v>
                </c:pt>
                <c:pt idx="715">
                  <c:v>1437297.71719997</c:v>
                </c:pt>
                <c:pt idx="716">
                  <c:v>1437283.96107894</c:v>
                </c:pt>
                <c:pt idx="717">
                  <c:v>1437269.18681561</c:v>
                </c:pt>
                <c:pt idx="718">
                  <c:v>1437247.62490962</c:v>
                </c:pt>
                <c:pt idx="719">
                  <c:v>1437290.83234996</c:v>
                </c:pt>
                <c:pt idx="720">
                  <c:v>1437323.11171991</c:v>
                </c:pt>
                <c:pt idx="721">
                  <c:v>1437276.92026255</c:v>
                </c:pt>
                <c:pt idx="722">
                  <c:v>1437238.12370571</c:v>
                </c:pt>
                <c:pt idx="723">
                  <c:v>1437291.68210669</c:v>
                </c:pt>
                <c:pt idx="724">
                  <c:v>1437247.52393516</c:v>
                </c:pt>
                <c:pt idx="725">
                  <c:v>1437285.56875574</c:v>
                </c:pt>
                <c:pt idx="726">
                  <c:v>1437207.67812739</c:v>
                </c:pt>
                <c:pt idx="727">
                  <c:v>1437270.93947486</c:v>
                </c:pt>
                <c:pt idx="728">
                  <c:v>1437179.30631946</c:v>
                </c:pt>
                <c:pt idx="729">
                  <c:v>1437313.12695627</c:v>
                </c:pt>
                <c:pt idx="730">
                  <c:v>1437337.46314802</c:v>
                </c:pt>
                <c:pt idx="731">
                  <c:v>1437312.60003779</c:v>
                </c:pt>
                <c:pt idx="732">
                  <c:v>1437289.17903766</c:v>
                </c:pt>
                <c:pt idx="733">
                  <c:v>1437358.16593291</c:v>
                </c:pt>
                <c:pt idx="734">
                  <c:v>1437310.82417865</c:v>
                </c:pt>
                <c:pt idx="735">
                  <c:v>1437291.54683383</c:v>
                </c:pt>
                <c:pt idx="736">
                  <c:v>1437342.77669754</c:v>
                </c:pt>
                <c:pt idx="737">
                  <c:v>1437339.75340348</c:v>
                </c:pt>
                <c:pt idx="738">
                  <c:v>1437260.97261603</c:v>
                </c:pt>
                <c:pt idx="739">
                  <c:v>1437343.26523631</c:v>
                </c:pt>
                <c:pt idx="740">
                  <c:v>1437374.22690215</c:v>
                </c:pt>
                <c:pt idx="741">
                  <c:v>1437354.71982322</c:v>
                </c:pt>
                <c:pt idx="742">
                  <c:v>1437383.84691373</c:v>
                </c:pt>
                <c:pt idx="743">
                  <c:v>1437324.04485677</c:v>
                </c:pt>
                <c:pt idx="744">
                  <c:v>1437356.53842635</c:v>
                </c:pt>
                <c:pt idx="745">
                  <c:v>1437334.0287089</c:v>
                </c:pt>
                <c:pt idx="746">
                  <c:v>1437302.05191424</c:v>
                </c:pt>
                <c:pt idx="747">
                  <c:v>1437285.82933809</c:v>
                </c:pt>
                <c:pt idx="748">
                  <c:v>1437293.34666868</c:v>
                </c:pt>
                <c:pt idx="749">
                  <c:v>1437238.75814321</c:v>
                </c:pt>
                <c:pt idx="750">
                  <c:v>1437225.10845833</c:v>
                </c:pt>
                <c:pt idx="751">
                  <c:v>1437258.2548605</c:v>
                </c:pt>
                <c:pt idx="752">
                  <c:v>1437304.08497559</c:v>
                </c:pt>
                <c:pt idx="753">
                  <c:v>1437295.88892926</c:v>
                </c:pt>
                <c:pt idx="754">
                  <c:v>1437289.7616298</c:v>
                </c:pt>
                <c:pt idx="755">
                  <c:v>1437286.7662511</c:v>
                </c:pt>
                <c:pt idx="756">
                  <c:v>1437293.99459795</c:v>
                </c:pt>
                <c:pt idx="757">
                  <c:v>1437270.9602747</c:v>
                </c:pt>
                <c:pt idx="758">
                  <c:v>1437287.27861355</c:v>
                </c:pt>
                <c:pt idx="759">
                  <c:v>1437249.65488419</c:v>
                </c:pt>
                <c:pt idx="760">
                  <c:v>1437247.0910495</c:v>
                </c:pt>
                <c:pt idx="761">
                  <c:v>1437268.71543387</c:v>
                </c:pt>
                <c:pt idx="762">
                  <c:v>1437251.08239384</c:v>
                </c:pt>
                <c:pt idx="763">
                  <c:v>1437260.42602944</c:v>
                </c:pt>
                <c:pt idx="764">
                  <c:v>1437267.47254986</c:v>
                </c:pt>
                <c:pt idx="765">
                  <c:v>1437291.9715473</c:v>
                </c:pt>
                <c:pt idx="766">
                  <c:v>1437247.77988707</c:v>
                </c:pt>
                <c:pt idx="767">
                  <c:v>1437261.53066371</c:v>
                </c:pt>
                <c:pt idx="768">
                  <c:v>1437272.2676518</c:v>
                </c:pt>
                <c:pt idx="769">
                  <c:v>1437270.26428035</c:v>
                </c:pt>
                <c:pt idx="770">
                  <c:v>1437282.32540906</c:v>
                </c:pt>
                <c:pt idx="771">
                  <c:v>1437247.20670614</c:v>
                </c:pt>
                <c:pt idx="772">
                  <c:v>1437278.74797717</c:v>
                </c:pt>
                <c:pt idx="773">
                  <c:v>1437331.69621445</c:v>
                </c:pt>
                <c:pt idx="774">
                  <c:v>1437303.24420319</c:v>
                </c:pt>
                <c:pt idx="775">
                  <c:v>1437328.46899111</c:v>
                </c:pt>
                <c:pt idx="776">
                  <c:v>1437328.13551514</c:v>
                </c:pt>
                <c:pt idx="777">
                  <c:v>1437345.01852895</c:v>
                </c:pt>
                <c:pt idx="778">
                  <c:v>1437323.90740464</c:v>
                </c:pt>
                <c:pt idx="779">
                  <c:v>1437311.07394273</c:v>
                </c:pt>
                <c:pt idx="780">
                  <c:v>1437313.70885506</c:v>
                </c:pt>
                <c:pt idx="781">
                  <c:v>1437319.70452056</c:v>
                </c:pt>
                <c:pt idx="782">
                  <c:v>1437298.44758641</c:v>
                </c:pt>
                <c:pt idx="783">
                  <c:v>1437255.00144944</c:v>
                </c:pt>
                <c:pt idx="784">
                  <c:v>1437294.29023551</c:v>
                </c:pt>
                <c:pt idx="785">
                  <c:v>1437294.51905696</c:v>
                </c:pt>
                <c:pt idx="786">
                  <c:v>1437289.95202832</c:v>
                </c:pt>
                <c:pt idx="787">
                  <c:v>1437305.59782721</c:v>
                </c:pt>
                <c:pt idx="788">
                  <c:v>1437324.39084499</c:v>
                </c:pt>
                <c:pt idx="789">
                  <c:v>1437307.57969607</c:v>
                </c:pt>
                <c:pt idx="790">
                  <c:v>1437309.44049459</c:v>
                </c:pt>
                <c:pt idx="791">
                  <c:v>1437348.58643929</c:v>
                </c:pt>
                <c:pt idx="792">
                  <c:v>1437303.75170748</c:v>
                </c:pt>
                <c:pt idx="793">
                  <c:v>1437310.79008961</c:v>
                </c:pt>
                <c:pt idx="794">
                  <c:v>1437288.71644893</c:v>
                </c:pt>
                <c:pt idx="795">
                  <c:v>1437305.58107099</c:v>
                </c:pt>
                <c:pt idx="796">
                  <c:v>1437296.3712777</c:v>
                </c:pt>
                <c:pt idx="797">
                  <c:v>1437321.98893374</c:v>
                </c:pt>
                <c:pt idx="798">
                  <c:v>1437309.73530956</c:v>
                </c:pt>
                <c:pt idx="799">
                  <c:v>1437263.00610521</c:v>
                </c:pt>
                <c:pt idx="800">
                  <c:v>1437312.65468996</c:v>
                </c:pt>
                <c:pt idx="801">
                  <c:v>1437347.7084877</c:v>
                </c:pt>
                <c:pt idx="802">
                  <c:v>1437296.68864393</c:v>
                </c:pt>
                <c:pt idx="803">
                  <c:v>1437287.05404972</c:v>
                </c:pt>
                <c:pt idx="804">
                  <c:v>1437314.86612761</c:v>
                </c:pt>
                <c:pt idx="805">
                  <c:v>1437257.72892383</c:v>
                </c:pt>
                <c:pt idx="806">
                  <c:v>1437319.60533491</c:v>
                </c:pt>
                <c:pt idx="807">
                  <c:v>1437310.84744256</c:v>
                </c:pt>
                <c:pt idx="808">
                  <c:v>1437302.68140858</c:v>
                </c:pt>
                <c:pt idx="809">
                  <c:v>1437279.63004942</c:v>
                </c:pt>
                <c:pt idx="810">
                  <c:v>1437317.40067299</c:v>
                </c:pt>
                <c:pt idx="811">
                  <c:v>1437291.51494928</c:v>
                </c:pt>
                <c:pt idx="812">
                  <c:v>1437304.60615904</c:v>
                </c:pt>
                <c:pt idx="813">
                  <c:v>1437303.00049612</c:v>
                </c:pt>
                <c:pt idx="814">
                  <c:v>1437320.03018108</c:v>
                </c:pt>
                <c:pt idx="815">
                  <c:v>1437313.32637478</c:v>
                </c:pt>
                <c:pt idx="816">
                  <c:v>1437294.34091729</c:v>
                </c:pt>
                <c:pt idx="817">
                  <c:v>1437304.40092761</c:v>
                </c:pt>
                <c:pt idx="818">
                  <c:v>1437297.12339741</c:v>
                </c:pt>
                <c:pt idx="819">
                  <c:v>1437316.03343401</c:v>
                </c:pt>
                <c:pt idx="820">
                  <c:v>1437301.79284289</c:v>
                </c:pt>
                <c:pt idx="821">
                  <c:v>1437308.75352524</c:v>
                </c:pt>
                <c:pt idx="822">
                  <c:v>1437328.32883866</c:v>
                </c:pt>
                <c:pt idx="823">
                  <c:v>1437324.96798128</c:v>
                </c:pt>
                <c:pt idx="824">
                  <c:v>1437299.52911629</c:v>
                </c:pt>
                <c:pt idx="825">
                  <c:v>1437327.46055061</c:v>
                </c:pt>
                <c:pt idx="826">
                  <c:v>1437319.17312335</c:v>
                </c:pt>
                <c:pt idx="827">
                  <c:v>1437309.45451319</c:v>
                </c:pt>
                <c:pt idx="828">
                  <c:v>1437316.2272952</c:v>
                </c:pt>
                <c:pt idx="829">
                  <c:v>1437314.85813511</c:v>
                </c:pt>
                <c:pt idx="830">
                  <c:v>1437319.45861574</c:v>
                </c:pt>
                <c:pt idx="831">
                  <c:v>1437325.09156884</c:v>
                </c:pt>
                <c:pt idx="832">
                  <c:v>1437304.6559784</c:v>
                </c:pt>
                <c:pt idx="833">
                  <c:v>1437306.30725811</c:v>
                </c:pt>
                <c:pt idx="834">
                  <c:v>1437316.27033431</c:v>
                </c:pt>
                <c:pt idx="835">
                  <c:v>1437320.86596407</c:v>
                </c:pt>
                <c:pt idx="836">
                  <c:v>1437322.76894492</c:v>
                </c:pt>
                <c:pt idx="837">
                  <c:v>1437309.81856416</c:v>
                </c:pt>
                <c:pt idx="838">
                  <c:v>1437310.84173131</c:v>
                </c:pt>
                <c:pt idx="839">
                  <c:v>1437314.42205152</c:v>
                </c:pt>
                <c:pt idx="840">
                  <c:v>1437295.27033578</c:v>
                </c:pt>
                <c:pt idx="841">
                  <c:v>1437293.90052379</c:v>
                </c:pt>
                <c:pt idx="842">
                  <c:v>1437297.2287934</c:v>
                </c:pt>
                <c:pt idx="843">
                  <c:v>1437296.38281479</c:v>
                </c:pt>
                <c:pt idx="844">
                  <c:v>1437307.21917747</c:v>
                </c:pt>
                <c:pt idx="845">
                  <c:v>1437309.16041796</c:v>
                </c:pt>
                <c:pt idx="846">
                  <c:v>1437302.03988033</c:v>
                </c:pt>
                <c:pt idx="847">
                  <c:v>1437303.68951401</c:v>
                </c:pt>
                <c:pt idx="848">
                  <c:v>1437283.66694022</c:v>
                </c:pt>
                <c:pt idx="849">
                  <c:v>1437305.15309819</c:v>
                </c:pt>
                <c:pt idx="850">
                  <c:v>1437315.90910545</c:v>
                </c:pt>
                <c:pt idx="851">
                  <c:v>1437310.58348386</c:v>
                </c:pt>
                <c:pt idx="852">
                  <c:v>1437286.21180806</c:v>
                </c:pt>
                <c:pt idx="853">
                  <c:v>1437322.10089687</c:v>
                </c:pt>
                <c:pt idx="854">
                  <c:v>1437290.04314386</c:v>
                </c:pt>
                <c:pt idx="855">
                  <c:v>1437307.63642875</c:v>
                </c:pt>
                <c:pt idx="856">
                  <c:v>1437313.72952425</c:v>
                </c:pt>
                <c:pt idx="857">
                  <c:v>1437317.77671314</c:v>
                </c:pt>
                <c:pt idx="858">
                  <c:v>1437299.29127346</c:v>
                </c:pt>
                <c:pt idx="859">
                  <c:v>1437322.45815768</c:v>
                </c:pt>
                <c:pt idx="860">
                  <c:v>1437307.61336908</c:v>
                </c:pt>
                <c:pt idx="861">
                  <c:v>1437308.31107143</c:v>
                </c:pt>
                <c:pt idx="862">
                  <c:v>1437312.71244894</c:v>
                </c:pt>
                <c:pt idx="863">
                  <c:v>1437311.6793095</c:v>
                </c:pt>
                <c:pt idx="864">
                  <c:v>1437324.69965997</c:v>
                </c:pt>
                <c:pt idx="865">
                  <c:v>1437327.50622871</c:v>
                </c:pt>
                <c:pt idx="866">
                  <c:v>1437330.4038546</c:v>
                </c:pt>
                <c:pt idx="867">
                  <c:v>1437334.98782457</c:v>
                </c:pt>
                <c:pt idx="868">
                  <c:v>1437326.33867635</c:v>
                </c:pt>
                <c:pt idx="869">
                  <c:v>1437331.71814973</c:v>
                </c:pt>
                <c:pt idx="870">
                  <c:v>1437328.76102805</c:v>
                </c:pt>
                <c:pt idx="871">
                  <c:v>1437326.56759828</c:v>
                </c:pt>
                <c:pt idx="872">
                  <c:v>1437337.23564514</c:v>
                </c:pt>
                <c:pt idx="873">
                  <c:v>1437323.1536976</c:v>
                </c:pt>
                <c:pt idx="874">
                  <c:v>1437325.71407231</c:v>
                </c:pt>
                <c:pt idx="875">
                  <c:v>1437332.35235464</c:v>
                </c:pt>
                <c:pt idx="876">
                  <c:v>1437331.03910698</c:v>
                </c:pt>
                <c:pt idx="877">
                  <c:v>1437325.33730643</c:v>
                </c:pt>
                <c:pt idx="878">
                  <c:v>1437302.96097589</c:v>
                </c:pt>
                <c:pt idx="879">
                  <c:v>1437319.41967856</c:v>
                </c:pt>
                <c:pt idx="880">
                  <c:v>1437296.96439363</c:v>
                </c:pt>
                <c:pt idx="881">
                  <c:v>1437316.88990233</c:v>
                </c:pt>
                <c:pt idx="882">
                  <c:v>1437310.11097722</c:v>
                </c:pt>
                <c:pt idx="883">
                  <c:v>1437308.93922983</c:v>
                </c:pt>
                <c:pt idx="884">
                  <c:v>1437309.03344692</c:v>
                </c:pt>
                <c:pt idx="885">
                  <c:v>1437298.06686046</c:v>
                </c:pt>
                <c:pt idx="886">
                  <c:v>1437308.49927409</c:v>
                </c:pt>
                <c:pt idx="887">
                  <c:v>1437302.44963988</c:v>
                </c:pt>
                <c:pt idx="888">
                  <c:v>1437302.34707467</c:v>
                </c:pt>
                <c:pt idx="889">
                  <c:v>1437295.06411519</c:v>
                </c:pt>
                <c:pt idx="890">
                  <c:v>1437275.41571951</c:v>
                </c:pt>
                <c:pt idx="891">
                  <c:v>1437303.17599673</c:v>
                </c:pt>
                <c:pt idx="892">
                  <c:v>1437299.82756793</c:v>
                </c:pt>
                <c:pt idx="893">
                  <c:v>1437299.56087727</c:v>
                </c:pt>
                <c:pt idx="894">
                  <c:v>1437301.1419757</c:v>
                </c:pt>
                <c:pt idx="895">
                  <c:v>1437304.19848438</c:v>
                </c:pt>
                <c:pt idx="896">
                  <c:v>1437302.13090905</c:v>
                </c:pt>
                <c:pt idx="897">
                  <c:v>1437292.94041192</c:v>
                </c:pt>
                <c:pt idx="898">
                  <c:v>1437306.42965104</c:v>
                </c:pt>
                <c:pt idx="899">
                  <c:v>1437299.98028948</c:v>
                </c:pt>
                <c:pt idx="900">
                  <c:v>1437288.8908096</c:v>
                </c:pt>
                <c:pt idx="901">
                  <c:v>1437290.64272688</c:v>
                </c:pt>
                <c:pt idx="902">
                  <c:v>1437287.98959169</c:v>
                </c:pt>
                <c:pt idx="903">
                  <c:v>1437280.04556419</c:v>
                </c:pt>
                <c:pt idx="904">
                  <c:v>1437264.46640185</c:v>
                </c:pt>
                <c:pt idx="905">
                  <c:v>1437286.53813215</c:v>
                </c:pt>
                <c:pt idx="906">
                  <c:v>1437286.8939978</c:v>
                </c:pt>
                <c:pt idx="907">
                  <c:v>1437293.90833698</c:v>
                </c:pt>
                <c:pt idx="908">
                  <c:v>1437302.42059677</c:v>
                </c:pt>
                <c:pt idx="909">
                  <c:v>1437288.37086174</c:v>
                </c:pt>
                <c:pt idx="910">
                  <c:v>1437279.2352743</c:v>
                </c:pt>
                <c:pt idx="911">
                  <c:v>1437285.64060137</c:v>
                </c:pt>
                <c:pt idx="912">
                  <c:v>1437279.12426108</c:v>
                </c:pt>
                <c:pt idx="913">
                  <c:v>1437278.18461557</c:v>
                </c:pt>
                <c:pt idx="914">
                  <c:v>1437281.60041866</c:v>
                </c:pt>
                <c:pt idx="915">
                  <c:v>1437274.19702344</c:v>
                </c:pt>
                <c:pt idx="916">
                  <c:v>1437276.29032216</c:v>
                </c:pt>
                <c:pt idx="917">
                  <c:v>1437277.63574205</c:v>
                </c:pt>
                <c:pt idx="918">
                  <c:v>1437274.27980673</c:v>
                </c:pt>
                <c:pt idx="919">
                  <c:v>1437286.90257954</c:v>
                </c:pt>
                <c:pt idx="920">
                  <c:v>1437292.76596942</c:v>
                </c:pt>
                <c:pt idx="921">
                  <c:v>1437281.65321852</c:v>
                </c:pt>
                <c:pt idx="922">
                  <c:v>1437279.56624175</c:v>
                </c:pt>
                <c:pt idx="923">
                  <c:v>1437287.76119547</c:v>
                </c:pt>
                <c:pt idx="924">
                  <c:v>1437286.64938636</c:v>
                </c:pt>
                <c:pt idx="925">
                  <c:v>1437282.62128382</c:v>
                </c:pt>
                <c:pt idx="926">
                  <c:v>1437278.57945916</c:v>
                </c:pt>
                <c:pt idx="927">
                  <c:v>1437283.55125761</c:v>
                </c:pt>
                <c:pt idx="928">
                  <c:v>1437285.30883914</c:v>
                </c:pt>
                <c:pt idx="929">
                  <c:v>1437288.78876919</c:v>
                </c:pt>
                <c:pt idx="930">
                  <c:v>1437288.2568212</c:v>
                </c:pt>
                <c:pt idx="931">
                  <c:v>1437288.73471673</c:v>
                </c:pt>
                <c:pt idx="932">
                  <c:v>1437288.25926207</c:v>
                </c:pt>
                <c:pt idx="933">
                  <c:v>1437282.99170352</c:v>
                </c:pt>
                <c:pt idx="934">
                  <c:v>1437282.80082474</c:v>
                </c:pt>
                <c:pt idx="935">
                  <c:v>1437283.17323883</c:v>
                </c:pt>
                <c:pt idx="936">
                  <c:v>1437278.41301344</c:v>
                </c:pt>
                <c:pt idx="937">
                  <c:v>1437295.02420769</c:v>
                </c:pt>
                <c:pt idx="938">
                  <c:v>1437298.69969063</c:v>
                </c:pt>
                <c:pt idx="939">
                  <c:v>1437301.85012584</c:v>
                </c:pt>
                <c:pt idx="940">
                  <c:v>1437304.92397335</c:v>
                </c:pt>
                <c:pt idx="941">
                  <c:v>1437299.80470758</c:v>
                </c:pt>
                <c:pt idx="942">
                  <c:v>1437296.57747005</c:v>
                </c:pt>
                <c:pt idx="943">
                  <c:v>1437303.86838466</c:v>
                </c:pt>
                <c:pt idx="944">
                  <c:v>1437303.8759542</c:v>
                </c:pt>
                <c:pt idx="945">
                  <c:v>1437303.5384682</c:v>
                </c:pt>
                <c:pt idx="946">
                  <c:v>1437306.95271292</c:v>
                </c:pt>
                <c:pt idx="947">
                  <c:v>1437293.60421522</c:v>
                </c:pt>
                <c:pt idx="948">
                  <c:v>1437306.84557661</c:v>
                </c:pt>
                <c:pt idx="949">
                  <c:v>1437299.7218189</c:v>
                </c:pt>
                <c:pt idx="950">
                  <c:v>1437298.28121457</c:v>
                </c:pt>
                <c:pt idx="951">
                  <c:v>1437309.74465221</c:v>
                </c:pt>
                <c:pt idx="952">
                  <c:v>1437306.67181741</c:v>
                </c:pt>
                <c:pt idx="953">
                  <c:v>1437314.23148172</c:v>
                </c:pt>
                <c:pt idx="954">
                  <c:v>1437311.71690872</c:v>
                </c:pt>
                <c:pt idx="955">
                  <c:v>1437306.75909447</c:v>
                </c:pt>
                <c:pt idx="956">
                  <c:v>1437307.40583054</c:v>
                </c:pt>
                <c:pt idx="957">
                  <c:v>1437313.64909104</c:v>
                </c:pt>
                <c:pt idx="958">
                  <c:v>1437317.65115021</c:v>
                </c:pt>
                <c:pt idx="959">
                  <c:v>1437314.45332468</c:v>
                </c:pt>
                <c:pt idx="960">
                  <c:v>1437316.32574944</c:v>
                </c:pt>
                <c:pt idx="961">
                  <c:v>1437314.46692483</c:v>
                </c:pt>
                <c:pt idx="962">
                  <c:v>1437312.1046497</c:v>
                </c:pt>
                <c:pt idx="963">
                  <c:v>1437311.37460965</c:v>
                </c:pt>
                <c:pt idx="964">
                  <c:v>1437313.0568373</c:v>
                </c:pt>
                <c:pt idx="965">
                  <c:v>1437316.63920767</c:v>
                </c:pt>
                <c:pt idx="966">
                  <c:v>1437315.07756656</c:v>
                </c:pt>
                <c:pt idx="967">
                  <c:v>1437311.32799581</c:v>
                </c:pt>
                <c:pt idx="968">
                  <c:v>1437313.0897073</c:v>
                </c:pt>
                <c:pt idx="969">
                  <c:v>1437299.35348492</c:v>
                </c:pt>
                <c:pt idx="970">
                  <c:v>1437310.41723785</c:v>
                </c:pt>
                <c:pt idx="971">
                  <c:v>1437314.65184246</c:v>
                </c:pt>
                <c:pt idx="972">
                  <c:v>1437309.4569276</c:v>
                </c:pt>
                <c:pt idx="973">
                  <c:v>1437314.24846649</c:v>
                </c:pt>
                <c:pt idx="974">
                  <c:v>1437314.33840223</c:v>
                </c:pt>
                <c:pt idx="975">
                  <c:v>1437302.36084589</c:v>
                </c:pt>
                <c:pt idx="976">
                  <c:v>1437310.09200477</c:v>
                </c:pt>
                <c:pt idx="977">
                  <c:v>1437306.8478614</c:v>
                </c:pt>
                <c:pt idx="978">
                  <c:v>1437315.43381662</c:v>
                </c:pt>
                <c:pt idx="979">
                  <c:v>1437315.82564674</c:v>
                </c:pt>
                <c:pt idx="980">
                  <c:v>1437305.80259371</c:v>
                </c:pt>
                <c:pt idx="981">
                  <c:v>1437318.31176112</c:v>
                </c:pt>
                <c:pt idx="982">
                  <c:v>1437312.93891468</c:v>
                </c:pt>
                <c:pt idx="983">
                  <c:v>1437305.0108661</c:v>
                </c:pt>
                <c:pt idx="984">
                  <c:v>1437299.75675769</c:v>
                </c:pt>
                <c:pt idx="985">
                  <c:v>1437305.0127801</c:v>
                </c:pt>
                <c:pt idx="986">
                  <c:v>1437308.06426698</c:v>
                </c:pt>
                <c:pt idx="987">
                  <c:v>1437297.26634254</c:v>
                </c:pt>
                <c:pt idx="988">
                  <c:v>1437303.76091179</c:v>
                </c:pt>
                <c:pt idx="989">
                  <c:v>1437303.53553796</c:v>
                </c:pt>
                <c:pt idx="990">
                  <c:v>1437303.30083258</c:v>
                </c:pt>
                <c:pt idx="991">
                  <c:v>1437305.77793165</c:v>
                </c:pt>
                <c:pt idx="992">
                  <c:v>1437300.19475751</c:v>
                </c:pt>
                <c:pt idx="993">
                  <c:v>1437306.81974378</c:v>
                </c:pt>
                <c:pt idx="994">
                  <c:v>1437302.96892139</c:v>
                </c:pt>
                <c:pt idx="995">
                  <c:v>1437310.41334994</c:v>
                </c:pt>
                <c:pt idx="996">
                  <c:v>1437305.45765313</c:v>
                </c:pt>
                <c:pt idx="997">
                  <c:v>1437306.75900198</c:v>
                </c:pt>
                <c:pt idx="998">
                  <c:v>1437304.00092044</c:v>
                </c:pt>
                <c:pt idx="999">
                  <c:v>1437301.45027534</c:v>
                </c:pt>
                <c:pt idx="1000">
                  <c:v>1437310.96940508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1499611.17775271</c:v>
                </c:pt>
                <c:pt idx="1">
                  <c:v>4683525.31719899</c:v>
                </c:pt>
                <c:pt idx="2">
                  <c:v>4361667.41381523</c:v>
                </c:pt>
                <c:pt idx="3">
                  <c:v>4146346.59943842</c:v>
                </c:pt>
                <c:pt idx="4">
                  <c:v>4085434.4583065</c:v>
                </c:pt>
                <c:pt idx="5">
                  <c:v>3998644.83140477</c:v>
                </c:pt>
                <c:pt idx="6">
                  <c:v>3955894.95021734</c:v>
                </c:pt>
                <c:pt idx="7">
                  <c:v>3883099.55736776</c:v>
                </c:pt>
                <c:pt idx="8">
                  <c:v>3848907.07018578</c:v>
                </c:pt>
                <c:pt idx="9">
                  <c:v>3783417.30049378</c:v>
                </c:pt>
                <c:pt idx="10">
                  <c:v>3754286.00060716</c:v>
                </c:pt>
                <c:pt idx="11">
                  <c:v>3693444.08677591</c:v>
                </c:pt>
                <c:pt idx="12">
                  <c:v>3667626.52544186</c:v>
                </c:pt>
                <c:pt idx="13">
                  <c:v>3609945.47681287</c:v>
                </c:pt>
                <c:pt idx="14">
                  <c:v>3586461.19807224</c:v>
                </c:pt>
                <c:pt idx="15">
                  <c:v>3531051.7033929</c:v>
                </c:pt>
                <c:pt idx="16">
                  <c:v>3509364.79605822</c:v>
                </c:pt>
                <c:pt idx="17">
                  <c:v>3455947.62358212</c:v>
                </c:pt>
                <c:pt idx="18">
                  <c:v>3435626.52115074</c:v>
                </c:pt>
                <c:pt idx="19">
                  <c:v>3383740.23241395</c:v>
                </c:pt>
                <c:pt idx="20">
                  <c:v>3364467.11057902</c:v>
                </c:pt>
                <c:pt idx="21">
                  <c:v>3313722.56636282</c:v>
                </c:pt>
                <c:pt idx="22">
                  <c:v>3295357.919935</c:v>
                </c:pt>
                <c:pt idx="23">
                  <c:v>3245817.57667677</c:v>
                </c:pt>
                <c:pt idx="24">
                  <c:v>3228230.93910743</c:v>
                </c:pt>
                <c:pt idx="25">
                  <c:v>3179846.76942132</c:v>
                </c:pt>
                <c:pt idx="26">
                  <c:v>3162960.6611212</c:v>
                </c:pt>
                <c:pt idx="27">
                  <c:v>3115780.77190604</c:v>
                </c:pt>
                <c:pt idx="28">
                  <c:v>3099793.69652744</c:v>
                </c:pt>
                <c:pt idx="29">
                  <c:v>3054453.6245873</c:v>
                </c:pt>
                <c:pt idx="30">
                  <c:v>3039263.27845744</c:v>
                </c:pt>
                <c:pt idx="31">
                  <c:v>2995912.16925759</c:v>
                </c:pt>
                <c:pt idx="32">
                  <c:v>2812600.53432616</c:v>
                </c:pt>
                <c:pt idx="33">
                  <c:v>2741015.86983148</c:v>
                </c:pt>
                <c:pt idx="34">
                  <c:v>2692592.36053206</c:v>
                </c:pt>
                <c:pt idx="35">
                  <c:v>2677420.16499941</c:v>
                </c:pt>
                <c:pt idx="36">
                  <c:v>2677472.56736254</c:v>
                </c:pt>
                <c:pt idx="37">
                  <c:v>2645028.56229311</c:v>
                </c:pt>
                <c:pt idx="38">
                  <c:v>2644900.61183143</c:v>
                </c:pt>
                <c:pt idx="39">
                  <c:v>2614260.4036518</c:v>
                </c:pt>
                <c:pt idx="40">
                  <c:v>2614068.13191386</c:v>
                </c:pt>
                <c:pt idx="41">
                  <c:v>2582304.61052132</c:v>
                </c:pt>
                <c:pt idx="42">
                  <c:v>2582069.21824902</c:v>
                </c:pt>
                <c:pt idx="43">
                  <c:v>2549509.36203932</c:v>
                </c:pt>
                <c:pt idx="44">
                  <c:v>2549239.90752593</c:v>
                </c:pt>
                <c:pt idx="45">
                  <c:v>2516166.30616381</c:v>
                </c:pt>
                <c:pt idx="46">
                  <c:v>2515869.76725</c:v>
                </c:pt>
                <c:pt idx="47">
                  <c:v>2482501.32013712</c:v>
                </c:pt>
                <c:pt idx="48">
                  <c:v>2482167.35093646</c:v>
                </c:pt>
                <c:pt idx="49">
                  <c:v>2448679.92716211</c:v>
                </c:pt>
                <c:pt idx="50">
                  <c:v>2448308.58668059</c:v>
                </c:pt>
                <c:pt idx="51">
                  <c:v>2414870.38659685</c:v>
                </c:pt>
                <c:pt idx="52">
                  <c:v>2414471.10399001</c:v>
                </c:pt>
                <c:pt idx="53">
                  <c:v>2381222.76257743</c:v>
                </c:pt>
                <c:pt idx="54">
                  <c:v>2380794.30973027</c:v>
                </c:pt>
                <c:pt idx="55">
                  <c:v>2347865.86108553</c:v>
                </c:pt>
                <c:pt idx="56">
                  <c:v>2347412.97195211</c:v>
                </c:pt>
                <c:pt idx="57">
                  <c:v>2314932.37540902</c:v>
                </c:pt>
                <c:pt idx="58">
                  <c:v>2314491.50860237</c:v>
                </c:pt>
                <c:pt idx="59">
                  <c:v>2282568.14404312</c:v>
                </c:pt>
                <c:pt idx="60">
                  <c:v>2282110.25461979</c:v>
                </c:pt>
                <c:pt idx="61">
                  <c:v>2250871.50075699</c:v>
                </c:pt>
                <c:pt idx="62">
                  <c:v>2242671.51915801</c:v>
                </c:pt>
                <c:pt idx="63">
                  <c:v>2187501.08067229</c:v>
                </c:pt>
                <c:pt idx="64">
                  <c:v>2147690.45042777</c:v>
                </c:pt>
                <c:pt idx="65">
                  <c:v>2113856.20605861</c:v>
                </c:pt>
                <c:pt idx="66">
                  <c:v>2092540.5177108</c:v>
                </c:pt>
                <c:pt idx="67">
                  <c:v>2084683.08416504</c:v>
                </c:pt>
                <c:pt idx="68">
                  <c:v>2085665.30894103</c:v>
                </c:pt>
                <c:pt idx="69">
                  <c:v>2065568.93226587</c:v>
                </c:pt>
                <c:pt idx="70">
                  <c:v>2065851.32186605</c:v>
                </c:pt>
                <c:pt idx="71">
                  <c:v>2050349.80396764</c:v>
                </c:pt>
                <c:pt idx="72">
                  <c:v>2050815.27331212</c:v>
                </c:pt>
                <c:pt idx="73">
                  <c:v>2034998.9400985</c:v>
                </c:pt>
                <c:pt idx="74">
                  <c:v>2035576.36839062</c:v>
                </c:pt>
                <c:pt idx="75">
                  <c:v>2019386.717973</c:v>
                </c:pt>
                <c:pt idx="76">
                  <c:v>2020031.55412316</c:v>
                </c:pt>
                <c:pt idx="77">
                  <c:v>2003525.0525312</c:v>
                </c:pt>
                <c:pt idx="78">
                  <c:v>2004208.91922765</c:v>
                </c:pt>
                <c:pt idx="79">
                  <c:v>1987507.80591794</c:v>
                </c:pt>
                <c:pt idx="80">
                  <c:v>1981495.45163558</c:v>
                </c:pt>
                <c:pt idx="81">
                  <c:v>1982156.41723011</c:v>
                </c:pt>
                <c:pt idx="82">
                  <c:v>1966678.37113047</c:v>
                </c:pt>
                <c:pt idx="83">
                  <c:v>1967327.12483702</c:v>
                </c:pt>
                <c:pt idx="84">
                  <c:v>1951024.39303078</c:v>
                </c:pt>
                <c:pt idx="85">
                  <c:v>1935817.43602664</c:v>
                </c:pt>
                <c:pt idx="86">
                  <c:v>1930482.35855368</c:v>
                </c:pt>
                <c:pt idx="87">
                  <c:v>1931058.05986217</c:v>
                </c:pt>
                <c:pt idx="88">
                  <c:v>1916701.7432974</c:v>
                </c:pt>
                <c:pt idx="89">
                  <c:v>1903032.84527854</c:v>
                </c:pt>
                <c:pt idx="90">
                  <c:v>1898578.42819583</c:v>
                </c:pt>
                <c:pt idx="91">
                  <c:v>1899096.69581897</c:v>
                </c:pt>
                <c:pt idx="92">
                  <c:v>1886555.12922882</c:v>
                </c:pt>
                <c:pt idx="93">
                  <c:v>1886221.4651491</c:v>
                </c:pt>
                <c:pt idx="94">
                  <c:v>1860411.88726147</c:v>
                </c:pt>
                <c:pt idx="95">
                  <c:v>1843455.82976041</c:v>
                </c:pt>
                <c:pt idx="96">
                  <c:v>1830936.99021448</c:v>
                </c:pt>
                <c:pt idx="97">
                  <c:v>1812057.34152754</c:v>
                </c:pt>
                <c:pt idx="98">
                  <c:v>1800240.93679128</c:v>
                </c:pt>
                <c:pt idx="99">
                  <c:v>1801072.69153002</c:v>
                </c:pt>
                <c:pt idx="100">
                  <c:v>1795140.25957772</c:v>
                </c:pt>
                <c:pt idx="101">
                  <c:v>1795812.6641398</c:v>
                </c:pt>
                <c:pt idx="102">
                  <c:v>1786520.43736159</c:v>
                </c:pt>
                <c:pt idx="103">
                  <c:v>1779558.21721089</c:v>
                </c:pt>
                <c:pt idx="104">
                  <c:v>1780235.69031563</c:v>
                </c:pt>
                <c:pt idx="105">
                  <c:v>1771499.92627707</c:v>
                </c:pt>
                <c:pt idx="106">
                  <c:v>1769128.75003182</c:v>
                </c:pt>
                <c:pt idx="107">
                  <c:v>1769716.62802511</c:v>
                </c:pt>
                <c:pt idx="108">
                  <c:v>1760376.99349524</c:v>
                </c:pt>
                <c:pt idx="109">
                  <c:v>1750862.1441947</c:v>
                </c:pt>
                <c:pt idx="110">
                  <c:v>1747629.93437433</c:v>
                </c:pt>
                <c:pt idx="111">
                  <c:v>1747410.4018844</c:v>
                </c:pt>
                <c:pt idx="112">
                  <c:v>1737316.07299521</c:v>
                </c:pt>
                <c:pt idx="113">
                  <c:v>1734185.75189764</c:v>
                </c:pt>
                <c:pt idx="114">
                  <c:v>1734525.55599828</c:v>
                </c:pt>
                <c:pt idx="115">
                  <c:v>1725347.32490815</c:v>
                </c:pt>
                <c:pt idx="116">
                  <c:v>1715066.90915751</c:v>
                </c:pt>
                <c:pt idx="117">
                  <c:v>1704979.89357988</c:v>
                </c:pt>
                <c:pt idx="118">
                  <c:v>1701210.43341897</c:v>
                </c:pt>
                <c:pt idx="119">
                  <c:v>1701435.41013972</c:v>
                </c:pt>
                <c:pt idx="120">
                  <c:v>1692563.88031341</c:v>
                </c:pt>
                <c:pt idx="121">
                  <c:v>1683648.31364313</c:v>
                </c:pt>
                <c:pt idx="122">
                  <c:v>1680376.51111785</c:v>
                </c:pt>
                <c:pt idx="123">
                  <c:v>1680468.44642681</c:v>
                </c:pt>
                <c:pt idx="124">
                  <c:v>1673267.68786194</c:v>
                </c:pt>
                <c:pt idx="125">
                  <c:v>1661759.17901391</c:v>
                </c:pt>
                <c:pt idx="126">
                  <c:v>1652519.58643366</c:v>
                </c:pt>
                <c:pt idx="127">
                  <c:v>1643094.37507868</c:v>
                </c:pt>
                <c:pt idx="128">
                  <c:v>1635740.53937038</c:v>
                </c:pt>
                <c:pt idx="129">
                  <c:v>1631077.99166268</c:v>
                </c:pt>
                <c:pt idx="130">
                  <c:v>1628845.91508</c:v>
                </c:pt>
                <c:pt idx="131">
                  <c:v>1629040.67340033</c:v>
                </c:pt>
                <c:pt idx="132">
                  <c:v>1625338.88339159</c:v>
                </c:pt>
                <c:pt idx="133">
                  <c:v>1625164.70801101</c:v>
                </c:pt>
                <c:pt idx="134">
                  <c:v>1618137.0662958</c:v>
                </c:pt>
                <c:pt idx="135">
                  <c:v>1612662.05249331</c:v>
                </c:pt>
                <c:pt idx="136">
                  <c:v>1606760.63762528</c:v>
                </c:pt>
                <c:pt idx="137">
                  <c:v>1602236.25156541</c:v>
                </c:pt>
                <c:pt idx="138">
                  <c:v>1601837.39816839</c:v>
                </c:pt>
                <c:pt idx="139">
                  <c:v>1600088.01385861</c:v>
                </c:pt>
                <c:pt idx="140">
                  <c:v>1599684.10168401</c:v>
                </c:pt>
                <c:pt idx="141">
                  <c:v>1592566.01647297</c:v>
                </c:pt>
                <c:pt idx="142">
                  <c:v>1589466.67221976</c:v>
                </c:pt>
                <c:pt idx="143">
                  <c:v>1589171.6969061</c:v>
                </c:pt>
                <c:pt idx="144">
                  <c:v>1583031.5279622</c:v>
                </c:pt>
                <c:pt idx="145">
                  <c:v>1581365.26961373</c:v>
                </c:pt>
                <c:pt idx="146">
                  <c:v>1580954.2677847</c:v>
                </c:pt>
                <c:pt idx="147">
                  <c:v>1572819.10761154</c:v>
                </c:pt>
                <c:pt idx="148">
                  <c:v>1566806.87844772</c:v>
                </c:pt>
                <c:pt idx="149">
                  <c:v>1563921.59558993</c:v>
                </c:pt>
                <c:pt idx="150">
                  <c:v>1564341.13203434</c:v>
                </c:pt>
                <c:pt idx="151">
                  <c:v>1561864.10412176</c:v>
                </c:pt>
                <c:pt idx="152">
                  <c:v>1561505.31944732</c:v>
                </c:pt>
                <c:pt idx="153">
                  <c:v>1555908.7393236</c:v>
                </c:pt>
                <c:pt idx="154">
                  <c:v>1553016.55057364</c:v>
                </c:pt>
                <c:pt idx="155">
                  <c:v>1553432.38937895</c:v>
                </c:pt>
                <c:pt idx="156">
                  <c:v>1546052.15221778</c:v>
                </c:pt>
                <c:pt idx="157">
                  <c:v>1540274.20255541</c:v>
                </c:pt>
                <c:pt idx="158">
                  <c:v>1536018.02415602</c:v>
                </c:pt>
                <c:pt idx="159">
                  <c:v>1528027.74880964</c:v>
                </c:pt>
                <c:pt idx="160">
                  <c:v>1522667.55033855</c:v>
                </c:pt>
                <c:pt idx="161">
                  <c:v>1520860.00576666</c:v>
                </c:pt>
                <c:pt idx="162">
                  <c:v>1521013.57446332</c:v>
                </c:pt>
                <c:pt idx="163">
                  <c:v>1520076.32468369</c:v>
                </c:pt>
                <c:pt idx="164">
                  <c:v>1519959.78126171</c:v>
                </c:pt>
                <c:pt idx="165">
                  <c:v>1515746.10900536</c:v>
                </c:pt>
                <c:pt idx="166">
                  <c:v>1512712.31855209</c:v>
                </c:pt>
                <c:pt idx="167">
                  <c:v>1509255.32574939</c:v>
                </c:pt>
                <c:pt idx="168">
                  <c:v>1507393.54045205</c:v>
                </c:pt>
                <c:pt idx="169">
                  <c:v>1507167.77183705</c:v>
                </c:pt>
                <c:pt idx="170">
                  <c:v>1505639.07361257</c:v>
                </c:pt>
                <c:pt idx="171">
                  <c:v>1505858.87233535</c:v>
                </c:pt>
                <c:pt idx="172">
                  <c:v>1500699.27144053</c:v>
                </c:pt>
                <c:pt idx="173">
                  <c:v>1498780.68387862</c:v>
                </c:pt>
                <c:pt idx="174">
                  <c:v>1499161.62347514</c:v>
                </c:pt>
                <c:pt idx="175">
                  <c:v>1494702.50152454</c:v>
                </c:pt>
                <c:pt idx="176">
                  <c:v>1491599.97893632</c:v>
                </c:pt>
                <c:pt idx="177">
                  <c:v>1491550.92898414</c:v>
                </c:pt>
                <c:pt idx="178">
                  <c:v>1487122.09932308</c:v>
                </c:pt>
                <c:pt idx="179">
                  <c:v>1482918.78439456</c:v>
                </c:pt>
                <c:pt idx="180">
                  <c:v>1481702.15119204</c:v>
                </c:pt>
                <c:pt idx="181">
                  <c:v>1481448.51836549</c:v>
                </c:pt>
                <c:pt idx="182">
                  <c:v>1480060.00014764</c:v>
                </c:pt>
                <c:pt idx="183">
                  <c:v>1480453.16612139</c:v>
                </c:pt>
                <c:pt idx="184">
                  <c:v>1475213.33752082</c:v>
                </c:pt>
                <c:pt idx="185">
                  <c:v>1473999.30529329</c:v>
                </c:pt>
                <c:pt idx="186">
                  <c:v>1473781.35934374</c:v>
                </c:pt>
                <c:pt idx="187">
                  <c:v>1468861.71401447</c:v>
                </c:pt>
                <c:pt idx="188">
                  <c:v>1465064.51535969</c:v>
                </c:pt>
                <c:pt idx="189">
                  <c:v>1460871.11815412</c:v>
                </c:pt>
                <c:pt idx="190">
                  <c:v>1458241.05112924</c:v>
                </c:pt>
                <c:pt idx="191">
                  <c:v>1456509.44481575</c:v>
                </c:pt>
                <c:pt idx="192">
                  <c:v>1455300.35466909</c:v>
                </c:pt>
                <c:pt idx="193">
                  <c:v>1455261.36193263</c:v>
                </c:pt>
                <c:pt idx="194">
                  <c:v>1453408.17938273</c:v>
                </c:pt>
                <c:pt idx="195">
                  <c:v>1453378.25105307</c:v>
                </c:pt>
                <c:pt idx="196">
                  <c:v>1450188.37043271</c:v>
                </c:pt>
                <c:pt idx="197">
                  <c:v>1447479.96656432</c:v>
                </c:pt>
                <c:pt idx="198">
                  <c:v>1447512.62493933</c:v>
                </c:pt>
                <c:pt idx="199">
                  <c:v>1444132.70370106</c:v>
                </c:pt>
                <c:pt idx="200">
                  <c:v>1442526.4723102</c:v>
                </c:pt>
                <c:pt idx="201">
                  <c:v>1442378.11734253</c:v>
                </c:pt>
                <c:pt idx="202">
                  <c:v>1440869.33876494</c:v>
                </c:pt>
                <c:pt idx="203">
                  <c:v>1440835.45498242</c:v>
                </c:pt>
                <c:pt idx="204">
                  <c:v>1437420.33487503</c:v>
                </c:pt>
                <c:pt idx="205">
                  <c:v>1436142.78612201</c:v>
                </c:pt>
                <c:pt idx="206">
                  <c:v>1435932.83912556</c:v>
                </c:pt>
                <c:pt idx="207">
                  <c:v>1433256.16391683</c:v>
                </c:pt>
                <c:pt idx="208">
                  <c:v>1431302.58216409</c:v>
                </c:pt>
                <c:pt idx="209">
                  <c:v>1431058.26598983</c:v>
                </c:pt>
                <c:pt idx="210">
                  <c:v>1427538.65208435</c:v>
                </c:pt>
                <c:pt idx="211">
                  <c:v>1426609.57304081</c:v>
                </c:pt>
                <c:pt idx="212">
                  <c:v>1426957.48805473</c:v>
                </c:pt>
                <c:pt idx="213">
                  <c:v>1425558.96385869</c:v>
                </c:pt>
                <c:pt idx="214">
                  <c:v>1425331.26563629</c:v>
                </c:pt>
                <c:pt idx="215">
                  <c:v>1424988.07331923</c:v>
                </c:pt>
                <c:pt idx="216">
                  <c:v>1425401.45244063</c:v>
                </c:pt>
                <c:pt idx="217">
                  <c:v>1423765.34121363</c:v>
                </c:pt>
                <c:pt idx="218">
                  <c:v>1422083.28206294</c:v>
                </c:pt>
                <c:pt idx="219">
                  <c:v>1420367.50580495</c:v>
                </c:pt>
                <c:pt idx="220">
                  <c:v>1419868.80728092</c:v>
                </c:pt>
                <c:pt idx="221">
                  <c:v>1415569.06716489</c:v>
                </c:pt>
                <c:pt idx="222">
                  <c:v>1412544.25838587</c:v>
                </c:pt>
                <c:pt idx="223">
                  <c:v>1412823.99149496</c:v>
                </c:pt>
                <c:pt idx="224">
                  <c:v>1411798.62246894</c:v>
                </c:pt>
                <c:pt idx="225">
                  <c:v>1411916.64038068</c:v>
                </c:pt>
                <c:pt idx="226">
                  <c:v>1411306.86492244</c:v>
                </c:pt>
                <c:pt idx="227">
                  <c:v>1411104.20986716</c:v>
                </c:pt>
                <c:pt idx="228">
                  <c:v>1409620.24483733</c:v>
                </c:pt>
                <c:pt idx="229">
                  <c:v>1409331.86007239</c:v>
                </c:pt>
                <c:pt idx="230">
                  <c:v>1409024.29672601</c:v>
                </c:pt>
                <c:pt idx="231">
                  <c:v>1408450.65231064</c:v>
                </c:pt>
                <c:pt idx="232">
                  <c:v>1407255.54640166</c:v>
                </c:pt>
                <c:pt idx="233">
                  <c:v>1407466.16311655</c:v>
                </c:pt>
                <c:pt idx="234">
                  <c:v>1406025.54349813</c:v>
                </c:pt>
                <c:pt idx="235">
                  <c:v>1406249.63245547</c:v>
                </c:pt>
                <c:pt idx="236">
                  <c:v>1405445.76622394</c:v>
                </c:pt>
                <c:pt idx="237">
                  <c:v>1405733.62594294</c:v>
                </c:pt>
                <c:pt idx="238">
                  <c:v>1404817.70073527</c:v>
                </c:pt>
                <c:pt idx="239">
                  <c:v>1404319.36437393</c:v>
                </c:pt>
                <c:pt idx="240">
                  <c:v>1404408.12748906</c:v>
                </c:pt>
                <c:pt idx="241">
                  <c:v>1404540.53985496</c:v>
                </c:pt>
                <c:pt idx="242">
                  <c:v>1403269.18854093</c:v>
                </c:pt>
                <c:pt idx="243">
                  <c:v>1402317.93575956</c:v>
                </c:pt>
                <c:pt idx="244">
                  <c:v>1403542.26567448</c:v>
                </c:pt>
                <c:pt idx="245">
                  <c:v>1402071.7986605</c:v>
                </c:pt>
                <c:pt idx="246">
                  <c:v>1403895.71221451</c:v>
                </c:pt>
                <c:pt idx="247">
                  <c:v>1403719.96901306</c:v>
                </c:pt>
                <c:pt idx="248">
                  <c:v>1403248.15329862</c:v>
                </c:pt>
                <c:pt idx="249">
                  <c:v>1402301.10504478</c:v>
                </c:pt>
                <c:pt idx="250">
                  <c:v>1402643.70906295</c:v>
                </c:pt>
                <c:pt idx="251">
                  <c:v>1399523.21463972</c:v>
                </c:pt>
                <c:pt idx="252">
                  <c:v>1401661.83287333</c:v>
                </c:pt>
                <c:pt idx="253">
                  <c:v>1401636.40385255</c:v>
                </c:pt>
                <c:pt idx="254">
                  <c:v>1403817.93120088</c:v>
                </c:pt>
                <c:pt idx="255">
                  <c:v>1401737.44248157</c:v>
                </c:pt>
                <c:pt idx="256">
                  <c:v>1401632.21005709</c:v>
                </c:pt>
                <c:pt idx="257">
                  <c:v>1401965.89891287</c:v>
                </c:pt>
                <c:pt idx="258">
                  <c:v>1401176.26814443</c:v>
                </c:pt>
                <c:pt idx="259">
                  <c:v>1401121.09066622</c:v>
                </c:pt>
                <c:pt idx="260">
                  <c:v>1401073.46137887</c:v>
                </c:pt>
                <c:pt idx="261">
                  <c:v>1401365.2778306</c:v>
                </c:pt>
                <c:pt idx="262">
                  <c:v>1400096.66297677</c:v>
                </c:pt>
                <c:pt idx="263">
                  <c:v>1400340.23265887</c:v>
                </c:pt>
                <c:pt idx="264">
                  <c:v>1399946.95492332</c:v>
                </c:pt>
                <c:pt idx="265">
                  <c:v>1399639.52915628</c:v>
                </c:pt>
                <c:pt idx="266">
                  <c:v>1400652.16446154</c:v>
                </c:pt>
                <c:pt idx="267">
                  <c:v>1400125.55791863</c:v>
                </c:pt>
                <c:pt idx="268">
                  <c:v>1399831.17164281</c:v>
                </c:pt>
                <c:pt idx="269">
                  <c:v>1399856.94190348</c:v>
                </c:pt>
                <c:pt idx="270">
                  <c:v>1398738.35394264</c:v>
                </c:pt>
                <c:pt idx="271">
                  <c:v>1398499.44030313</c:v>
                </c:pt>
                <c:pt idx="272">
                  <c:v>1397427.73478007</c:v>
                </c:pt>
                <c:pt idx="273">
                  <c:v>1397447.65296832</c:v>
                </c:pt>
                <c:pt idx="274">
                  <c:v>1396787.8307455</c:v>
                </c:pt>
                <c:pt idx="275">
                  <c:v>1397892.9819924</c:v>
                </c:pt>
                <c:pt idx="276">
                  <c:v>1395217.29023006</c:v>
                </c:pt>
                <c:pt idx="277">
                  <c:v>1397698.83008621</c:v>
                </c:pt>
                <c:pt idx="278">
                  <c:v>1396452.98690142</c:v>
                </c:pt>
                <c:pt idx="279">
                  <c:v>1396902.57247907</c:v>
                </c:pt>
                <c:pt idx="280">
                  <c:v>1397768.07261653</c:v>
                </c:pt>
                <c:pt idx="281">
                  <c:v>1397261.89678532</c:v>
                </c:pt>
                <c:pt idx="282">
                  <c:v>1400161.29430365</c:v>
                </c:pt>
                <c:pt idx="283">
                  <c:v>1398704.08818157</c:v>
                </c:pt>
                <c:pt idx="284">
                  <c:v>1398972.46851388</c:v>
                </c:pt>
                <c:pt idx="285">
                  <c:v>1398638.88714031</c:v>
                </c:pt>
                <c:pt idx="286">
                  <c:v>1398341.28108078</c:v>
                </c:pt>
                <c:pt idx="287">
                  <c:v>1398611.26325444</c:v>
                </c:pt>
                <c:pt idx="288">
                  <c:v>1398981.58657936</c:v>
                </c:pt>
                <c:pt idx="289">
                  <c:v>1398934.68734525</c:v>
                </c:pt>
                <c:pt idx="290">
                  <c:v>1398501.99495776</c:v>
                </c:pt>
                <c:pt idx="291">
                  <c:v>1398477.00032133</c:v>
                </c:pt>
                <c:pt idx="292">
                  <c:v>1398690.21901683</c:v>
                </c:pt>
                <c:pt idx="293">
                  <c:v>1398103.13578824</c:v>
                </c:pt>
                <c:pt idx="294">
                  <c:v>1399061.97736654</c:v>
                </c:pt>
                <c:pt idx="295">
                  <c:v>1398307.49069557</c:v>
                </c:pt>
                <c:pt idx="296">
                  <c:v>1399012.04751561</c:v>
                </c:pt>
                <c:pt idx="297">
                  <c:v>1398868.29695067</c:v>
                </c:pt>
                <c:pt idx="298">
                  <c:v>1398323.64498102</c:v>
                </c:pt>
                <c:pt idx="299">
                  <c:v>1398634.11960367</c:v>
                </c:pt>
                <c:pt idx="300">
                  <c:v>1398038.04715544</c:v>
                </c:pt>
                <c:pt idx="301">
                  <c:v>1398659.85723942</c:v>
                </c:pt>
                <c:pt idx="302">
                  <c:v>1398210.91028263</c:v>
                </c:pt>
                <c:pt idx="303">
                  <c:v>1397931.2617388</c:v>
                </c:pt>
                <c:pt idx="304">
                  <c:v>1397229.64393474</c:v>
                </c:pt>
                <c:pt idx="305">
                  <c:v>1399157.97612804</c:v>
                </c:pt>
                <c:pt idx="306">
                  <c:v>1397513.69695896</c:v>
                </c:pt>
                <c:pt idx="307">
                  <c:v>1398111.85720642</c:v>
                </c:pt>
                <c:pt idx="308">
                  <c:v>1398762.10055065</c:v>
                </c:pt>
                <c:pt idx="309">
                  <c:v>1399173.26436884</c:v>
                </c:pt>
                <c:pt idx="310">
                  <c:v>1398817.90269101</c:v>
                </c:pt>
                <c:pt idx="311">
                  <c:v>1400329.62060465</c:v>
                </c:pt>
                <c:pt idx="312">
                  <c:v>1398827.72174549</c:v>
                </c:pt>
                <c:pt idx="313">
                  <c:v>1399441.47934015</c:v>
                </c:pt>
                <c:pt idx="314">
                  <c:v>1398764.34634554</c:v>
                </c:pt>
                <c:pt idx="315">
                  <c:v>1398337.91556717</c:v>
                </c:pt>
                <c:pt idx="316">
                  <c:v>1398917.09647342</c:v>
                </c:pt>
                <c:pt idx="317">
                  <c:v>1399234.53354253</c:v>
                </c:pt>
                <c:pt idx="318">
                  <c:v>1399520.67876876</c:v>
                </c:pt>
                <c:pt idx="319">
                  <c:v>1398499.92732262</c:v>
                </c:pt>
                <c:pt idx="320">
                  <c:v>1399005.08785047</c:v>
                </c:pt>
                <c:pt idx="321">
                  <c:v>1399136.09875941</c:v>
                </c:pt>
                <c:pt idx="322">
                  <c:v>1399031.69569154</c:v>
                </c:pt>
                <c:pt idx="323">
                  <c:v>1399277.24362718</c:v>
                </c:pt>
                <c:pt idx="324">
                  <c:v>1399280.22902658</c:v>
                </c:pt>
                <c:pt idx="325">
                  <c:v>1399398.65279024</c:v>
                </c:pt>
                <c:pt idx="326">
                  <c:v>1399425.9212515</c:v>
                </c:pt>
                <c:pt idx="327">
                  <c:v>1398785.26493436</c:v>
                </c:pt>
                <c:pt idx="328">
                  <c:v>1398824.37945025</c:v>
                </c:pt>
                <c:pt idx="329">
                  <c:v>1398489.22571522</c:v>
                </c:pt>
                <c:pt idx="330">
                  <c:v>1398409.6055765</c:v>
                </c:pt>
                <c:pt idx="331">
                  <c:v>1397837.63525973</c:v>
                </c:pt>
                <c:pt idx="332">
                  <c:v>1397674.31863478</c:v>
                </c:pt>
                <c:pt idx="333">
                  <c:v>1398082.35968863</c:v>
                </c:pt>
                <c:pt idx="334">
                  <c:v>1397679.12994499</c:v>
                </c:pt>
                <c:pt idx="335">
                  <c:v>1397472.51380085</c:v>
                </c:pt>
                <c:pt idx="336">
                  <c:v>1397907.90406236</c:v>
                </c:pt>
                <c:pt idx="337">
                  <c:v>1397833.41084846</c:v>
                </c:pt>
                <c:pt idx="338">
                  <c:v>1397809.84367315</c:v>
                </c:pt>
                <c:pt idx="339">
                  <c:v>1399357.58947188</c:v>
                </c:pt>
                <c:pt idx="340">
                  <c:v>1398114.02158473</c:v>
                </c:pt>
                <c:pt idx="341">
                  <c:v>1397790.28704646</c:v>
                </c:pt>
                <c:pt idx="342">
                  <c:v>1397530.7444377</c:v>
                </c:pt>
                <c:pt idx="343">
                  <c:v>1397595.68399462</c:v>
                </c:pt>
                <c:pt idx="344">
                  <c:v>1398094.84985092</c:v>
                </c:pt>
                <c:pt idx="345">
                  <c:v>1397638.08626818</c:v>
                </c:pt>
                <c:pt idx="346">
                  <c:v>1397790.90021472</c:v>
                </c:pt>
                <c:pt idx="347">
                  <c:v>1397199.26859474</c:v>
                </c:pt>
                <c:pt idx="348">
                  <c:v>1397784.72992958</c:v>
                </c:pt>
                <c:pt idx="349">
                  <c:v>1397822.88709803</c:v>
                </c:pt>
                <c:pt idx="350">
                  <c:v>1397302.77166401</c:v>
                </c:pt>
                <c:pt idx="351">
                  <c:v>1398409.97786249</c:v>
                </c:pt>
                <c:pt idx="352">
                  <c:v>1397948.67315384</c:v>
                </c:pt>
                <c:pt idx="353">
                  <c:v>1397843.15266837</c:v>
                </c:pt>
                <c:pt idx="354">
                  <c:v>1397730.65926418</c:v>
                </c:pt>
                <c:pt idx="355">
                  <c:v>1397386.96279378</c:v>
                </c:pt>
                <c:pt idx="356">
                  <c:v>1397508.07990201</c:v>
                </c:pt>
                <c:pt idx="357">
                  <c:v>1397626.93258556</c:v>
                </c:pt>
                <c:pt idx="358">
                  <c:v>1397034.24466915</c:v>
                </c:pt>
                <c:pt idx="359">
                  <c:v>1397462.25653733</c:v>
                </c:pt>
                <c:pt idx="360">
                  <c:v>1397520.51364753</c:v>
                </c:pt>
                <c:pt idx="361">
                  <c:v>1397776.73687927</c:v>
                </c:pt>
                <c:pt idx="362">
                  <c:v>1397328.69774706</c:v>
                </c:pt>
                <c:pt idx="363">
                  <c:v>1398075.73131193</c:v>
                </c:pt>
                <c:pt idx="364">
                  <c:v>1397265.58099986</c:v>
                </c:pt>
                <c:pt idx="365">
                  <c:v>1397272.43780153</c:v>
                </c:pt>
                <c:pt idx="366">
                  <c:v>1397359.51555908</c:v>
                </c:pt>
                <c:pt idx="367">
                  <c:v>1397495.33011597</c:v>
                </c:pt>
                <c:pt idx="368">
                  <c:v>1397459.45681632</c:v>
                </c:pt>
                <c:pt idx="369">
                  <c:v>1397506.30304635</c:v>
                </c:pt>
                <c:pt idx="370">
                  <c:v>1397395.34922575</c:v>
                </c:pt>
                <c:pt idx="371">
                  <c:v>1397667.13777512</c:v>
                </c:pt>
                <c:pt idx="372">
                  <c:v>1397294.68864308</c:v>
                </c:pt>
                <c:pt idx="373">
                  <c:v>1397175.77289531</c:v>
                </c:pt>
                <c:pt idx="374">
                  <c:v>1397437.95939005</c:v>
                </c:pt>
                <c:pt idx="375">
                  <c:v>1397723.89398604</c:v>
                </c:pt>
                <c:pt idx="376">
                  <c:v>1397209.86506346</c:v>
                </c:pt>
                <c:pt idx="377">
                  <c:v>1397865.46579954</c:v>
                </c:pt>
                <c:pt idx="378">
                  <c:v>1397855.05039454</c:v>
                </c:pt>
                <c:pt idx="379">
                  <c:v>1397528.03640631</c:v>
                </c:pt>
                <c:pt idx="380">
                  <c:v>1397460.87995299</c:v>
                </c:pt>
                <c:pt idx="381">
                  <c:v>1397706.65857024</c:v>
                </c:pt>
                <c:pt idx="382">
                  <c:v>1398215.71453819</c:v>
                </c:pt>
                <c:pt idx="383">
                  <c:v>1397640.37520253</c:v>
                </c:pt>
                <c:pt idx="384">
                  <c:v>1397635.77868791</c:v>
                </c:pt>
                <c:pt idx="385">
                  <c:v>1397693.30908281</c:v>
                </c:pt>
                <c:pt idx="386">
                  <c:v>1397944.25780372</c:v>
                </c:pt>
                <c:pt idx="387">
                  <c:v>1397831.03978029</c:v>
                </c:pt>
                <c:pt idx="388">
                  <c:v>1397700.01782325</c:v>
                </c:pt>
                <c:pt idx="389">
                  <c:v>1397697.79095982</c:v>
                </c:pt>
                <c:pt idx="390">
                  <c:v>1398145.91437258</c:v>
                </c:pt>
                <c:pt idx="391">
                  <c:v>1398198.04789645</c:v>
                </c:pt>
                <c:pt idx="392">
                  <c:v>1398422.59296986</c:v>
                </c:pt>
                <c:pt idx="393">
                  <c:v>1398435.91299362</c:v>
                </c:pt>
                <c:pt idx="394">
                  <c:v>1398420.90944604</c:v>
                </c:pt>
                <c:pt idx="395">
                  <c:v>1398444.07586252</c:v>
                </c:pt>
                <c:pt idx="396">
                  <c:v>1398342.84990271</c:v>
                </c:pt>
                <c:pt idx="397">
                  <c:v>1398340.75707306</c:v>
                </c:pt>
                <c:pt idx="398">
                  <c:v>1398263.39209198</c:v>
                </c:pt>
                <c:pt idx="399">
                  <c:v>1398241.73750036</c:v>
                </c:pt>
                <c:pt idx="400">
                  <c:v>1398363.45916701</c:v>
                </c:pt>
                <c:pt idx="401">
                  <c:v>1398371.53946543</c:v>
                </c:pt>
                <c:pt idx="402">
                  <c:v>1397974.21682836</c:v>
                </c:pt>
                <c:pt idx="403">
                  <c:v>1398165.62873422</c:v>
                </c:pt>
                <c:pt idx="404">
                  <c:v>1398705.870643</c:v>
                </c:pt>
                <c:pt idx="405">
                  <c:v>1398696.50204019</c:v>
                </c:pt>
                <c:pt idx="406">
                  <c:v>1399400.35612139</c:v>
                </c:pt>
                <c:pt idx="407">
                  <c:v>1398820.18246121</c:v>
                </c:pt>
                <c:pt idx="408">
                  <c:v>1398509.34662303</c:v>
                </c:pt>
                <c:pt idx="409">
                  <c:v>1398473.92383261</c:v>
                </c:pt>
                <c:pt idx="410">
                  <c:v>1398428.4021124</c:v>
                </c:pt>
                <c:pt idx="411">
                  <c:v>1398670.61597453</c:v>
                </c:pt>
                <c:pt idx="412">
                  <c:v>1398499.53778562</c:v>
                </c:pt>
                <c:pt idx="413">
                  <c:v>1398614.49323919</c:v>
                </c:pt>
                <c:pt idx="414">
                  <c:v>1397986.05158006</c:v>
                </c:pt>
                <c:pt idx="415">
                  <c:v>1397852.28972727</c:v>
                </c:pt>
                <c:pt idx="416">
                  <c:v>1397773.71694773</c:v>
                </c:pt>
                <c:pt idx="417">
                  <c:v>1397778.474972</c:v>
                </c:pt>
                <c:pt idx="418">
                  <c:v>1397631.59871725</c:v>
                </c:pt>
                <c:pt idx="419">
                  <c:v>1397779.22575592</c:v>
                </c:pt>
                <c:pt idx="420">
                  <c:v>1397917.41437166</c:v>
                </c:pt>
                <c:pt idx="421">
                  <c:v>1397569.81894424</c:v>
                </c:pt>
                <c:pt idx="422">
                  <c:v>1397599.19273531</c:v>
                </c:pt>
                <c:pt idx="423">
                  <c:v>1397642.10677566</c:v>
                </c:pt>
                <c:pt idx="424">
                  <c:v>1397717.33610607</c:v>
                </c:pt>
                <c:pt idx="425">
                  <c:v>1397730.96431171</c:v>
                </c:pt>
                <c:pt idx="426">
                  <c:v>1397660.24356447</c:v>
                </c:pt>
                <c:pt idx="427">
                  <c:v>1397742.88189393</c:v>
                </c:pt>
                <c:pt idx="428">
                  <c:v>1397802.83191781</c:v>
                </c:pt>
                <c:pt idx="429">
                  <c:v>1397762.76326169</c:v>
                </c:pt>
                <c:pt idx="430">
                  <c:v>1397732.54058006</c:v>
                </c:pt>
                <c:pt idx="431">
                  <c:v>1397846.01279579</c:v>
                </c:pt>
                <c:pt idx="432">
                  <c:v>1397400.93433048</c:v>
                </c:pt>
                <c:pt idx="433">
                  <c:v>1398035.96650238</c:v>
                </c:pt>
                <c:pt idx="434">
                  <c:v>1398348.16401302</c:v>
                </c:pt>
                <c:pt idx="435">
                  <c:v>1398183.45180245</c:v>
                </c:pt>
                <c:pt idx="436">
                  <c:v>1397816.3233629</c:v>
                </c:pt>
                <c:pt idx="437">
                  <c:v>1398084.30840472</c:v>
                </c:pt>
                <c:pt idx="438">
                  <c:v>1398204.38270184</c:v>
                </c:pt>
                <c:pt idx="439">
                  <c:v>1398164.79892999</c:v>
                </c:pt>
                <c:pt idx="440">
                  <c:v>1398238.42385466</c:v>
                </c:pt>
                <c:pt idx="441">
                  <c:v>1398255.39905582</c:v>
                </c:pt>
                <c:pt idx="442">
                  <c:v>1398598.18988408</c:v>
                </c:pt>
                <c:pt idx="443">
                  <c:v>1397991.11584846</c:v>
                </c:pt>
                <c:pt idx="444">
                  <c:v>1398304.84705798</c:v>
                </c:pt>
                <c:pt idx="445">
                  <c:v>1398257.48809146</c:v>
                </c:pt>
                <c:pt idx="446">
                  <c:v>1398831.67284598</c:v>
                </c:pt>
                <c:pt idx="447">
                  <c:v>1398175.54653561</c:v>
                </c:pt>
                <c:pt idx="448">
                  <c:v>1397766.209632</c:v>
                </c:pt>
                <c:pt idx="449">
                  <c:v>1397720.11426532</c:v>
                </c:pt>
                <c:pt idx="450">
                  <c:v>1397837.3742469</c:v>
                </c:pt>
                <c:pt idx="451">
                  <c:v>1397724.78059479</c:v>
                </c:pt>
                <c:pt idx="452">
                  <c:v>1397725.34987507</c:v>
                </c:pt>
                <c:pt idx="453">
                  <c:v>1397605.0370158</c:v>
                </c:pt>
                <c:pt idx="454">
                  <c:v>1397809.351606</c:v>
                </c:pt>
                <c:pt idx="455">
                  <c:v>1397723.80544748</c:v>
                </c:pt>
                <c:pt idx="456">
                  <c:v>1397733.24994076</c:v>
                </c:pt>
                <c:pt idx="457">
                  <c:v>1397898.65368056</c:v>
                </c:pt>
                <c:pt idx="458">
                  <c:v>1397872.88848792</c:v>
                </c:pt>
                <c:pt idx="459">
                  <c:v>1397814.08007415</c:v>
                </c:pt>
                <c:pt idx="460">
                  <c:v>1397907.01035052</c:v>
                </c:pt>
                <c:pt idx="461">
                  <c:v>1397889.71955861</c:v>
                </c:pt>
                <c:pt idx="462">
                  <c:v>1397850.58969535</c:v>
                </c:pt>
                <c:pt idx="463">
                  <c:v>1397742.08466105</c:v>
                </c:pt>
                <c:pt idx="464">
                  <c:v>1397661.28800986</c:v>
                </c:pt>
                <c:pt idx="465">
                  <c:v>1397698.75299407</c:v>
                </c:pt>
                <c:pt idx="466">
                  <c:v>1397759.21954231</c:v>
                </c:pt>
                <c:pt idx="467">
                  <c:v>1397851.89823032</c:v>
                </c:pt>
                <c:pt idx="468">
                  <c:v>1397832.45372168</c:v>
                </c:pt>
                <c:pt idx="469">
                  <c:v>1398063.90676796</c:v>
                </c:pt>
                <c:pt idx="470">
                  <c:v>1397963.79332291</c:v>
                </c:pt>
                <c:pt idx="471">
                  <c:v>1398215.54903439</c:v>
                </c:pt>
                <c:pt idx="472">
                  <c:v>1398150.45800532</c:v>
                </c:pt>
                <c:pt idx="473">
                  <c:v>1398205.47609415</c:v>
                </c:pt>
                <c:pt idx="474">
                  <c:v>1398211.05725894</c:v>
                </c:pt>
                <c:pt idx="475">
                  <c:v>1398517.32786375</c:v>
                </c:pt>
                <c:pt idx="476">
                  <c:v>1398144.85330991</c:v>
                </c:pt>
                <c:pt idx="477">
                  <c:v>1398154.57636584</c:v>
                </c:pt>
                <c:pt idx="478">
                  <c:v>1398108.58891836</c:v>
                </c:pt>
                <c:pt idx="479">
                  <c:v>1398330.28409497</c:v>
                </c:pt>
                <c:pt idx="480">
                  <c:v>1398222.6984865</c:v>
                </c:pt>
                <c:pt idx="481">
                  <c:v>1398339.2467563</c:v>
                </c:pt>
                <c:pt idx="482">
                  <c:v>1398406.38051341</c:v>
                </c:pt>
                <c:pt idx="483">
                  <c:v>1398346.10563026</c:v>
                </c:pt>
                <c:pt idx="484">
                  <c:v>1398355.50085107</c:v>
                </c:pt>
                <c:pt idx="485">
                  <c:v>1398366.49663385</c:v>
                </c:pt>
                <c:pt idx="486">
                  <c:v>1398366.85451203</c:v>
                </c:pt>
                <c:pt idx="487">
                  <c:v>1398327.54490082</c:v>
                </c:pt>
                <c:pt idx="488">
                  <c:v>1398387.98384735</c:v>
                </c:pt>
                <c:pt idx="489">
                  <c:v>1398291.2520351</c:v>
                </c:pt>
                <c:pt idx="490">
                  <c:v>1398336.38207694</c:v>
                </c:pt>
                <c:pt idx="491">
                  <c:v>1398273.22023492</c:v>
                </c:pt>
                <c:pt idx="492">
                  <c:v>1398255.63179284</c:v>
                </c:pt>
                <c:pt idx="493">
                  <c:v>1398248.08636066</c:v>
                </c:pt>
                <c:pt idx="494">
                  <c:v>1398311.77657109</c:v>
                </c:pt>
                <c:pt idx="495">
                  <c:v>1398380.33249194</c:v>
                </c:pt>
                <c:pt idx="496">
                  <c:v>1398379.96888774</c:v>
                </c:pt>
                <c:pt idx="497">
                  <c:v>1398230.0646813</c:v>
                </c:pt>
                <c:pt idx="498">
                  <c:v>1398198.28541864</c:v>
                </c:pt>
                <c:pt idx="499">
                  <c:v>1398282.18374487</c:v>
                </c:pt>
                <c:pt idx="500">
                  <c:v>1398106.77371207</c:v>
                </c:pt>
                <c:pt idx="501">
                  <c:v>1398402.13250955</c:v>
                </c:pt>
                <c:pt idx="502">
                  <c:v>1398043.84763383</c:v>
                </c:pt>
                <c:pt idx="503">
                  <c:v>1398003.75753741</c:v>
                </c:pt>
                <c:pt idx="504">
                  <c:v>1398083.62074214</c:v>
                </c:pt>
                <c:pt idx="505">
                  <c:v>1397974.09027582</c:v>
                </c:pt>
                <c:pt idx="506">
                  <c:v>1398176.82803244</c:v>
                </c:pt>
                <c:pt idx="507">
                  <c:v>1398088.28324843</c:v>
                </c:pt>
                <c:pt idx="508">
                  <c:v>1398147.44468662</c:v>
                </c:pt>
                <c:pt idx="509">
                  <c:v>1398218.93749415</c:v>
                </c:pt>
                <c:pt idx="510">
                  <c:v>1398225.71336989</c:v>
                </c:pt>
                <c:pt idx="511">
                  <c:v>1398164.66732521</c:v>
                </c:pt>
                <c:pt idx="512">
                  <c:v>1398080.53614224</c:v>
                </c:pt>
                <c:pt idx="513">
                  <c:v>1398280.86822479</c:v>
                </c:pt>
                <c:pt idx="514">
                  <c:v>1398209.71522062</c:v>
                </c:pt>
                <c:pt idx="515">
                  <c:v>1398203.95714662</c:v>
                </c:pt>
                <c:pt idx="516">
                  <c:v>1398234.71233822</c:v>
                </c:pt>
                <c:pt idx="517">
                  <c:v>1398190.51912091</c:v>
                </c:pt>
                <c:pt idx="518">
                  <c:v>1398124.53588577</c:v>
                </c:pt>
                <c:pt idx="519">
                  <c:v>1398112.7119516</c:v>
                </c:pt>
                <c:pt idx="520">
                  <c:v>1398105.94175483</c:v>
                </c:pt>
                <c:pt idx="521">
                  <c:v>1398113.36010557</c:v>
                </c:pt>
                <c:pt idx="522">
                  <c:v>1398146.26776267</c:v>
                </c:pt>
                <c:pt idx="523">
                  <c:v>1398092.73376007</c:v>
                </c:pt>
                <c:pt idx="524">
                  <c:v>1398126.47909699</c:v>
                </c:pt>
                <c:pt idx="525">
                  <c:v>1398119.68408637</c:v>
                </c:pt>
                <c:pt idx="526">
                  <c:v>1398127.67424286</c:v>
                </c:pt>
                <c:pt idx="527">
                  <c:v>1398120.71862192</c:v>
                </c:pt>
                <c:pt idx="528">
                  <c:v>1398038.32548897</c:v>
                </c:pt>
                <c:pt idx="529">
                  <c:v>1398061.23174276</c:v>
                </c:pt>
                <c:pt idx="530">
                  <c:v>1397982.1717229</c:v>
                </c:pt>
                <c:pt idx="531">
                  <c:v>1398125.38078193</c:v>
                </c:pt>
                <c:pt idx="532">
                  <c:v>1398190.38153295</c:v>
                </c:pt>
                <c:pt idx="533">
                  <c:v>1398230.30001792</c:v>
                </c:pt>
                <c:pt idx="534">
                  <c:v>1398203.67066989</c:v>
                </c:pt>
                <c:pt idx="535">
                  <c:v>1398117.35993357</c:v>
                </c:pt>
                <c:pt idx="536">
                  <c:v>1398182.24139155</c:v>
                </c:pt>
                <c:pt idx="537">
                  <c:v>1398230.89990238</c:v>
                </c:pt>
                <c:pt idx="538">
                  <c:v>1398216.59440718</c:v>
                </c:pt>
                <c:pt idx="539">
                  <c:v>1398256.14958622</c:v>
                </c:pt>
                <c:pt idx="540">
                  <c:v>1398240.38524429</c:v>
                </c:pt>
                <c:pt idx="541">
                  <c:v>1398199.43675661</c:v>
                </c:pt>
                <c:pt idx="542">
                  <c:v>1398247.83698917</c:v>
                </c:pt>
                <c:pt idx="543">
                  <c:v>1398285.6666542</c:v>
                </c:pt>
                <c:pt idx="544">
                  <c:v>1398187.02215235</c:v>
                </c:pt>
                <c:pt idx="545">
                  <c:v>1398171.16591154</c:v>
                </c:pt>
                <c:pt idx="546">
                  <c:v>1398135.47093727</c:v>
                </c:pt>
                <c:pt idx="547">
                  <c:v>1398203.58144337</c:v>
                </c:pt>
                <c:pt idx="548">
                  <c:v>1398162.03388339</c:v>
                </c:pt>
                <c:pt idx="549">
                  <c:v>1398196.81260021</c:v>
                </c:pt>
                <c:pt idx="550">
                  <c:v>1398208.54585446</c:v>
                </c:pt>
                <c:pt idx="551">
                  <c:v>1398211.42783854</c:v>
                </c:pt>
                <c:pt idx="552">
                  <c:v>1398276.69470816</c:v>
                </c:pt>
                <c:pt idx="553">
                  <c:v>1398292.62588594</c:v>
                </c:pt>
                <c:pt idx="554">
                  <c:v>1398237.23843595</c:v>
                </c:pt>
                <c:pt idx="555">
                  <c:v>1398268.00928026</c:v>
                </c:pt>
                <c:pt idx="556">
                  <c:v>1398292.00813806</c:v>
                </c:pt>
                <c:pt idx="557">
                  <c:v>1398285.93988601</c:v>
                </c:pt>
                <c:pt idx="558">
                  <c:v>1398280.69562756</c:v>
                </c:pt>
                <c:pt idx="559">
                  <c:v>1398332.06265246</c:v>
                </c:pt>
                <c:pt idx="560">
                  <c:v>1398303.22748535</c:v>
                </c:pt>
                <c:pt idx="561">
                  <c:v>1398366.64452865</c:v>
                </c:pt>
                <c:pt idx="562">
                  <c:v>1398316.52398746</c:v>
                </c:pt>
                <c:pt idx="563">
                  <c:v>1398339.760462</c:v>
                </c:pt>
                <c:pt idx="564">
                  <c:v>1398324.6073186</c:v>
                </c:pt>
                <c:pt idx="565">
                  <c:v>1398357.27589887</c:v>
                </c:pt>
                <c:pt idx="566">
                  <c:v>1398533.75648627</c:v>
                </c:pt>
                <c:pt idx="567">
                  <c:v>1398308.20492081</c:v>
                </c:pt>
                <c:pt idx="568">
                  <c:v>1398307.82535368</c:v>
                </c:pt>
                <c:pt idx="569">
                  <c:v>1398340.47136883</c:v>
                </c:pt>
                <c:pt idx="570">
                  <c:v>1398240.22160032</c:v>
                </c:pt>
                <c:pt idx="571">
                  <c:v>1398301.48069067</c:v>
                </c:pt>
                <c:pt idx="572">
                  <c:v>1398305.108959</c:v>
                </c:pt>
                <c:pt idx="573">
                  <c:v>1398332.31877632</c:v>
                </c:pt>
                <c:pt idx="574">
                  <c:v>1398383.32583999</c:v>
                </c:pt>
                <c:pt idx="575">
                  <c:v>1398278.39776401</c:v>
                </c:pt>
                <c:pt idx="576">
                  <c:v>1398304.4457732</c:v>
                </c:pt>
                <c:pt idx="577">
                  <c:v>1398234.90414399</c:v>
                </c:pt>
                <c:pt idx="578">
                  <c:v>1398270.57128063</c:v>
                </c:pt>
                <c:pt idx="579">
                  <c:v>1398276.52366538</c:v>
                </c:pt>
                <c:pt idx="580">
                  <c:v>1398231.84198595</c:v>
                </c:pt>
                <c:pt idx="581">
                  <c:v>1398218.87774206</c:v>
                </c:pt>
                <c:pt idx="582">
                  <c:v>1398082.33954607</c:v>
                </c:pt>
                <c:pt idx="583">
                  <c:v>1398215.68154599</c:v>
                </c:pt>
                <c:pt idx="584">
                  <c:v>1398228.31899893</c:v>
                </c:pt>
                <c:pt idx="585">
                  <c:v>1398235.03110239</c:v>
                </c:pt>
                <c:pt idx="586">
                  <c:v>1398233.23649033</c:v>
                </c:pt>
                <c:pt idx="587">
                  <c:v>1398181.56899281</c:v>
                </c:pt>
                <c:pt idx="588">
                  <c:v>1398235.67959101</c:v>
                </c:pt>
                <c:pt idx="589">
                  <c:v>1398221.22324199</c:v>
                </c:pt>
                <c:pt idx="590">
                  <c:v>1398239.89018932</c:v>
                </c:pt>
                <c:pt idx="591">
                  <c:v>1398193.44855929</c:v>
                </c:pt>
                <c:pt idx="592">
                  <c:v>1398248.40315257</c:v>
                </c:pt>
                <c:pt idx="593">
                  <c:v>1398235.83242309</c:v>
                </c:pt>
                <c:pt idx="594">
                  <c:v>1398258.38065956</c:v>
                </c:pt>
                <c:pt idx="595">
                  <c:v>1398313.2784353</c:v>
                </c:pt>
                <c:pt idx="596">
                  <c:v>1398304.25644547</c:v>
                </c:pt>
                <c:pt idx="597">
                  <c:v>1398327.62951702</c:v>
                </c:pt>
                <c:pt idx="598">
                  <c:v>1398293.3940084</c:v>
                </c:pt>
                <c:pt idx="599">
                  <c:v>1398271.93385018</c:v>
                </c:pt>
                <c:pt idx="600">
                  <c:v>1398274.94719139</c:v>
                </c:pt>
                <c:pt idx="601">
                  <c:v>1398280.27629652</c:v>
                </c:pt>
                <c:pt idx="602">
                  <c:v>1398262.41262769</c:v>
                </c:pt>
                <c:pt idx="603">
                  <c:v>1398222.48905435</c:v>
                </c:pt>
                <c:pt idx="604">
                  <c:v>1398228.48169635</c:v>
                </c:pt>
                <c:pt idx="605">
                  <c:v>1398233.60442273</c:v>
                </c:pt>
                <c:pt idx="606">
                  <c:v>1398216.14018537</c:v>
                </c:pt>
                <c:pt idx="607">
                  <c:v>1398262.10139835</c:v>
                </c:pt>
                <c:pt idx="608">
                  <c:v>1398234.36257186</c:v>
                </c:pt>
                <c:pt idx="609">
                  <c:v>1398224.69357666</c:v>
                </c:pt>
                <c:pt idx="610">
                  <c:v>1398241.82812223</c:v>
                </c:pt>
                <c:pt idx="611">
                  <c:v>1398288.40652002</c:v>
                </c:pt>
                <c:pt idx="612">
                  <c:v>1398264.86804154</c:v>
                </c:pt>
                <c:pt idx="613">
                  <c:v>1398270.37182832</c:v>
                </c:pt>
                <c:pt idx="614">
                  <c:v>1398262.0150853</c:v>
                </c:pt>
                <c:pt idx="615">
                  <c:v>1398242.36374735</c:v>
                </c:pt>
                <c:pt idx="616">
                  <c:v>1398258.89958584</c:v>
                </c:pt>
                <c:pt idx="617">
                  <c:v>1398249.80721783</c:v>
                </c:pt>
                <c:pt idx="618">
                  <c:v>1398239.10818541</c:v>
                </c:pt>
                <c:pt idx="619">
                  <c:v>1398218.19988242</c:v>
                </c:pt>
                <c:pt idx="620">
                  <c:v>1398276.38544396</c:v>
                </c:pt>
                <c:pt idx="621">
                  <c:v>1398235.67447208</c:v>
                </c:pt>
                <c:pt idx="622">
                  <c:v>1398219.33652449</c:v>
                </c:pt>
                <c:pt idx="623">
                  <c:v>1398266.87917421</c:v>
                </c:pt>
                <c:pt idx="624">
                  <c:v>1398222.3514733</c:v>
                </c:pt>
                <c:pt idx="625">
                  <c:v>1398239.55198264</c:v>
                </c:pt>
                <c:pt idx="626">
                  <c:v>1398216.40902356</c:v>
                </c:pt>
                <c:pt idx="627">
                  <c:v>1398162.80965554</c:v>
                </c:pt>
                <c:pt idx="628">
                  <c:v>1398222.01497489</c:v>
                </c:pt>
                <c:pt idx="629">
                  <c:v>1398228.74307193</c:v>
                </c:pt>
                <c:pt idx="630">
                  <c:v>1398243.88401307</c:v>
                </c:pt>
                <c:pt idx="631">
                  <c:v>1398242.73843775</c:v>
                </c:pt>
                <c:pt idx="632">
                  <c:v>1398245.82333483</c:v>
                </c:pt>
                <c:pt idx="633">
                  <c:v>1398212.40200107</c:v>
                </c:pt>
                <c:pt idx="634">
                  <c:v>1398201.74309451</c:v>
                </c:pt>
                <c:pt idx="635">
                  <c:v>1398271.4267715</c:v>
                </c:pt>
                <c:pt idx="636">
                  <c:v>1398221.2972609</c:v>
                </c:pt>
                <c:pt idx="637">
                  <c:v>1398204.92323657</c:v>
                </c:pt>
                <c:pt idx="638">
                  <c:v>1398225.2071179</c:v>
                </c:pt>
                <c:pt idx="639">
                  <c:v>1398231.08803765</c:v>
                </c:pt>
                <c:pt idx="640">
                  <c:v>1398224.10965335</c:v>
                </c:pt>
                <c:pt idx="641">
                  <c:v>1398202.9605353</c:v>
                </c:pt>
                <c:pt idx="642">
                  <c:v>1398254.58000826</c:v>
                </c:pt>
                <c:pt idx="643">
                  <c:v>1398259.82527468</c:v>
                </c:pt>
                <c:pt idx="644">
                  <c:v>1398234.98966012</c:v>
                </c:pt>
                <c:pt idx="645">
                  <c:v>1398269.11362498</c:v>
                </c:pt>
                <c:pt idx="646">
                  <c:v>1398234.22899745</c:v>
                </c:pt>
                <c:pt idx="647">
                  <c:v>1398246.00691797</c:v>
                </c:pt>
                <c:pt idx="648">
                  <c:v>1398231.15021786</c:v>
                </c:pt>
                <c:pt idx="649">
                  <c:v>1398306.547935</c:v>
                </c:pt>
                <c:pt idx="650">
                  <c:v>1398250.06018456</c:v>
                </c:pt>
                <c:pt idx="651">
                  <c:v>1398213.17982061</c:v>
                </c:pt>
                <c:pt idx="652">
                  <c:v>1398248.29848067</c:v>
                </c:pt>
                <c:pt idx="653">
                  <c:v>1398273.87477619</c:v>
                </c:pt>
                <c:pt idx="654">
                  <c:v>1398261.58143258</c:v>
                </c:pt>
                <c:pt idx="655">
                  <c:v>1398200.55185185</c:v>
                </c:pt>
                <c:pt idx="656">
                  <c:v>1398256.22139461</c:v>
                </c:pt>
                <c:pt idx="657">
                  <c:v>1398315.55279134</c:v>
                </c:pt>
                <c:pt idx="658">
                  <c:v>1398250.46555395</c:v>
                </c:pt>
                <c:pt idx="659">
                  <c:v>1398247.80320528</c:v>
                </c:pt>
                <c:pt idx="660">
                  <c:v>1398255.76711498</c:v>
                </c:pt>
                <c:pt idx="661">
                  <c:v>1398241.18090767</c:v>
                </c:pt>
                <c:pt idx="662">
                  <c:v>1398241.58916401</c:v>
                </c:pt>
                <c:pt idx="663">
                  <c:v>1398251.41435627</c:v>
                </c:pt>
                <c:pt idx="664">
                  <c:v>1398247.99012278</c:v>
                </c:pt>
                <c:pt idx="665">
                  <c:v>1398257.40292802</c:v>
                </c:pt>
                <c:pt idx="666">
                  <c:v>1398234.76642106</c:v>
                </c:pt>
                <c:pt idx="667">
                  <c:v>1398251.75092141</c:v>
                </c:pt>
                <c:pt idx="668">
                  <c:v>1398271.98159366</c:v>
                </c:pt>
                <c:pt idx="669">
                  <c:v>1398245.86566209</c:v>
                </c:pt>
                <c:pt idx="670">
                  <c:v>1398218.74711076</c:v>
                </c:pt>
                <c:pt idx="671">
                  <c:v>1398250.37314437</c:v>
                </c:pt>
                <c:pt idx="672">
                  <c:v>1398238.87043528</c:v>
                </c:pt>
                <c:pt idx="673">
                  <c:v>1398243.00649586</c:v>
                </c:pt>
                <c:pt idx="674">
                  <c:v>1398264.56029752</c:v>
                </c:pt>
                <c:pt idx="675">
                  <c:v>1398272.11989291</c:v>
                </c:pt>
                <c:pt idx="676">
                  <c:v>1398255.75666219</c:v>
                </c:pt>
                <c:pt idx="677">
                  <c:v>1398253.36744254</c:v>
                </c:pt>
                <c:pt idx="678">
                  <c:v>1398241.25846772</c:v>
                </c:pt>
                <c:pt idx="679">
                  <c:v>1398251.25027066</c:v>
                </c:pt>
                <c:pt idx="680">
                  <c:v>1398277.12216159</c:v>
                </c:pt>
                <c:pt idx="681">
                  <c:v>1398284.12794903</c:v>
                </c:pt>
                <c:pt idx="682">
                  <c:v>1398292.42993972</c:v>
                </c:pt>
                <c:pt idx="683">
                  <c:v>1398250.1513207</c:v>
                </c:pt>
                <c:pt idx="684">
                  <c:v>1398258.35759738</c:v>
                </c:pt>
                <c:pt idx="685">
                  <c:v>1398253.68000276</c:v>
                </c:pt>
                <c:pt idx="686">
                  <c:v>1398248.4915328</c:v>
                </c:pt>
                <c:pt idx="687">
                  <c:v>1398238.18225206</c:v>
                </c:pt>
                <c:pt idx="688">
                  <c:v>1398248.13849263</c:v>
                </c:pt>
                <c:pt idx="689">
                  <c:v>1398231.92045974</c:v>
                </c:pt>
                <c:pt idx="690">
                  <c:v>1398226.82202325</c:v>
                </c:pt>
                <c:pt idx="691">
                  <c:v>1398232.24978123</c:v>
                </c:pt>
                <c:pt idx="692">
                  <c:v>1398236.06425117</c:v>
                </c:pt>
                <c:pt idx="693">
                  <c:v>1398217.92143865</c:v>
                </c:pt>
                <c:pt idx="694">
                  <c:v>1398231.68301022</c:v>
                </c:pt>
                <c:pt idx="695">
                  <c:v>1398223.14001506</c:v>
                </c:pt>
                <c:pt idx="696">
                  <c:v>1398217.26731165</c:v>
                </c:pt>
                <c:pt idx="697">
                  <c:v>1398236.28175556</c:v>
                </c:pt>
                <c:pt idx="698">
                  <c:v>1398201.9407068</c:v>
                </c:pt>
                <c:pt idx="699">
                  <c:v>1398212.18721386</c:v>
                </c:pt>
                <c:pt idx="700">
                  <c:v>1398205.40591659</c:v>
                </c:pt>
                <c:pt idx="701">
                  <c:v>1398215.90455468</c:v>
                </c:pt>
                <c:pt idx="702">
                  <c:v>1398206.22723699</c:v>
                </c:pt>
                <c:pt idx="703">
                  <c:v>1398223.20330784</c:v>
                </c:pt>
                <c:pt idx="704">
                  <c:v>1398225.22520381</c:v>
                </c:pt>
                <c:pt idx="705">
                  <c:v>1398201.65303894</c:v>
                </c:pt>
                <c:pt idx="706">
                  <c:v>1398192.36053781</c:v>
                </c:pt>
                <c:pt idx="707">
                  <c:v>1398188.02753839</c:v>
                </c:pt>
                <c:pt idx="708">
                  <c:v>1398168.64964355</c:v>
                </c:pt>
                <c:pt idx="709">
                  <c:v>1398190.06601808</c:v>
                </c:pt>
                <c:pt idx="710">
                  <c:v>1398196.94902635</c:v>
                </c:pt>
                <c:pt idx="711">
                  <c:v>1398189.98325531</c:v>
                </c:pt>
                <c:pt idx="712">
                  <c:v>1398161.04577255</c:v>
                </c:pt>
                <c:pt idx="713">
                  <c:v>1398180.12959603</c:v>
                </c:pt>
                <c:pt idx="714">
                  <c:v>1398196.07617718</c:v>
                </c:pt>
                <c:pt idx="715">
                  <c:v>1398211.18479402</c:v>
                </c:pt>
                <c:pt idx="716">
                  <c:v>1398214.25359036</c:v>
                </c:pt>
                <c:pt idx="717">
                  <c:v>1398218.84033037</c:v>
                </c:pt>
                <c:pt idx="718">
                  <c:v>1398228.6759827</c:v>
                </c:pt>
                <c:pt idx="719">
                  <c:v>1398211.97795054</c:v>
                </c:pt>
                <c:pt idx="720">
                  <c:v>1398205.75440004</c:v>
                </c:pt>
                <c:pt idx="721">
                  <c:v>1398215.16445657</c:v>
                </c:pt>
                <c:pt idx="722">
                  <c:v>1398231.54075328</c:v>
                </c:pt>
                <c:pt idx="723">
                  <c:v>1398212.06505054</c:v>
                </c:pt>
                <c:pt idx="724">
                  <c:v>1398226.28554125</c:v>
                </c:pt>
                <c:pt idx="725">
                  <c:v>1398216.02713778</c:v>
                </c:pt>
                <c:pt idx="726">
                  <c:v>1398232.45806068</c:v>
                </c:pt>
                <c:pt idx="727">
                  <c:v>1398219.54649022</c:v>
                </c:pt>
                <c:pt idx="728">
                  <c:v>1398250.13866752</c:v>
                </c:pt>
                <c:pt idx="729">
                  <c:v>1398204.62130121</c:v>
                </c:pt>
                <c:pt idx="730">
                  <c:v>1398193.04960361</c:v>
                </c:pt>
                <c:pt idx="731">
                  <c:v>1398203.88166947</c:v>
                </c:pt>
                <c:pt idx="732">
                  <c:v>1398216.04742106</c:v>
                </c:pt>
                <c:pt idx="733">
                  <c:v>1398189.96529809</c:v>
                </c:pt>
                <c:pt idx="734">
                  <c:v>1398207.28614037</c:v>
                </c:pt>
                <c:pt idx="735">
                  <c:v>1398209.36252383</c:v>
                </c:pt>
                <c:pt idx="736">
                  <c:v>1398191.34750794</c:v>
                </c:pt>
                <c:pt idx="737">
                  <c:v>1398196.77360674</c:v>
                </c:pt>
                <c:pt idx="738">
                  <c:v>1398221.07749388</c:v>
                </c:pt>
                <c:pt idx="739">
                  <c:v>1398194.98969704</c:v>
                </c:pt>
                <c:pt idx="740">
                  <c:v>1398183.67017683</c:v>
                </c:pt>
                <c:pt idx="741">
                  <c:v>1398190.10577549</c:v>
                </c:pt>
                <c:pt idx="742">
                  <c:v>1398187.41556682</c:v>
                </c:pt>
                <c:pt idx="743">
                  <c:v>1398201.01364864</c:v>
                </c:pt>
                <c:pt idx="744">
                  <c:v>1398189.30699575</c:v>
                </c:pt>
                <c:pt idx="745">
                  <c:v>1398198.54071484</c:v>
                </c:pt>
                <c:pt idx="746">
                  <c:v>1398211.009052</c:v>
                </c:pt>
                <c:pt idx="747">
                  <c:v>1398214.68829301</c:v>
                </c:pt>
                <c:pt idx="748">
                  <c:v>1398213.1303189</c:v>
                </c:pt>
                <c:pt idx="749">
                  <c:v>1398229.38238562</c:v>
                </c:pt>
                <c:pt idx="750">
                  <c:v>1398235.22189522</c:v>
                </c:pt>
                <c:pt idx="751">
                  <c:v>1398224.75042101</c:v>
                </c:pt>
                <c:pt idx="752">
                  <c:v>1398209.88221617</c:v>
                </c:pt>
                <c:pt idx="753">
                  <c:v>1398213.43413554</c:v>
                </c:pt>
                <c:pt idx="754">
                  <c:v>1398215.32158962</c:v>
                </c:pt>
                <c:pt idx="755">
                  <c:v>1398215.22906053</c:v>
                </c:pt>
                <c:pt idx="756">
                  <c:v>1398213.9542691</c:v>
                </c:pt>
                <c:pt idx="757">
                  <c:v>1398218.57728333</c:v>
                </c:pt>
                <c:pt idx="758">
                  <c:v>1398213.20629964</c:v>
                </c:pt>
                <c:pt idx="759">
                  <c:v>1398226.06592632</c:v>
                </c:pt>
                <c:pt idx="760">
                  <c:v>1398225.53876874</c:v>
                </c:pt>
                <c:pt idx="761">
                  <c:v>1398220.03397156</c:v>
                </c:pt>
                <c:pt idx="762">
                  <c:v>1398223.25939514</c:v>
                </c:pt>
                <c:pt idx="763">
                  <c:v>1398220.78834483</c:v>
                </c:pt>
                <c:pt idx="764">
                  <c:v>1398217.58586041</c:v>
                </c:pt>
                <c:pt idx="765">
                  <c:v>1398213.8896576</c:v>
                </c:pt>
                <c:pt idx="766">
                  <c:v>1398224.73165943</c:v>
                </c:pt>
                <c:pt idx="767">
                  <c:v>1398220.01979555</c:v>
                </c:pt>
                <c:pt idx="768">
                  <c:v>1398216.29947462</c:v>
                </c:pt>
                <c:pt idx="769">
                  <c:v>1398216.57093826</c:v>
                </c:pt>
                <c:pt idx="770">
                  <c:v>1398213.3315984</c:v>
                </c:pt>
                <c:pt idx="771">
                  <c:v>1398222.59759167</c:v>
                </c:pt>
                <c:pt idx="772">
                  <c:v>1398214.29178877</c:v>
                </c:pt>
                <c:pt idx="773">
                  <c:v>1398197.32940027</c:v>
                </c:pt>
                <c:pt idx="774">
                  <c:v>1398206.17643568</c:v>
                </c:pt>
                <c:pt idx="775">
                  <c:v>1398197.16698673</c:v>
                </c:pt>
                <c:pt idx="776">
                  <c:v>1398197.8156054</c:v>
                </c:pt>
                <c:pt idx="777">
                  <c:v>1398191.44264913</c:v>
                </c:pt>
                <c:pt idx="778">
                  <c:v>1398198.45956012</c:v>
                </c:pt>
                <c:pt idx="779">
                  <c:v>1398204.25421292</c:v>
                </c:pt>
                <c:pt idx="780">
                  <c:v>1398201.66035547</c:v>
                </c:pt>
                <c:pt idx="781">
                  <c:v>1398202.20067846</c:v>
                </c:pt>
                <c:pt idx="782">
                  <c:v>1398208.93819602</c:v>
                </c:pt>
                <c:pt idx="783">
                  <c:v>1398221.55569596</c:v>
                </c:pt>
                <c:pt idx="784">
                  <c:v>1398210.71064474</c:v>
                </c:pt>
                <c:pt idx="785">
                  <c:v>1398209.36759999</c:v>
                </c:pt>
                <c:pt idx="786">
                  <c:v>1398210.75615003</c:v>
                </c:pt>
                <c:pt idx="787">
                  <c:v>1398206.01659441</c:v>
                </c:pt>
                <c:pt idx="788">
                  <c:v>1398200.48009877</c:v>
                </c:pt>
                <c:pt idx="789">
                  <c:v>1398208.24879763</c:v>
                </c:pt>
                <c:pt idx="790">
                  <c:v>1398203.97074085</c:v>
                </c:pt>
                <c:pt idx="791">
                  <c:v>1398192.74840983</c:v>
                </c:pt>
                <c:pt idx="792">
                  <c:v>1398205.10936643</c:v>
                </c:pt>
                <c:pt idx="793">
                  <c:v>1398203.37866874</c:v>
                </c:pt>
                <c:pt idx="794">
                  <c:v>1398210.39721443</c:v>
                </c:pt>
                <c:pt idx="795">
                  <c:v>1398208.95334658</c:v>
                </c:pt>
                <c:pt idx="796">
                  <c:v>1398208.5293056</c:v>
                </c:pt>
                <c:pt idx="797">
                  <c:v>1398199.63037633</c:v>
                </c:pt>
                <c:pt idx="798">
                  <c:v>1398204.39476553</c:v>
                </c:pt>
                <c:pt idx="799">
                  <c:v>1398218.2341095</c:v>
                </c:pt>
                <c:pt idx="800">
                  <c:v>1398203.90650041</c:v>
                </c:pt>
                <c:pt idx="801">
                  <c:v>1398192.53224336</c:v>
                </c:pt>
                <c:pt idx="802">
                  <c:v>1398209.19794153</c:v>
                </c:pt>
                <c:pt idx="803">
                  <c:v>1398212.12769324</c:v>
                </c:pt>
                <c:pt idx="804">
                  <c:v>1398202.53798611</c:v>
                </c:pt>
                <c:pt idx="805">
                  <c:v>1398221.92677532</c:v>
                </c:pt>
                <c:pt idx="806">
                  <c:v>1398201.03819389</c:v>
                </c:pt>
                <c:pt idx="807">
                  <c:v>1398204.56811637</c:v>
                </c:pt>
                <c:pt idx="808">
                  <c:v>1398208.01642123</c:v>
                </c:pt>
                <c:pt idx="809">
                  <c:v>1398216.11576615</c:v>
                </c:pt>
                <c:pt idx="810">
                  <c:v>1398203.56721057</c:v>
                </c:pt>
                <c:pt idx="811">
                  <c:v>1398213.02575542</c:v>
                </c:pt>
                <c:pt idx="812">
                  <c:v>1398206.53550455</c:v>
                </c:pt>
                <c:pt idx="813">
                  <c:v>1398205.8244912</c:v>
                </c:pt>
                <c:pt idx="814">
                  <c:v>1398202.48313659</c:v>
                </c:pt>
                <c:pt idx="815">
                  <c:v>1398204.94966945</c:v>
                </c:pt>
                <c:pt idx="816">
                  <c:v>1398211.05210745</c:v>
                </c:pt>
                <c:pt idx="817">
                  <c:v>1398207.67259865</c:v>
                </c:pt>
                <c:pt idx="818">
                  <c:v>1398210.10253805</c:v>
                </c:pt>
                <c:pt idx="819">
                  <c:v>1398203.65993433</c:v>
                </c:pt>
                <c:pt idx="820">
                  <c:v>1398207.97015443</c:v>
                </c:pt>
                <c:pt idx="821">
                  <c:v>1398205.74056825</c:v>
                </c:pt>
                <c:pt idx="822">
                  <c:v>1398199.78480288</c:v>
                </c:pt>
                <c:pt idx="823">
                  <c:v>1398200.59119558</c:v>
                </c:pt>
                <c:pt idx="824">
                  <c:v>1398208.32005778</c:v>
                </c:pt>
                <c:pt idx="825">
                  <c:v>1398200.30813577</c:v>
                </c:pt>
                <c:pt idx="826">
                  <c:v>1398203.7026289</c:v>
                </c:pt>
                <c:pt idx="827">
                  <c:v>1398206.72462262</c:v>
                </c:pt>
                <c:pt idx="828">
                  <c:v>1398206.13438867</c:v>
                </c:pt>
                <c:pt idx="829">
                  <c:v>1398206.22840759</c:v>
                </c:pt>
                <c:pt idx="830">
                  <c:v>1398205.15731207</c:v>
                </c:pt>
                <c:pt idx="831">
                  <c:v>1398203.59981981</c:v>
                </c:pt>
                <c:pt idx="832">
                  <c:v>1398209.54569555</c:v>
                </c:pt>
                <c:pt idx="833">
                  <c:v>1398208.97937488</c:v>
                </c:pt>
                <c:pt idx="834">
                  <c:v>1398206.70182406</c:v>
                </c:pt>
                <c:pt idx="835">
                  <c:v>1398205.12405911</c:v>
                </c:pt>
                <c:pt idx="836">
                  <c:v>1398203.26128489</c:v>
                </c:pt>
                <c:pt idx="837">
                  <c:v>1398208.48445334</c:v>
                </c:pt>
                <c:pt idx="838">
                  <c:v>1398207.64896002</c:v>
                </c:pt>
                <c:pt idx="839">
                  <c:v>1398206.55813269</c:v>
                </c:pt>
                <c:pt idx="840">
                  <c:v>1398213.25693586</c:v>
                </c:pt>
                <c:pt idx="841">
                  <c:v>1398213.12610132</c:v>
                </c:pt>
                <c:pt idx="842">
                  <c:v>1398211.70241671</c:v>
                </c:pt>
                <c:pt idx="843">
                  <c:v>1398212.63190744</c:v>
                </c:pt>
                <c:pt idx="844">
                  <c:v>1398208.21240538</c:v>
                </c:pt>
                <c:pt idx="845">
                  <c:v>1398207.19063251</c:v>
                </c:pt>
                <c:pt idx="846">
                  <c:v>1398208.9814044</c:v>
                </c:pt>
                <c:pt idx="847">
                  <c:v>1398208.22536505</c:v>
                </c:pt>
                <c:pt idx="848">
                  <c:v>1398214.69022776</c:v>
                </c:pt>
                <c:pt idx="849">
                  <c:v>1398208.23512724</c:v>
                </c:pt>
                <c:pt idx="850">
                  <c:v>1398204.92782596</c:v>
                </c:pt>
                <c:pt idx="851">
                  <c:v>1398205.89060987</c:v>
                </c:pt>
                <c:pt idx="852">
                  <c:v>1398213.30563667</c:v>
                </c:pt>
                <c:pt idx="853">
                  <c:v>1398202.40148407</c:v>
                </c:pt>
                <c:pt idx="854">
                  <c:v>1398212.20783263</c:v>
                </c:pt>
                <c:pt idx="855">
                  <c:v>1398206.64531215</c:v>
                </c:pt>
                <c:pt idx="856">
                  <c:v>1398205.88601246</c:v>
                </c:pt>
                <c:pt idx="857">
                  <c:v>1398203.07868289</c:v>
                </c:pt>
                <c:pt idx="858">
                  <c:v>1398207.98151971</c:v>
                </c:pt>
                <c:pt idx="859">
                  <c:v>1398201.68744147</c:v>
                </c:pt>
                <c:pt idx="860">
                  <c:v>1398205.74238346</c:v>
                </c:pt>
                <c:pt idx="861">
                  <c:v>1398205.95364141</c:v>
                </c:pt>
                <c:pt idx="862">
                  <c:v>1398202.49271594</c:v>
                </c:pt>
                <c:pt idx="863">
                  <c:v>1398203.07278072</c:v>
                </c:pt>
                <c:pt idx="864">
                  <c:v>1398199.20105409</c:v>
                </c:pt>
                <c:pt idx="865">
                  <c:v>1398198.78276027</c:v>
                </c:pt>
                <c:pt idx="866">
                  <c:v>1398197.82961795</c:v>
                </c:pt>
                <c:pt idx="867">
                  <c:v>1398196.24306597</c:v>
                </c:pt>
                <c:pt idx="868">
                  <c:v>1398198.4187328</c:v>
                </c:pt>
                <c:pt idx="869">
                  <c:v>1398196.60593285</c:v>
                </c:pt>
                <c:pt idx="870">
                  <c:v>1398197.27696291</c:v>
                </c:pt>
                <c:pt idx="871">
                  <c:v>1398198.58747292</c:v>
                </c:pt>
                <c:pt idx="872">
                  <c:v>1398194.60652026</c:v>
                </c:pt>
                <c:pt idx="873">
                  <c:v>1398199.69905825</c:v>
                </c:pt>
                <c:pt idx="874">
                  <c:v>1398199.81530648</c:v>
                </c:pt>
                <c:pt idx="875">
                  <c:v>1398196.45937974</c:v>
                </c:pt>
                <c:pt idx="876">
                  <c:v>1398197.54710261</c:v>
                </c:pt>
                <c:pt idx="877">
                  <c:v>1398198.58736027</c:v>
                </c:pt>
                <c:pt idx="878">
                  <c:v>1398206.04164544</c:v>
                </c:pt>
                <c:pt idx="879">
                  <c:v>1398200.62219705</c:v>
                </c:pt>
                <c:pt idx="880">
                  <c:v>1398207.79868557</c:v>
                </c:pt>
                <c:pt idx="881">
                  <c:v>1398201.24479528</c:v>
                </c:pt>
                <c:pt idx="882">
                  <c:v>1398204.45006366</c:v>
                </c:pt>
                <c:pt idx="883">
                  <c:v>1398204.48681961</c:v>
                </c:pt>
                <c:pt idx="884">
                  <c:v>1398205.03888605</c:v>
                </c:pt>
                <c:pt idx="885">
                  <c:v>1398207.7933283</c:v>
                </c:pt>
                <c:pt idx="886">
                  <c:v>1398204.68395229</c:v>
                </c:pt>
                <c:pt idx="887">
                  <c:v>1398206.60466764</c:v>
                </c:pt>
                <c:pt idx="888">
                  <c:v>1398206.59456607</c:v>
                </c:pt>
                <c:pt idx="889">
                  <c:v>1398208.76179631</c:v>
                </c:pt>
                <c:pt idx="890">
                  <c:v>1398216.3379389</c:v>
                </c:pt>
                <c:pt idx="891">
                  <c:v>1398206.46506859</c:v>
                </c:pt>
                <c:pt idx="892">
                  <c:v>1398207.30709694</c:v>
                </c:pt>
                <c:pt idx="893">
                  <c:v>1398206.9026613</c:v>
                </c:pt>
                <c:pt idx="894">
                  <c:v>1398207.01167964</c:v>
                </c:pt>
                <c:pt idx="895">
                  <c:v>1398205.15617011</c:v>
                </c:pt>
                <c:pt idx="896">
                  <c:v>1398207.43639408</c:v>
                </c:pt>
                <c:pt idx="897">
                  <c:v>1398209.224021</c:v>
                </c:pt>
                <c:pt idx="898">
                  <c:v>1398206.62040489</c:v>
                </c:pt>
                <c:pt idx="899">
                  <c:v>1398207.01451673</c:v>
                </c:pt>
                <c:pt idx="900">
                  <c:v>1398209.90259595</c:v>
                </c:pt>
                <c:pt idx="901">
                  <c:v>1398210.48225627</c:v>
                </c:pt>
                <c:pt idx="902">
                  <c:v>1398210.26397443</c:v>
                </c:pt>
                <c:pt idx="903">
                  <c:v>1398213.25361623</c:v>
                </c:pt>
                <c:pt idx="904">
                  <c:v>1398217.77380817</c:v>
                </c:pt>
                <c:pt idx="905">
                  <c:v>1398210.93273816</c:v>
                </c:pt>
                <c:pt idx="906">
                  <c:v>1398211.05279114</c:v>
                </c:pt>
                <c:pt idx="907">
                  <c:v>1398208.82192013</c:v>
                </c:pt>
                <c:pt idx="908">
                  <c:v>1398205.70061879</c:v>
                </c:pt>
                <c:pt idx="909">
                  <c:v>1398210.5617584</c:v>
                </c:pt>
                <c:pt idx="910">
                  <c:v>1398213.05437006</c:v>
                </c:pt>
                <c:pt idx="911">
                  <c:v>1398210.68701565</c:v>
                </c:pt>
                <c:pt idx="912">
                  <c:v>1398213.63063098</c:v>
                </c:pt>
                <c:pt idx="913">
                  <c:v>1398214.25733899</c:v>
                </c:pt>
                <c:pt idx="914">
                  <c:v>1398213.21721539</c:v>
                </c:pt>
                <c:pt idx="915">
                  <c:v>1398215.0765511</c:v>
                </c:pt>
                <c:pt idx="916">
                  <c:v>1398214.71821858</c:v>
                </c:pt>
                <c:pt idx="917">
                  <c:v>1398214.38620817</c:v>
                </c:pt>
                <c:pt idx="918">
                  <c:v>1398215.30222344</c:v>
                </c:pt>
                <c:pt idx="919">
                  <c:v>1398210.94274636</c:v>
                </c:pt>
                <c:pt idx="920">
                  <c:v>1398208.81938957</c:v>
                </c:pt>
                <c:pt idx="921">
                  <c:v>1398212.94345455</c:v>
                </c:pt>
                <c:pt idx="922">
                  <c:v>1398213.57794823</c:v>
                </c:pt>
                <c:pt idx="923">
                  <c:v>1398211.11038793</c:v>
                </c:pt>
                <c:pt idx="924">
                  <c:v>1398211.36240439</c:v>
                </c:pt>
                <c:pt idx="925">
                  <c:v>1398212.77847921</c:v>
                </c:pt>
                <c:pt idx="926">
                  <c:v>1398214.06089042</c:v>
                </c:pt>
                <c:pt idx="927">
                  <c:v>1398212.72068399</c:v>
                </c:pt>
                <c:pt idx="928">
                  <c:v>1398212.26368346</c:v>
                </c:pt>
                <c:pt idx="929">
                  <c:v>1398211.69050545</c:v>
                </c:pt>
                <c:pt idx="930">
                  <c:v>1398211.73761347</c:v>
                </c:pt>
                <c:pt idx="931">
                  <c:v>1398211.44401281</c:v>
                </c:pt>
                <c:pt idx="932">
                  <c:v>1398211.30399184</c:v>
                </c:pt>
                <c:pt idx="933">
                  <c:v>1398213.21620744</c:v>
                </c:pt>
                <c:pt idx="934">
                  <c:v>1398213.31071123</c:v>
                </c:pt>
                <c:pt idx="935">
                  <c:v>1398213.65144102</c:v>
                </c:pt>
                <c:pt idx="936">
                  <c:v>1398214.91619451</c:v>
                </c:pt>
                <c:pt idx="937">
                  <c:v>1398209.46934519</c:v>
                </c:pt>
                <c:pt idx="938">
                  <c:v>1398208.58990912</c:v>
                </c:pt>
                <c:pt idx="939">
                  <c:v>1398207.55418842</c:v>
                </c:pt>
                <c:pt idx="940">
                  <c:v>1398206.54692272</c:v>
                </c:pt>
                <c:pt idx="941">
                  <c:v>1398208.71647386</c:v>
                </c:pt>
                <c:pt idx="942">
                  <c:v>1398209.58192291</c:v>
                </c:pt>
                <c:pt idx="943">
                  <c:v>1398207.44468445</c:v>
                </c:pt>
                <c:pt idx="944">
                  <c:v>1398207.53845286</c:v>
                </c:pt>
                <c:pt idx="945">
                  <c:v>1398207.20158973</c:v>
                </c:pt>
                <c:pt idx="946">
                  <c:v>1398206.16204445</c:v>
                </c:pt>
                <c:pt idx="947">
                  <c:v>1398210.06857738</c:v>
                </c:pt>
                <c:pt idx="948">
                  <c:v>1398206.26041941</c:v>
                </c:pt>
                <c:pt idx="949">
                  <c:v>1398208.23340077</c:v>
                </c:pt>
                <c:pt idx="950">
                  <c:v>1398209.14900182</c:v>
                </c:pt>
                <c:pt idx="951">
                  <c:v>1398205.1692711</c:v>
                </c:pt>
                <c:pt idx="952">
                  <c:v>1398206.29919844</c:v>
                </c:pt>
                <c:pt idx="953">
                  <c:v>1398204.05331216</c:v>
                </c:pt>
                <c:pt idx="954">
                  <c:v>1398204.53339673</c:v>
                </c:pt>
                <c:pt idx="955">
                  <c:v>1398206.05680226</c:v>
                </c:pt>
                <c:pt idx="956">
                  <c:v>1398205.96144442</c:v>
                </c:pt>
                <c:pt idx="957">
                  <c:v>1398204.20462273</c:v>
                </c:pt>
                <c:pt idx="958">
                  <c:v>1398202.92751365</c:v>
                </c:pt>
                <c:pt idx="959">
                  <c:v>1398203.76428583</c:v>
                </c:pt>
                <c:pt idx="960">
                  <c:v>1398203.68837919</c:v>
                </c:pt>
                <c:pt idx="961">
                  <c:v>1398203.30308367</c:v>
                </c:pt>
                <c:pt idx="962">
                  <c:v>1398204.39632893</c:v>
                </c:pt>
                <c:pt idx="963">
                  <c:v>1398204.54507025</c:v>
                </c:pt>
                <c:pt idx="964">
                  <c:v>1398203.85936429</c:v>
                </c:pt>
                <c:pt idx="965">
                  <c:v>1398203.1753442</c:v>
                </c:pt>
                <c:pt idx="966">
                  <c:v>1398203.17603547</c:v>
                </c:pt>
                <c:pt idx="967">
                  <c:v>1398204.4581774</c:v>
                </c:pt>
                <c:pt idx="968">
                  <c:v>1398203.98799296</c:v>
                </c:pt>
                <c:pt idx="969">
                  <c:v>1398207.84302014</c:v>
                </c:pt>
                <c:pt idx="970">
                  <c:v>1398204.86524474</c:v>
                </c:pt>
                <c:pt idx="971">
                  <c:v>1398203.44456893</c:v>
                </c:pt>
                <c:pt idx="972">
                  <c:v>1398205.42662477</c:v>
                </c:pt>
                <c:pt idx="973">
                  <c:v>1398203.59886545</c:v>
                </c:pt>
                <c:pt idx="974">
                  <c:v>1398203.72757556</c:v>
                </c:pt>
                <c:pt idx="975">
                  <c:v>1398206.87722261</c:v>
                </c:pt>
                <c:pt idx="976">
                  <c:v>1398204.73977881</c:v>
                </c:pt>
                <c:pt idx="977">
                  <c:v>1398205.84142968</c:v>
                </c:pt>
                <c:pt idx="978">
                  <c:v>1398203.4167347</c:v>
                </c:pt>
                <c:pt idx="979">
                  <c:v>1398203.13964947</c:v>
                </c:pt>
                <c:pt idx="980">
                  <c:v>1398206.62316742</c:v>
                </c:pt>
                <c:pt idx="981">
                  <c:v>1398202.39200714</c:v>
                </c:pt>
                <c:pt idx="982">
                  <c:v>1398204.16725886</c:v>
                </c:pt>
                <c:pt idx="983">
                  <c:v>1398206.85921874</c:v>
                </c:pt>
                <c:pt idx="984">
                  <c:v>1398208.63613067</c:v>
                </c:pt>
                <c:pt idx="985">
                  <c:v>1398206.56592034</c:v>
                </c:pt>
                <c:pt idx="986">
                  <c:v>1398205.92271907</c:v>
                </c:pt>
                <c:pt idx="987">
                  <c:v>1398209.43441269</c:v>
                </c:pt>
                <c:pt idx="988">
                  <c:v>1398207.28422241</c:v>
                </c:pt>
                <c:pt idx="989">
                  <c:v>1398206.61422739</c:v>
                </c:pt>
                <c:pt idx="990">
                  <c:v>1398206.81909287</c:v>
                </c:pt>
                <c:pt idx="991">
                  <c:v>1398206.36332006</c:v>
                </c:pt>
                <c:pt idx="992">
                  <c:v>1398207.77214077</c:v>
                </c:pt>
                <c:pt idx="993">
                  <c:v>1398205.99804565</c:v>
                </c:pt>
                <c:pt idx="994">
                  <c:v>1398206.7986494</c:v>
                </c:pt>
                <c:pt idx="995">
                  <c:v>1398204.65894898</c:v>
                </c:pt>
                <c:pt idx="996">
                  <c:v>1398206.11688608</c:v>
                </c:pt>
                <c:pt idx="997">
                  <c:v>1398205.81710145</c:v>
                </c:pt>
                <c:pt idx="998">
                  <c:v>1398206.40196709</c:v>
                </c:pt>
                <c:pt idx="999">
                  <c:v>1398207.92485132</c:v>
                </c:pt>
                <c:pt idx="1000">
                  <c:v>1398204.41464307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2924665.54930852</c:v>
                </c:pt>
                <c:pt idx="1">
                  <c:v>2924665.54930852</c:v>
                </c:pt>
                <c:pt idx="2">
                  <c:v>2924665.54930852</c:v>
                </c:pt>
                <c:pt idx="3">
                  <c:v>2924665.54930852</c:v>
                </c:pt>
                <c:pt idx="4">
                  <c:v>2924665.54930852</c:v>
                </c:pt>
                <c:pt idx="5">
                  <c:v>2924665.54930852</c:v>
                </c:pt>
                <c:pt idx="6">
                  <c:v>2924665.54930852</c:v>
                </c:pt>
                <c:pt idx="7">
                  <c:v>2924665.54930852</c:v>
                </c:pt>
                <c:pt idx="8">
                  <c:v>2924665.54930852</c:v>
                </c:pt>
                <c:pt idx="9">
                  <c:v>2924665.54930852</c:v>
                </c:pt>
                <c:pt idx="10">
                  <c:v>2924665.54930852</c:v>
                </c:pt>
                <c:pt idx="11">
                  <c:v>2924665.54930852</c:v>
                </c:pt>
                <c:pt idx="12">
                  <c:v>2924665.54930852</c:v>
                </c:pt>
                <c:pt idx="13">
                  <c:v>2924665.54930852</c:v>
                </c:pt>
                <c:pt idx="14">
                  <c:v>2924665.54930852</c:v>
                </c:pt>
                <c:pt idx="15">
                  <c:v>2924665.54930852</c:v>
                </c:pt>
                <c:pt idx="16">
                  <c:v>2924665.54930852</c:v>
                </c:pt>
                <c:pt idx="17">
                  <c:v>2924665.54930852</c:v>
                </c:pt>
                <c:pt idx="18">
                  <c:v>2924665.54930852</c:v>
                </c:pt>
                <c:pt idx="19">
                  <c:v>2924665.54930852</c:v>
                </c:pt>
                <c:pt idx="20">
                  <c:v>2924665.54930852</c:v>
                </c:pt>
                <c:pt idx="21">
                  <c:v>2924665.54930852</c:v>
                </c:pt>
                <c:pt idx="22">
                  <c:v>2924665.54930852</c:v>
                </c:pt>
                <c:pt idx="23">
                  <c:v>2924665.54930852</c:v>
                </c:pt>
                <c:pt idx="24">
                  <c:v>2924665.54930852</c:v>
                </c:pt>
                <c:pt idx="25">
                  <c:v>2924665.54930852</c:v>
                </c:pt>
                <c:pt idx="26">
                  <c:v>2924665.54930852</c:v>
                </c:pt>
                <c:pt idx="27">
                  <c:v>2924665.54930852</c:v>
                </c:pt>
                <c:pt idx="28">
                  <c:v>2924665.54930852</c:v>
                </c:pt>
                <c:pt idx="29">
                  <c:v>2924665.54930852</c:v>
                </c:pt>
                <c:pt idx="30">
                  <c:v>2924665.54930852</c:v>
                </c:pt>
                <c:pt idx="31">
                  <c:v>2924665.54930852</c:v>
                </c:pt>
                <c:pt idx="32">
                  <c:v>2924665.54930852</c:v>
                </c:pt>
                <c:pt idx="33">
                  <c:v>2924665.54930852</c:v>
                </c:pt>
                <c:pt idx="34">
                  <c:v>2924665.54930852</c:v>
                </c:pt>
                <c:pt idx="35">
                  <c:v>2924665.54930852</c:v>
                </c:pt>
                <c:pt idx="36">
                  <c:v>2924665.54930852</c:v>
                </c:pt>
                <c:pt idx="37">
                  <c:v>2924665.54930852</c:v>
                </c:pt>
                <c:pt idx="38">
                  <c:v>2924665.54930852</c:v>
                </c:pt>
                <c:pt idx="39">
                  <c:v>2924665.54930852</c:v>
                </c:pt>
                <c:pt idx="40">
                  <c:v>2924665.54930852</c:v>
                </c:pt>
                <c:pt idx="41">
                  <c:v>2924665.54930852</c:v>
                </c:pt>
                <c:pt idx="42">
                  <c:v>2924665.54930852</c:v>
                </c:pt>
                <c:pt idx="43">
                  <c:v>2924665.54930852</c:v>
                </c:pt>
                <c:pt idx="44">
                  <c:v>2924665.54930852</c:v>
                </c:pt>
                <c:pt idx="45">
                  <c:v>2924665.54930852</c:v>
                </c:pt>
                <c:pt idx="46">
                  <c:v>2924665.54930852</c:v>
                </c:pt>
                <c:pt idx="47">
                  <c:v>2924665.54930852</c:v>
                </c:pt>
                <c:pt idx="48">
                  <c:v>2924665.54930852</c:v>
                </c:pt>
                <c:pt idx="49">
                  <c:v>2924665.54930852</c:v>
                </c:pt>
                <c:pt idx="50">
                  <c:v>2924665.54930852</c:v>
                </c:pt>
                <c:pt idx="51">
                  <c:v>2924665.54930852</c:v>
                </c:pt>
                <c:pt idx="52">
                  <c:v>2924665.54930852</c:v>
                </c:pt>
                <c:pt idx="53">
                  <c:v>2924665.54930852</c:v>
                </c:pt>
                <c:pt idx="54">
                  <c:v>2924665.54930852</c:v>
                </c:pt>
                <c:pt idx="55">
                  <c:v>2924665.54930852</c:v>
                </c:pt>
                <c:pt idx="56">
                  <c:v>2924665.54930852</c:v>
                </c:pt>
                <c:pt idx="57">
                  <c:v>2924665.54930852</c:v>
                </c:pt>
                <c:pt idx="58">
                  <c:v>2924665.54930852</c:v>
                </c:pt>
                <c:pt idx="59">
                  <c:v>2924665.54930852</c:v>
                </c:pt>
                <c:pt idx="60">
                  <c:v>2924665.54930852</c:v>
                </c:pt>
                <c:pt idx="61">
                  <c:v>2924665.54930852</c:v>
                </c:pt>
                <c:pt idx="62">
                  <c:v>2924665.54930852</c:v>
                </c:pt>
                <c:pt idx="63">
                  <c:v>2924665.54930852</c:v>
                </c:pt>
                <c:pt idx="64">
                  <c:v>2924665.54930852</c:v>
                </c:pt>
                <c:pt idx="65">
                  <c:v>2924665.54930852</c:v>
                </c:pt>
                <c:pt idx="66">
                  <c:v>2924665.54930852</c:v>
                </c:pt>
                <c:pt idx="67">
                  <c:v>2924665.54930852</c:v>
                </c:pt>
                <c:pt idx="68">
                  <c:v>2924665.54930852</c:v>
                </c:pt>
                <c:pt idx="69">
                  <c:v>2924665.54930852</c:v>
                </c:pt>
                <c:pt idx="70">
                  <c:v>2924665.54930852</c:v>
                </c:pt>
                <c:pt idx="71">
                  <c:v>2924665.54930852</c:v>
                </c:pt>
                <c:pt idx="72">
                  <c:v>2924665.54930852</c:v>
                </c:pt>
                <c:pt idx="73">
                  <c:v>2924665.54930852</c:v>
                </c:pt>
                <c:pt idx="74">
                  <c:v>2924665.54930852</c:v>
                </c:pt>
                <c:pt idx="75">
                  <c:v>2924665.54930852</c:v>
                </c:pt>
                <c:pt idx="76">
                  <c:v>2924665.54930852</c:v>
                </c:pt>
                <c:pt idx="77">
                  <c:v>2924665.54930852</c:v>
                </c:pt>
                <c:pt idx="78">
                  <c:v>2924665.54930852</c:v>
                </c:pt>
                <c:pt idx="79">
                  <c:v>2924665.54930852</c:v>
                </c:pt>
                <c:pt idx="80">
                  <c:v>2924665.54930852</c:v>
                </c:pt>
                <c:pt idx="81">
                  <c:v>2924665.54930852</c:v>
                </c:pt>
                <c:pt idx="82">
                  <c:v>2924665.54930852</c:v>
                </c:pt>
                <c:pt idx="83">
                  <c:v>2924665.54930852</c:v>
                </c:pt>
                <c:pt idx="84">
                  <c:v>2924665.54930852</c:v>
                </c:pt>
                <c:pt idx="85">
                  <c:v>2924665.54930852</c:v>
                </c:pt>
                <c:pt idx="86">
                  <c:v>2924665.54930852</c:v>
                </c:pt>
                <c:pt idx="87">
                  <c:v>2924665.54930852</c:v>
                </c:pt>
                <c:pt idx="88">
                  <c:v>2924665.54930852</c:v>
                </c:pt>
                <c:pt idx="89">
                  <c:v>2924665.54930852</c:v>
                </c:pt>
                <c:pt idx="90">
                  <c:v>2924665.54930852</c:v>
                </c:pt>
                <c:pt idx="91">
                  <c:v>2924665.54930852</c:v>
                </c:pt>
                <c:pt idx="92">
                  <c:v>2924665.54930852</c:v>
                </c:pt>
                <c:pt idx="93">
                  <c:v>2924665.54930852</c:v>
                </c:pt>
                <c:pt idx="94">
                  <c:v>2924665.54930852</c:v>
                </c:pt>
                <c:pt idx="95">
                  <c:v>2924665.54930852</c:v>
                </c:pt>
                <c:pt idx="96">
                  <c:v>2924665.54930852</c:v>
                </c:pt>
                <c:pt idx="97">
                  <c:v>2924665.54930852</c:v>
                </c:pt>
                <c:pt idx="98">
                  <c:v>2924665.54930852</c:v>
                </c:pt>
                <c:pt idx="99">
                  <c:v>2924665.54930852</c:v>
                </c:pt>
                <c:pt idx="100">
                  <c:v>2924665.54930852</c:v>
                </c:pt>
                <c:pt idx="101">
                  <c:v>2924665.54930852</c:v>
                </c:pt>
                <c:pt idx="102">
                  <c:v>2924665.54930852</c:v>
                </c:pt>
                <c:pt idx="103">
                  <c:v>2924665.54930852</c:v>
                </c:pt>
                <c:pt idx="104">
                  <c:v>2924665.54930852</c:v>
                </c:pt>
                <c:pt idx="105">
                  <c:v>2924665.54930852</c:v>
                </c:pt>
                <c:pt idx="106">
                  <c:v>2924665.54930852</c:v>
                </c:pt>
                <c:pt idx="107">
                  <c:v>2924665.54930852</c:v>
                </c:pt>
                <c:pt idx="108">
                  <c:v>2924665.54930852</c:v>
                </c:pt>
                <c:pt idx="109">
                  <c:v>2924665.54930852</c:v>
                </c:pt>
                <c:pt idx="110">
                  <c:v>2924665.54930852</c:v>
                </c:pt>
                <c:pt idx="111">
                  <c:v>2924665.54930852</c:v>
                </c:pt>
                <c:pt idx="112">
                  <c:v>2924665.54930852</c:v>
                </c:pt>
                <c:pt idx="113">
                  <c:v>2924665.54930852</c:v>
                </c:pt>
                <c:pt idx="114">
                  <c:v>2924665.54930852</c:v>
                </c:pt>
                <c:pt idx="115">
                  <c:v>2924665.54930852</c:v>
                </c:pt>
                <c:pt idx="116">
                  <c:v>2924665.54930852</c:v>
                </c:pt>
                <c:pt idx="117">
                  <c:v>2924665.54930852</c:v>
                </c:pt>
                <c:pt idx="118">
                  <c:v>2924665.54930852</c:v>
                </c:pt>
                <c:pt idx="119">
                  <c:v>2924665.54930852</c:v>
                </c:pt>
                <c:pt idx="120">
                  <c:v>2924665.54930852</c:v>
                </c:pt>
                <c:pt idx="121">
                  <c:v>2924665.54930852</c:v>
                </c:pt>
                <c:pt idx="122">
                  <c:v>2924665.54930852</c:v>
                </c:pt>
                <c:pt idx="123">
                  <c:v>2924665.54930852</c:v>
                </c:pt>
                <c:pt idx="124">
                  <c:v>2924665.54930852</c:v>
                </c:pt>
                <c:pt idx="125">
                  <c:v>2924665.54930852</c:v>
                </c:pt>
                <c:pt idx="126">
                  <c:v>2924665.54930852</c:v>
                </c:pt>
                <c:pt idx="127">
                  <c:v>2924665.54930852</c:v>
                </c:pt>
                <c:pt idx="128">
                  <c:v>2924665.54930852</c:v>
                </c:pt>
                <c:pt idx="129">
                  <c:v>2924665.54930852</c:v>
                </c:pt>
                <c:pt idx="130">
                  <c:v>2924665.54930852</c:v>
                </c:pt>
                <c:pt idx="131">
                  <c:v>2924665.54930852</c:v>
                </c:pt>
                <c:pt idx="132">
                  <c:v>2924665.54930852</c:v>
                </c:pt>
                <c:pt idx="133">
                  <c:v>2924665.54930852</c:v>
                </c:pt>
                <c:pt idx="134">
                  <c:v>2924665.54930852</c:v>
                </c:pt>
                <c:pt idx="135">
                  <c:v>2924665.54930852</c:v>
                </c:pt>
                <c:pt idx="136">
                  <c:v>2924665.54930852</c:v>
                </c:pt>
                <c:pt idx="137">
                  <c:v>2924665.54930852</c:v>
                </c:pt>
                <c:pt idx="138">
                  <c:v>2924665.54930852</c:v>
                </c:pt>
                <c:pt idx="139">
                  <c:v>2924665.54930852</c:v>
                </c:pt>
                <c:pt idx="140">
                  <c:v>2924665.54930852</c:v>
                </c:pt>
                <c:pt idx="141">
                  <c:v>2924665.54930852</c:v>
                </c:pt>
                <c:pt idx="142">
                  <c:v>2924665.54930852</c:v>
                </c:pt>
                <c:pt idx="143">
                  <c:v>2924665.54930852</c:v>
                </c:pt>
                <c:pt idx="144">
                  <c:v>2924665.54930852</c:v>
                </c:pt>
                <c:pt idx="145">
                  <c:v>2924665.54930852</c:v>
                </c:pt>
                <c:pt idx="146">
                  <c:v>2924665.54930852</c:v>
                </c:pt>
                <c:pt idx="147">
                  <c:v>2924665.54930852</c:v>
                </c:pt>
                <c:pt idx="148">
                  <c:v>2924665.54930852</c:v>
                </c:pt>
                <c:pt idx="149">
                  <c:v>2924665.54930852</c:v>
                </c:pt>
                <c:pt idx="150">
                  <c:v>2924665.54930852</c:v>
                </c:pt>
                <c:pt idx="151">
                  <c:v>2924665.54930852</c:v>
                </c:pt>
                <c:pt idx="152">
                  <c:v>2924665.54930852</c:v>
                </c:pt>
                <c:pt idx="153">
                  <c:v>2924665.54930852</c:v>
                </c:pt>
                <c:pt idx="154">
                  <c:v>2924665.54930852</c:v>
                </c:pt>
                <c:pt idx="155">
                  <c:v>2924665.54930852</c:v>
                </c:pt>
                <c:pt idx="156">
                  <c:v>2924665.54930852</c:v>
                </c:pt>
                <c:pt idx="157">
                  <c:v>2924665.54930852</c:v>
                </c:pt>
                <c:pt idx="158">
                  <c:v>2924665.54930852</c:v>
                </c:pt>
                <c:pt idx="159">
                  <c:v>2924665.54930852</c:v>
                </c:pt>
                <c:pt idx="160">
                  <c:v>2924665.54930852</c:v>
                </c:pt>
                <c:pt idx="161">
                  <c:v>2924665.54930852</c:v>
                </c:pt>
                <c:pt idx="162">
                  <c:v>2924665.54930852</c:v>
                </c:pt>
                <c:pt idx="163">
                  <c:v>2924665.54930852</c:v>
                </c:pt>
                <c:pt idx="164">
                  <c:v>2924665.54930852</c:v>
                </c:pt>
                <c:pt idx="165">
                  <c:v>2924665.54930852</c:v>
                </c:pt>
                <c:pt idx="166">
                  <c:v>2924665.54930852</c:v>
                </c:pt>
                <c:pt idx="167">
                  <c:v>2924665.54930852</c:v>
                </c:pt>
                <c:pt idx="168">
                  <c:v>2924665.54930852</c:v>
                </c:pt>
                <c:pt idx="169">
                  <c:v>2924665.54930852</c:v>
                </c:pt>
                <c:pt idx="170">
                  <c:v>2924665.54930852</c:v>
                </c:pt>
                <c:pt idx="171">
                  <c:v>2924665.54930852</c:v>
                </c:pt>
                <c:pt idx="172">
                  <c:v>2924665.54930852</c:v>
                </c:pt>
                <c:pt idx="173">
                  <c:v>2924665.54930852</c:v>
                </c:pt>
                <c:pt idx="174">
                  <c:v>2924665.54930852</c:v>
                </c:pt>
                <c:pt idx="175">
                  <c:v>2924665.54930852</c:v>
                </c:pt>
                <c:pt idx="176">
                  <c:v>2924665.54930852</c:v>
                </c:pt>
                <c:pt idx="177">
                  <c:v>2924665.54930852</c:v>
                </c:pt>
                <c:pt idx="178">
                  <c:v>2924665.54930852</c:v>
                </c:pt>
                <c:pt idx="179">
                  <c:v>2924665.54930852</c:v>
                </c:pt>
                <c:pt idx="180">
                  <c:v>2924665.54930852</c:v>
                </c:pt>
                <c:pt idx="181">
                  <c:v>2924665.54930852</c:v>
                </c:pt>
                <c:pt idx="182">
                  <c:v>2924665.54930852</c:v>
                </c:pt>
                <c:pt idx="183">
                  <c:v>2924665.54930852</c:v>
                </c:pt>
                <c:pt idx="184">
                  <c:v>2924665.54930852</c:v>
                </c:pt>
                <c:pt idx="185">
                  <c:v>2924665.54930852</c:v>
                </c:pt>
                <c:pt idx="186">
                  <c:v>2924665.54930852</c:v>
                </c:pt>
                <c:pt idx="187">
                  <c:v>2924665.54930852</c:v>
                </c:pt>
                <c:pt idx="188">
                  <c:v>2924665.54930852</c:v>
                </c:pt>
                <c:pt idx="189">
                  <c:v>2924665.54930852</c:v>
                </c:pt>
                <c:pt idx="190">
                  <c:v>2924665.54930852</c:v>
                </c:pt>
                <c:pt idx="191">
                  <c:v>2924665.54930852</c:v>
                </c:pt>
                <c:pt idx="192">
                  <c:v>2924665.54930852</c:v>
                </c:pt>
                <c:pt idx="193">
                  <c:v>2924665.54930852</c:v>
                </c:pt>
                <c:pt idx="194">
                  <c:v>2924665.54930852</c:v>
                </c:pt>
                <c:pt idx="195">
                  <c:v>2924665.54930852</c:v>
                </c:pt>
                <c:pt idx="196">
                  <c:v>2924665.54930852</c:v>
                </c:pt>
                <c:pt idx="197">
                  <c:v>2924665.54930852</c:v>
                </c:pt>
                <c:pt idx="198">
                  <c:v>2924665.54930852</c:v>
                </c:pt>
                <c:pt idx="199">
                  <c:v>2924665.54930852</c:v>
                </c:pt>
                <c:pt idx="200">
                  <c:v>2924665.54930852</c:v>
                </c:pt>
                <c:pt idx="201">
                  <c:v>2924665.54930852</c:v>
                </c:pt>
                <c:pt idx="202">
                  <c:v>2924665.54930852</c:v>
                </c:pt>
                <c:pt idx="203">
                  <c:v>2924665.54930852</c:v>
                </c:pt>
                <c:pt idx="204">
                  <c:v>2924665.54930852</c:v>
                </c:pt>
                <c:pt idx="205">
                  <c:v>2924665.54930852</c:v>
                </c:pt>
                <c:pt idx="206">
                  <c:v>2924665.54930852</c:v>
                </c:pt>
                <c:pt idx="207">
                  <c:v>2924665.54930852</c:v>
                </c:pt>
                <c:pt idx="208">
                  <c:v>2924665.54930852</c:v>
                </c:pt>
                <c:pt idx="209">
                  <c:v>2924665.54930852</c:v>
                </c:pt>
                <c:pt idx="210">
                  <c:v>2924665.54930852</c:v>
                </c:pt>
                <c:pt idx="211">
                  <c:v>2924665.54930852</c:v>
                </c:pt>
                <c:pt idx="212">
                  <c:v>2924665.54930852</c:v>
                </c:pt>
                <c:pt idx="213">
                  <c:v>2924665.54930852</c:v>
                </c:pt>
                <c:pt idx="214">
                  <c:v>2924665.54930852</c:v>
                </c:pt>
                <c:pt idx="215">
                  <c:v>2924665.54930852</c:v>
                </c:pt>
                <c:pt idx="216">
                  <c:v>2924665.54930852</c:v>
                </c:pt>
                <c:pt idx="217">
                  <c:v>2924665.54930852</c:v>
                </c:pt>
                <c:pt idx="218">
                  <c:v>2924665.54930852</c:v>
                </c:pt>
                <c:pt idx="219">
                  <c:v>2924665.54930852</c:v>
                </c:pt>
                <c:pt idx="220">
                  <c:v>2924665.54930852</c:v>
                </c:pt>
                <c:pt idx="221">
                  <c:v>2924665.54930852</c:v>
                </c:pt>
                <c:pt idx="222">
                  <c:v>2924665.54930852</c:v>
                </c:pt>
                <c:pt idx="223">
                  <c:v>2924665.54930852</c:v>
                </c:pt>
                <c:pt idx="224">
                  <c:v>2924665.54930852</c:v>
                </c:pt>
                <c:pt idx="225">
                  <c:v>2924665.54930852</c:v>
                </c:pt>
                <c:pt idx="226">
                  <c:v>2924665.54930852</c:v>
                </c:pt>
                <c:pt idx="227">
                  <c:v>2924665.54930852</c:v>
                </c:pt>
                <c:pt idx="228">
                  <c:v>2924665.54930852</c:v>
                </c:pt>
                <c:pt idx="229">
                  <c:v>2924665.54930852</c:v>
                </c:pt>
                <c:pt idx="230">
                  <c:v>2924665.54930852</c:v>
                </c:pt>
                <c:pt idx="231">
                  <c:v>2924665.54930852</c:v>
                </c:pt>
                <c:pt idx="232">
                  <c:v>2924665.54930852</c:v>
                </c:pt>
                <c:pt idx="233">
                  <c:v>2924665.54930852</c:v>
                </c:pt>
                <c:pt idx="234">
                  <c:v>2924665.54930852</c:v>
                </c:pt>
                <c:pt idx="235">
                  <c:v>2924665.54930852</c:v>
                </c:pt>
                <c:pt idx="236">
                  <c:v>2924665.54930852</c:v>
                </c:pt>
                <c:pt idx="237">
                  <c:v>2924665.54930852</c:v>
                </c:pt>
                <c:pt idx="238">
                  <c:v>2924665.54930852</c:v>
                </c:pt>
                <c:pt idx="239">
                  <c:v>2924665.54930852</c:v>
                </c:pt>
                <c:pt idx="240">
                  <c:v>2924665.54930852</c:v>
                </c:pt>
                <c:pt idx="241">
                  <c:v>2924665.54930852</c:v>
                </c:pt>
                <c:pt idx="242">
                  <c:v>2924665.54930852</c:v>
                </c:pt>
                <c:pt idx="243">
                  <c:v>2924665.54930852</c:v>
                </c:pt>
                <c:pt idx="244">
                  <c:v>2924665.54930852</c:v>
                </c:pt>
                <c:pt idx="245">
                  <c:v>2924665.54930852</c:v>
                </c:pt>
                <c:pt idx="246">
                  <c:v>2924665.54930852</c:v>
                </c:pt>
                <c:pt idx="247">
                  <c:v>2924665.54930852</c:v>
                </c:pt>
                <c:pt idx="248">
                  <c:v>2924665.54930852</c:v>
                </c:pt>
                <c:pt idx="249">
                  <c:v>2924665.54930852</c:v>
                </c:pt>
                <c:pt idx="250">
                  <c:v>2924665.54930852</c:v>
                </c:pt>
                <c:pt idx="251">
                  <c:v>2924665.54930852</c:v>
                </c:pt>
                <c:pt idx="252">
                  <c:v>2924665.54930852</c:v>
                </c:pt>
                <c:pt idx="253">
                  <c:v>2924665.54930852</c:v>
                </c:pt>
                <c:pt idx="254">
                  <c:v>2924665.54930852</c:v>
                </c:pt>
                <c:pt idx="255">
                  <c:v>2924665.54930852</c:v>
                </c:pt>
                <c:pt idx="256">
                  <c:v>2924665.54930852</c:v>
                </c:pt>
                <c:pt idx="257">
                  <c:v>2924665.54930852</c:v>
                </c:pt>
                <c:pt idx="258">
                  <c:v>2924665.54930852</c:v>
                </c:pt>
                <c:pt idx="259">
                  <c:v>2924665.54930852</c:v>
                </c:pt>
                <c:pt idx="260">
                  <c:v>2924665.54930852</c:v>
                </c:pt>
                <c:pt idx="261">
                  <c:v>2924665.54930852</c:v>
                </c:pt>
                <c:pt idx="262">
                  <c:v>2924665.54930852</c:v>
                </c:pt>
                <c:pt idx="263">
                  <c:v>2924665.54930852</c:v>
                </c:pt>
                <c:pt idx="264">
                  <c:v>2924665.54930852</c:v>
                </c:pt>
                <c:pt idx="265">
                  <c:v>2924665.54930852</c:v>
                </c:pt>
                <c:pt idx="266">
                  <c:v>2924665.54930852</c:v>
                </c:pt>
                <c:pt idx="267">
                  <c:v>2924665.54930852</c:v>
                </c:pt>
                <c:pt idx="268">
                  <c:v>2924665.54930852</c:v>
                </c:pt>
                <c:pt idx="269">
                  <c:v>2924665.54930852</c:v>
                </c:pt>
                <c:pt idx="270">
                  <c:v>2924665.54930852</c:v>
                </c:pt>
                <c:pt idx="271">
                  <c:v>2924665.54930852</c:v>
                </c:pt>
                <c:pt idx="272">
                  <c:v>2924665.54930852</c:v>
                </c:pt>
                <c:pt idx="273">
                  <c:v>2924665.54930852</c:v>
                </c:pt>
                <c:pt idx="274">
                  <c:v>2924665.54930852</c:v>
                </c:pt>
                <c:pt idx="275">
                  <c:v>2924665.54930852</c:v>
                </c:pt>
                <c:pt idx="276">
                  <c:v>2924665.54930852</c:v>
                </c:pt>
                <c:pt idx="277">
                  <c:v>2924665.54930852</c:v>
                </c:pt>
                <c:pt idx="278">
                  <c:v>2924665.54930852</c:v>
                </c:pt>
                <c:pt idx="279">
                  <c:v>2924665.54930852</c:v>
                </c:pt>
                <c:pt idx="280">
                  <c:v>2924665.54930852</c:v>
                </c:pt>
                <c:pt idx="281">
                  <c:v>2924665.54930852</c:v>
                </c:pt>
                <c:pt idx="282">
                  <c:v>2924665.54930852</c:v>
                </c:pt>
                <c:pt idx="283">
                  <c:v>2924665.54930852</c:v>
                </c:pt>
                <c:pt idx="284">
                  <c:v>2924665.54930852</c:v>
                </c:pt>
                <c:pt idx="285">
                  <c:v>2924665.54930852</c:v>
                </c:pt>
                <c:pt idx="286">
                  <c:v>2924665.54930852</c:v>
                </c:pt>
                <c:pt idx="287">
                  <c:v>2924665.54930852</c:v>
                </c:pt>
                <c:pt idx="288">
                  <c:v>2924665.54930852</c:v>
                </c:pt>
                <c:pt idx="289">
                  <c:v>2924665.54930852</c:v>
                </c:pt>
                <c:pt idx="290">
                  <c:v>2924665.54930852</c:v>
                </c:pt>
                <c:pt idx="291">
                  <c:v>2924665.54930852</c:v>
                </c:pt>
                <c:pt idx="292">
                  <c:v>2924665.54930852</c:v>
                </c:pt>
                <c:pt idx="293">
                  <c:v>2924665.54930852</c:v>
                </c:pt>
                <c:pt idx="294">
                  <c:v>2924665.54930852</c:v>
                </c:pt>
                <c:pt idx="295">
                  <c:v>2924665.54930852</c:v>
                </c:pt>
                <c:pt idx="296">
                  <c:v>2924665.54930852</c:v>
                </c:pt>
                <c:pt idx="297">
                  <c:v>2924665.54930852</c:v>
                </c:pt>
                <c:pt idx="298">
                  <c:v>2924665.54930852</c:v>
                </c:pt>
                <c:pt idx="299">
                  <c:v>2924665.54930852</c:v>
                </c:pt>
                <c:pt idx="300">
                  <c:v>2924665.54930852</c:v>
                </c:pt>
                <c:pt idx="301">
                  <c:v>2924665.54930852</c:v>
                </c:pt>
                <c:pt idx="302">
                  <c:v>2924665.54930852</c:v>
                </c:pt>
                <c:pt idx="303">
                  <c:v>2924665.54930852</c:v>
                </c:pt>
                <c:pt idx="304">
                  <c:v>2924665.54930852</c:v>
                </c:pt>
                <c:pt idx="305">
                  <c:v>2924665.54930852</c:v>
                </c:pt>
                <c:pt idx="306">
                  <c:v>2924665.54930852</c:v>
                </c:pt>
                <c:pt idx="307">
                  <c:v>2924665.54930852</c:v>
                </c:pt>
                <c:pt idx="308">
                  <c:v>2924665.54930852</c:v>
                </c:pt>
                <c:pt idx="309">
                  <c:v>2924665.54930852</c:v>
                </c:pt>
                <c:pt idx="310">
                  <c:v>2924665.54930852</c:v>
                </c:pt>
                <c:pt idx="311">
                  <c:v>2924665.54930852</c:v>
                </c:pt>
                <c:pt idx="312">
                  <c:v>2924665.54930852</c:v>
                </c:pt>
                <c:pt idx="313">
                  <c:v>2924665.54930852</c:v>
                </c:pt>
                <c:pt idx="314">
                  <c:v>2924665.54930852</c:v>
                </c:pt>
                <c:pt idx="315">
                  <c:v>2924665.54930852</c:v>
                </c:pt>
                <c:pt idx="316">
                  <c:v>2924665.54930852</c:v>
                </c:pt>
                <c:pt idx="317">
                  <c:v>2924665.54930852</c:v>
                </c:pt>
                <c:pt idx="318">
                  <c:v>2924665.54930852</c:v>
                </c:pt>
                <c:pt idx="319">
                  <c:v>2924665.54930852</c:v>
                </c:pt>
                <c:pt idx="320">
                  <c:v>2924665.54930852</c:v>
                </c:pt>
                <c:pt idx="321">
                  <c:v>2924665.54930852</c:v>
                </c:pt>
                <c:pt idx="322">
                  <c:v>2924665.54930852</c:v>
                </c:pt>
                <c:pt idx="323">
                  <c:v>2924665.54930852</c:v>
                </c:pt>
                <c:pt idx="324">
                  <c:v>2924665.54930852</c:v>
                </c:pt>
                <c:pt idx="325">
                  <c:v>2924665.54930852</c:v>
                </c:pt>
                <c:pt idx="326">
                  <c:v>2924665.54930852</c:v>
                </c:pt>
                <c:pt idx="327">
                  <c:v>2924665.54930852</c:v>
                </c:pt>
                <c:pt idx="328">
                  <c:v>2924665.54930852</c:v>
                </c:pt>
                <c:pt idx="329">
                  <c:v>2924665.54930852</c:v>
                </c:pt>
                <c:pt idx="330">
                  <c:v>2924665.54930852</c:v>
                </c:pt>
                <c:pt idx="331">
                  <c:v>2924665.54930852</c:v>
                </c:pt>
                <c:pt idx="332">
                  <c:v>2924665.54930852</c:v>
                </c:pt>
                <c:pt idx="333">
                  <c:v>2924665.54930852</c:v>
                </c:pt>
                <c:pt idx="334">
                  <c:v>2924665.54930852</c:v>
                </c:pt>
                <c:pt idx="335">
                  <c:v>2924665.54930852</c:v>
                </c:pt>
                <c:pt idx="336">
                  <c:v>2924665.54930852</c:v>
                </c:pt>
                <c:pt idx="337">
                  <c:v>2924665.54930852</c:v>
                </c:pt>
                <c:pt idx="338">
                  <c:v>2924665.54930852</c:v>
                </c:pt>
                <c:pt idx="339">
                  <c:v>2924665.54930852</c:v>
                </c:pt>
                <c:pt idx="340">
                  <c:v>2924665.54930852</c:v>
                </c:pt>
                <c:pt idx="341">
                  <c:v>2924665.54930852</c:v>
                </c:pt>
                <c:pt idx="342">
                  <c:v>2924665.54930852</c:v>
                </c:pt>
                <c:pt idx="343">
                  <c:v>2924665.54930852</c:v>
                </c:pt>
                <c:pt idx="344">
                  <c:v>2924665.54930852</c:v>
                </c:pt>
                <c:pt idx="345">
                  <c:v>2924665.54930852</c:v>
                </c:pt>
                <c:pt idx="346">
                  <c:v>2924665.54930852</c:v>
                </c:pt>
                <c:pt idx="347">
                  <c:v>2924665.54930852</c:v>
                </c:pt>
                <c:pt idx="348">
                  <c:v>2924665.54930852</c:v>
                </c:pt>
                <c:pt idx="349">
                  <c:v>2924665.54930852</c:v>
                </c:pt>
                <c:pt idx="350">
                  <c:v>2924665.54930852</c:v>
                </c:pt>
                <c:pt idx="351">
                  <c:v>2924665.54930852</c:v>
                </c:pt>
                <c:pt idx="352">
                  <c:v>2924665.54930852</c:v>
                </c:pt>
                <c:pt idx="353">
                  <c:v>2924665.54930852</c:v>
                </c:pt>
                <c:pt idx="354">
                  <c:v>2924665.54930852</c:v>
                </c:pt>
                <c:pt idx="355">
                  <c:v>2924665.54930852</c:v>
                </c:pt>
                <c:pt idx="356">
                  <c:v>2924665.54930852</c:v>
                </c:pt>
                <c:pt idx="357">
                  <c:v>2924665.54930852</c:v>
                </c:pt>
                <c:pt idx="358">
                  <c:v>2924665.54930852</c:v>
                </c:pt>
                <c:pt idx="359">
                  <c:v>2924665.54930852</c:v>
                </c:pt>
                <c:pt idx="360">
                  <c:v>2924665.54930852</c:v>
                </c:pt>
                <c:pt idx="361">
                  <c:v>2924665.54930852</c:v>
                </c:pt>
                <c:pt idx="362">
                  <c:v>2924665.54930852</c:v>
                </c:pt>
                <c:pt idx="363">
                  <c:v>2924665.54930852</c:v>
                </c:pt>
                <c:pt idx="364">
                  <c:v>2924665.54930852</c:v>
                </c:pt>
                <c:pt idx="365">
                  <c:v>2924665.54930852</c:v>
                </c:pt>
                <c:pt idx="366">
                  <c:v>2924665.54930852</c:v>
                </c:pt>
                <c:pt idx="367">
                  <c:v>2924665.54930852</c:v>
                </c:pt>
                <c:pt idx="368">
                  <c:v>2924665.54930852</c:v>
                </c:pt>
                <c:pt idx="369">
                  <c:v>2924665.54930852</c:v>
                </c:pt>
                <c:pt idx="370">
                  <c:v>2924665.54930852</c:v>
                </c:pt>
                <c:pt idx="371">
                  <c:v>2924665.54930852</c:v>
                </c:pt>
                <c:pt idx="372">
                  <c:v>2924665.54930852</c:v>
                </c:pt>
                <c:pt idx="373">
                  <c:v>2924665.54930852</c:v>
                </c:pt>
                <c:pt idx="374">
                  <c:v>2924665.54930852</c:v>
                </c:pt>
                <c:pt idx="375">
                  <c:v>2924665.54930852</c:v>
                </c:pt>
                <c:pt idx="376">
                  <c:v>2924665.54930852</c:v>
                </c:pt>
                <c:pt idx="377">
                  <c:v>2924665.54930852</c:v>
                </c:pt>
                <c:pt idx="378">
                  <c:v>2924665.54930852</c:v>
                </c:pt>
                <c:pt idx="379">
                  <c:v>2924665.54930852</c:v>
                </c:pt>
                <c:pt idx="380">
                  <c:v>2924665.54930852</c:v>
                </c:pt>
                <c:pt idx="381">
                  <c:v>2924665.54930852</c:v>
                </c:pt>
                <c:pt idx="382">
                  <c:v>2924665.54930852</c:v>
                </c:pt>
                <c:pt idx="383">
                  <c:v>2924665.54930852</c:v>
                </c:pt>
                <c:pt idx="384">
                  <c:v>2924665.54930852</c:v>
                </c:pt>
                <c:pt idx="385">
                  <c:v>2924665.54930852</c:v>
                </c:pt>
                <c:pt idx="386">
                  <c:v>2924665.54930852</c:v>
                </c:pt>
                <c:pt idx="387">
                  <c:v>2924665.54930852</c:v>
                </c:pt>
                <c:pt idx="388">
                  <c:v>2924665.54930852</c:v>
                </c:pt>
                <c:pt idx="389">
                  <c:v>2924665.54930852</c:v>
                </c:pt>
                <c:pt idx="390">
                  <c:v>2924665.54930852</c:v>
                </c:pt>
                <c:pt idx="391">
                  <c:v>2924665.54930852</c:v>
                </c:pt>
                <c:pt idx="392">
                  <c:v>2924665.54930852</c:v>
                </c:pt>
                <c:pt idx="393">
                  <c:v>2924665.54930852</c:v>
                </c:pt>
                <c:pt idx="394">
                  <c:v>2924665.54930852</c:v>
                </c:pt>
                <c:pt idx="395">
                  <c:v>2924665.54930852</c:v>
                </c:pt>
                <c:pt idx="396">
                  <c:v>2924665.54930852</c:v>
                </c:pt>
                <c:pt idx="397">
                  <c:v>2924665.54930852</c:v>
                </c:pt>
                <c:pt idx="398">
                  <c:v>2924665.54930852</c:v>
                </c:pt>
                <c:pt idx="399">
                  <c:v>2924665.54930852</c:v>
                </c:pt>
                <c:pt idx="400">
                  <c:v>2924665.54930852</c:v>
                </c:pt>
                <c:pt idx="401">
                  <c:v>2924665.54930852</c:v>
                </c:pt>
                <c:pt idx="402">
                  <c:v>2924665.54930852</c:v>
                </c:pt>
                <c:pt idx="403">
                  <c:v>2924665.54930852</c:v>
                </c:pt>
                <c:pt idx="404">
                  <c:v>2924665.54930852</c:v>
                </c:pt>
                <c:pt idx="405">
                  <c:v>2924665.54930852</c:v>
                </c:pt>
                <c:pt idx="406">
                  <c:v>2924665.54930852</c:v>
                </c:pt>
                <c:pt idx="407">
                  <c:v>2924665.54930852</c:v>
                </c:pt>
                <c:pt idx="408">
                  <c:v>2924665.54930852</c:v>
                </c:pt>
                <c:pt idx="409">
                  <c:v>2924665.54930852</c:v>
                </c:pt>
                <c:pt idx="410">
                  <c:v>2924665.54930852</c:v>
                </c:pt>
                <c:pt idx="411">
                  <c:v>2924665.54930852</c:v>
                </c:pt>
                <c:pt idx="412">
                  <c:v>2924665.54930852</c:v>
                </c:pt>
                <c:pt idx="413">
                  <c:v>2924665.54930852</c:v>
                </c:pt>
                <c:pt idx="414">
                  <c:v>2924665.54930852</c:v>
                </c:pt>
                <c:pt idx="415">
                  <c:v>2924665.54930852</c:v>
                </c:pt>
                <c:pt idx="416">
                  <c:v>2924665.54930852</c:v>
                </c:pt>
                <c:pt idx="417">
                  <c:v>2924665.54930852</c:v>
                </c:pt>
                <c:pt idx="418">
                  <c:v>2924665.54930852</c:v>
                </c:pt>
                <c:pt idx="419">
                  <c:v>2924665.54930852</c:v>
                </c:pt>
                <c:pt idx="420">
                  <c:v>2924665.54930852</c:v>
                </c:pt>
                <c:pt idx="421">
                  <c:v>2924665.54930852</c:v>
                </c:pt>
                <c:pt idx="422">
                  <c:v>2924665.54930852</c:v>
                </c:pt>
                <c:pt idx="423">
                  <c:v>2924665.54930852</c:v>
                </c:pt>
                <c:pt idx="424">
                  <c:v>2924665.54930852</c:v>
                </c:pt>
                <c:pt idx="425">
                  <c:v>2924665.54930852</c:v>
                </c:pt>
                <c:pt idx="426">
                  <c:v>2924665.54930852</c:v>
                </c:pt>
                <c:pt idx="427">
                  <c:v>2924665.54930852</c:v>
                </c:pt>
                <c:pt idx="428">
                  <c:v>2924665.54930852</c:v>
                </c:pt>
                <c:pt idx="429">
                  <c:v>2924665.54930852</c:v>
                </c:pt>
                <c:pt idx="430">
                  <c:v>2924665.54930852</c:v>
                </c:pt>
                <c:pt idx="431">
                  <c:v>2924665.54930852</c:v>
                </c:pt>
                <c:pt idx="432">
                  <c:v>2924665.54930852</c:v>
                </c:pt>
                <c:pt idx="433">
                  <c:v>2924665.54930852</c:v>
                </c:pt>
                <c:pt idx="434">
                  <c:v>2924665.54930852</c:v>
                </c:pt>
                <c:pt idx="435">
                  <c:v>2924665.54930852</c:v>
                </c:pt>
                <c:pt idx="436">
                  <c:v>2924665.54930852</c:v>
                </c:pt>
                <c:pt idx="437">
                  <c:v>2924665.54930852</c:v>
                </c:pt>
                <c:pt idx="438">
                  <c:v>2924665.54930852</c:v>
                </c:pt>
                <c:pt idx="439">
                  <c:v>2924665.54930852</c:v>
                </c:pt>
                <c:pt idx="440">
                  <c:v>2924665.54930852</c:v>
                </c:pt>
                <c:pt idx="441">
                  <c:v>2924665.54930852</c:v>
                </c:pt>
                <c:pt idx="442">
                  <c:v>2924665.54930852</c:v>
                </c:pt>
                <c:pt idx="443">
                  <c:v>2924665.54930852</c:v>
                </c:pt>
                <c:pt idx="444">
                  <c:v>2924665.54930852</c:v>
                </c:pt>
                <c:pt idx="445">
                  <c:v>2924665.54930852</c:v>
                </c:pt>
                <c:pt idx="446">
                  <c:v>2924665.54930852</c:v>
                </c:pt>
                <c:pt idx="447">
                  <c:v>2924665.54930852</c:v>
                </c:pt>
                <c:pt idx="448">
                  <c:v>2924665.54930852</c:v>
                </c:pt>
                <c:pt idx="449">
                  <c:v>2924665.54930852</c:v>
                </c:pt>
                <c:pt idx="450">
                  <c:v>2924665.54930852</c:v>
                </c:pt>
                <c:pt idx="451">
                  <c:v>2924665.54930852</c:v>
                </c:pt>
                <c:pt idx="452">
                  <c:v>2924665.54930852</c:v>
                </c:pt>
                <c:pt idx="453">
                  <c:v>2924665.54930852</c:v>
                </c:pt>
                <c:pt idx="454">
                  <c:v>2924665.54930852</c:v>
                </c:pt>
                <c:pt idx="455">
                  <c:v>2924665.54930852</c:v>
                </c:pt>
                <c:pt idx="456">
                  <c:v>2924665.54930852</c:v>
                </c:pt>
                <c:pt idx="457">
                  <c:v>2924665.54930852</c:v>
                </c:pt>
                <c:pt idx="458">
                  <c:v>2924665.54930852</c:v>
                </c:pt>
                <c:pt idx="459">
                  <c:v>2924665.54930852</c:v>
                </c:pt>
                <c:pt idx="460">
                  <c:v>2924665.54930852</c:v>
                </c:pt>
                <c:pt idx="461">
                  <c:v>2924665.54930852</c:v>
                </c:pt>
                <c:pt idx="462">
                  <c:v>2924665.54930852</c:v>
                </c:pt>
                <c:pt idx="463">
                  <c:v>2924665.54930852</c:v>
                </c:pt>
                <c:pt idx="464">
                  <c:v>2924665.54930852</c:v>
                </c:pt>
                <c:pt idx="465">
                  <c:v>2924665.54930852</c:v>
                </c:pt>
                <c:pt idx="466">
                  <c:v>2924665.54930852</c:v>
                </c:pt>
                <c:pt idx="467">
                  <c:v>2924665.54930852</c:v>
                </c:pt>
                <c:pt idx="468">
                  <c:v>2924665.54930852</c:v>
                </c:pt>
                <c:pt idx="469">
                  <c:v>2924665.54930852</c:v>
                </c:pt>
                <c:pt idx="470">
                  <c:v>2924665.54930852</c:v>
                </c:pt>
                <c:pt idx="471">
                  <c:v>2924665.54930852</c:v>
                </c:pt>
                <c:pt idx="472">
                  <c:v>2924665.54930852</c:v>
                </c:pt>
                <c:pt idx="473">
                  <c:v>2924665.54930852</c:v>
                </c:pt>
                <c:pt idx="474">
                  <c:v>2924665.54930852</c:v>
                </c:pt>
                <c:pt idx="475">
                  <c:v>2924665.54930852</c:v>
                </c:pt>
                <c:pt idx="476">
                  <c:v>2924665.54930852</c:v>
                </c:pt>
                <c:pt idx="477">
                  <c:v>2924665.54930852</c:v>
                </c:pt>
                <c:pt idx="478">
                  <c:v>2924665.54930852</c:v>
                </c:pt>
                <c:pt idx="479">
                  <c:v>2924665.54930852</c:v>
                </c:pt>
                <c:pt idx="480">
                  <c:v>2924665.54930852</c:v>
                </c:pt>
                <c:pt idx="481">
                  <c:v>2924665.54930852</c:v>
                </c:pt>
                <c:pt idx="482">
                  <c:v>2924665.54930852</c:v>
                </c:pt>
                <c:pt idx="483">
                  <c:v>2924665.54930852</c:v>
                </c:pt>
                <c:pt idx="484">
                  <c:v>2924665.54930852</c:v>
                </c:pt>
                <c:pt idx="485">
                  <c:v>2924665.54930852</c:v>
                </c:pt>
                <c:pt idx="486">
                  <c:v>2924665.54930852</c:v>
                </c:pt>
                <c:pt idx="487">
                  <c:v>2924665.54930852</c:v>
                </c:pt>
                <c:pt idx="488">
                  <c:v>2924665.54930852</c:v>
                </c:pt>
                <c:pt idx="489">
                  <c:v>2924665.54930852</c:v>
                </c:pt>
                <c:pt idx="490">
                  <c:v>2924665.54930852</c:v>
                </c:pt>
                <c:pt idx="491">
                  <c:v>2924665.54930852</c:v>
                </c:pt>
                <c:pt idx="492">
                  <c:v>2924665.54930852</c:v>
                </c:pt>
                <c:pt idx="493">
                  <c:v>2924665.54930852</c:v>
                </c:pt>
                <c:pt idx="494">
                  <c:v>2924665.54930852</c:v>
                </c:pt>
                <c:pt idx="495">
                  <c:v>2924665.54930852</c:v>
                </c:pt>
                <c:pt idx="496">
                  <c:v>2924665.54930852</c:v>
                </c:pt>
                <c:pt idx="497">
                  <c:v>2924665.54930852</c:v>
                </c:pt>
                <c:pt idx="498">
                  <c:v>2924665.54930852</c:v>
                </c:pt>
                <c:pt idx="499">
                  <c:v>2924665.54930852</c:v>
                </c:pt>
                <c:pt idx="500">
                  <c:v>2924665.54930852</c:v>
                </c:pt>
                <c:pt idx="501">
                  <c:v>2924665.54930852</c:v>
                </c:pt>
                <c:pt idx="502">
                  <c:v>2924665.54930852</c:v>
                </c:pt>
                <c:pt idx="503">
                  <c:v>2924665.54930852</c:v>
                </c:pt>
                <c:pt idx="504">
                  <c:v>2924665.54930852</c:v>
                </c:pt>
                <c:pt idx="505">
                  <c:v>2924665.54930852</c:v>
                </c:pt>
                <c:pt idx="506">
                  <c:v>2924665.54930852</c:v>
                </c:pt>
                <c:pt idx="507">
                  <c:v>2924665.54930852</c:v>
                </c:pt>
                <c:pt idx="508">
                  <c:v>2924665.54930852</c:v>
                </c:pt>
                <c:pt idx="509">
                  <c:v>2924665.54930852</c:v>
                </c:pt>
                <c:pt idx="510">
                  <c:v>2924665.54930852</c:v>
                </c:pt>
                <c:pt idx="511">
                  <c:v>2924665.54930852</c:v>
                </c:pt>
                <c:pt idx="512">
                  <c:v>2924665.54930852</c:v>
                </c:pt>
                <c:pt idx="513">
                  <c:v>2924665.54930852</c:v>
                </c:pt>
                <c:pt idx="514">
                  <c:v>2924665.54930852</c:v>
                </c:pt>
                <c:pt idx="515">
                  <c:v>2924665.54930852</c:v>
                </c:pt>
                <c:pt idx="516">
                  <c:v>2924665.54930852</c:v>
                </c:pt>
                <c:pt idx="517">
                  <c:v>2924665.54930852</c:v>
                </c:pt>
                <c:pt idx="518">
                  <c:v>2924665.54930852</c:v>
                </c:pt>
                <c:pt idx="519">
                  <c:v>2924665.54930852</c:v>
                </c:pt>
                <c:pt idx="520">
                  <c:v>2924665.54930852</c:v>
                </c:pt>
                <c:pt idx="521">
                  <c:v>2924665.54930852</c:v>
                </c:pt>
                <c:pt idx="522">
                  <c:v>2924665.54930852</c:v>
                </c:pt>
                <c:pt idx="523">
                  <c:v>2924665.54930852</c:v>
                </c:pt>
                <c:pt idx="524">
                  <c:v>2924665.54930852</c:v>
                </c:pt>
                <c:pt idx="525">
                  <c:v>2924665.54930852</c:v>
                </c:pt>
                <c:pt idx="526">
                  <c:v>2924665.54930852</c:v>
                </c:pt>
                <c:pt idx="527">
                  <c:v>2924665.54930852</c:v>
                </c:pt>
                <c:pt idx="528">
                  <c:v>2924665.54930852</c:v>
                </c:pt>
                <c:pt idx="529">
                  <c:v>2924665.54930852</c:v>
                </c:pt>
                <c:pt idx="530">
                  <c:v>2924665.54930852</c:v>
                </c:pt>
                <c:pt idx="531">
                  <c:v>2924665.54930852</c:v>
                </c:pt>
                <c:pt idx="532">
                  <c:v>2924665.54930852</c:v>
                </c:pt>
                <c:pt idx="533">
                  <c:v>2924665.54930852</c:v>
                </c:pt>
                <c:pt idx="534">
                  <c:v>2924665.54930852</c:v>
                </c:pt>
                <c:pt idx="535">
                  <c:v>2924665.54930852</c:v>
                </c:pt>
                <c:pt idx="536">
                  <c:v>2924665.54930852</c:v>
                </c:pt>
                <c:pt idx="537">
                  <c:v>2924665.54930852</c:v>
                </c:pt>
                <c:pt idx="538">
                  <c:v>2924665.54930852</c:v>
                </c:pt>
                <c:pt idx="539">
                  <c:v>2924665.54930852</c:v>
                </c:pt>
                <c:pt idx="540">
                  <c:v>2924665.54930852</c:v>
                </c:pt>
                <c:pt idx="541">
                  <c:v>2924665.54930852</c:v>
                </c:pt>
                <c:pt idx="542">
                  <c:v>2924665.54930852</c:v>
                </c:pt>
                <c:pt idx="543">
                  <c:v>2924665.54930852</c:v>
                </c:pt>
                <c:pt idx="544">
                  <c:v>2924665.54930852</c:v>
                </c:pt>
                <c:pt idx="545">
                  <c:v>2924665.54930852</c:v>
                </c:pt>
                <c:pt idx="546">
                  <c:v>2924665.54930852</c:v>
                </c:pt>
                <c:pt idx="547">
                  <c:v>2924665.54930852</c:v>
                </c:pt>
                <c:pt idx="548">
                  <c:v>2924665.54930852</c:v>
                </c:pt>
                <c:pt idx="549">
                  <c:v>2924665.54930852</c:v>
                </c:pt>
                <c:pt idx="550">
                  <c:v>2924665.54930852</c:v>
                </c:pt>
                <c:pt idx="551">
                  <c:v>2924665.54930852</c:v>
                </c:pt>
                <c:pt idx="552">
                  <c:v>2924665.54930852</c:v>
                </c:pt>
                <c:pt idx="553">
                  <c:v>2924665.54930852</c:v>
                </c:pt>
                <c:pt idx="554">
                  <c:v>2924665.54930852</c:v>
                </c:pt>
                <c:pt idx="555">
                  <c:v>2924665.54930852</c:v>
                </c:pt>
                <c:pt idx="556">
                  <c:v>2924665.54930852</c:v>
                </c:pt>
                <c:pt idx="557">
                  <c:v>2924665.54930852</c:v>
                </c:pt>
                <c:pt idx="558">
                  <c:v>2924665.54930852</c:v>
                </c:pt>
                <c:pt idx="559">
                  <c:v>2924665.54930852</c:v>
                </c:pt>
                <c:pt idx="560">
                  <c:v>2924665.54930852</c:v>
                </c:pt>
                <c:pt idx="561">
                  <c:v>2924665.54930852</c:v>
                </c:pt>
                <c:pt idx="562">
                  <c:v>2924665.54930852</c:v>
                </c:pt>
                <c:pt idx="563">
                  <c:v>2924665.54930852</c:v>
                </c:pt>
                <c:pt idx="564">
                  <c:v>2924665.54930852</c:v>
                </c:pt>
                <c:pt idx="565">
                  <c:v>2924665.54930852</c:v>
                </c:pt>
                <c:pt idx="566">
                  <c:v>2924665.54930852</c:v>
                </c:pt>
                <c:pt idx="567">
                  <c:v>2924665.54930852</c:v>
                </c:pt>
                <c:pt idx="568">
                  <c:v>2924665.54930852</c:v>
                </c:pt>
                <c:pt idx="569">
                  <c:v>2924665.54930852</c:v>
                </c:pt>
                <c:pt idx="570">
                  <c:v>2924665.54930852</c:v>
                </c:pt>
                <c:pt idx="571">
                  <c:v>2924665.54930852</c:v>
                </c:pt>
                <c:pt idx="572">
                  <c:v>2924665.54930852</c:v>
                </c:pt>
                <c:pt idx="573">
                  <c:v>2924665.54930852</c:v>
                </c:pt>
                <c:pt idx="574">
                  <c:v>2924665.54930852</c:v>
                </c:pt>
                <c:pt idx="575">
                  <c:v>2924665.54930852</c:v>
                </c:pt>
                <c:pt idx="576">
                  <c:v>2924665.54930852</c:v>
                </c:pt>
                <c:pt idx="577">
                  <c:v>2924665.54930852</c:v>
                </c:pt>
                <c:pt idx="578">
                  <c:v>2924665.54930852</c:v>
                </c:pt>
                <c:pt idx="579">
                  <c:v>2924665.54930852</c:v>
                </c:pt>
                <c:pt idx="580">
                  <c:v>2924665.54930852</c:v>
                </c:pt>
                <c:pt idx="581">
                  <c:v>2924665.54930852</c:v>
                </c:pt>
                <c:pt idx="582">
                  <c:v>2924665.54930852</c:v>
                </c:pt>
                <c:pt idx="583">
                  <c:v>2924665.54930852</c:v>
                </c:pt>
                <c:pt idx="584">
                  <c:v>2924665.54930852</c:v>
                </c:pt>
                <c:pt idx="585">
                  <c:v>2924665.54930852</c:v>
                </c:pt>
                <c:pt idx="586">
                  <c:v>2924665.54930852</c:v>
                </c:pt>
                <c:pt idx="587">
                  <c:v>2924665.54930852</c:v>
                </c:pt>
                <c:pt idx="588">
                  <c:v>2924665.54930852</c:v>
                </c:pt>
                <c:pt idx="589">
                  <c:v>2924665.54930852</c:v>
                </c:pt>
                <c:pt idx="590">
                  <c:v>2924665.54930852</c:v>
                </c:pt>
                <c:pt idx="591">
                  <c:v>2924665.54930852</c:v>
                </c:pt>
                <c:pt idx="592">
                  <c:v>2924665.54930852</c:v>
                </c:pt>
                <c:pt idx="593">
                  <c:v>2924665.54930852</c:v>
                </c:pt>
                <c:pt idx="594">
                  <c:v>2924665.54930852</c:v>
                </c:pt>
                <c:pt idx="595">
                  <c:v>2924665.54930852</c:v>
                </c:pt>
                <c:pt idx="596">
                  <c:v>2924665.54930852</c:v>
                </c:pt>
                <c:pt idx="597">
                  <c:v>2924665.54930852</c:v>
                </c:pt>
                <c:pt idx="598">
                  <c:v>2924665.54930852</c:v>
                </c:pt>
                <c:pt idx="599">
                  <c:v>2924665.54930852</c:v>
                </c:pt>
                <c:pt idx="600">
                  <c:v>2924665.54930852</c:v>
                </c:pt>
                <c:pt idx="601">
                  <c:v>2924665.54930852</c:v>
                </c:pt>
                <c:pt idx="602">
                  <c:v>2924665.54930852</c:v>
                </c:pt>
                <c:pt idx="603">
                  <c:v>2924665.54930852</c:v>
                </c:pt>
                <c:pt idx="604">
                  <c:v>2924665.54930852</c:v>
                </c:pt>
                <c:pt idx="605">
                  <c:v>2924665.54930852</c:v>
                </c:pt>
                <c:pt idx="606">
                  <c:v>2924665.54930852</c:v>
                </c:pt>
                <c:pt idx="607">
                  <c:v>2924665.54930852</c:v>
                </c:pt>
                <c:pt idx="608">
                  <c:v>2924665.54930852</c:v>
                </c:pt>
                <c:pt idx="609">
                  <c:v>2924665.54930852</c:v>
                </c:pt>
                <c:pt idx="610">
                  <c:v>2924665.54930852</c:v>
                </c:pt>
                <c:pt idx="611">
                  <c:v>2924665.54930852</c:v>
                </c:pt>
                <c:pt idx="612">
                  <c:v>2924665.54930852</c:v>
                </c:pt>
                <c:pt idx="613">
                  <c:v>2924665.54930852</c:v>
                </c:pt>
                <c:pt idx="614">
                  <c:v>2924665.54930852</c:v>
                </c:pt>
                <c:pt idx="615">
                  <c:v>2924665.54930852</c:v>
                </c:pt>
                <c:pt idx="616">
                  <c:v>2924665.54930852</c:v>
                </c:pt>
                <c:pt idx="617">
                  <c:v>2924665.54930852</c:v>
                </c:pt>
                <c:pt idx="618">
                  <c:v>2924665.54930852</c:v>
                </c:pt>
                <c:pt idx="619">
                  <c:v>2924665.54930852</c:v>
                </c:pt>
                <c:pt idx="620">
                  <c:v>2924665.54930852</c:v>
                </c:pt>
                <c:pt idx="621">
                  <c:v>2924665.54930852</c:v>
                </c:pt>
                <c:pt idx="622">
                  <c:v>2924665.54930852</c:v>
                </c:pt>
                <c:pt idx="623">
                  <c:v>2924665.54930852</c:v>
                </c:pt>
                <c:pt idx="624">
                  <c:v>2924665.54930852</c:v>
                </c:pt>
                <c:pt idx="625">
                  <c:v>2924665.54930852</c:v>
                </c:pt>
                <c:pt idx="626">
                  <c:v>2924665.54930852</c:v>
                </c:pt>
                <c:pt idx="627">
                  <c:v>2924665.54930852</c:v>
                </c:pt>
                <c:pt idx="628">
                  <c:v>2924665.54930852</c:v>
                </c:pt>
                <c:pt idx="629">
                  <c:v>2924665.54930852</c:v>
                </c:pt>
                <c:pt idx="630">
                  <c:v>2924665.54930852</c:v>
                </c:pt>
                <c:pt idx="631">
                  <c:v>2924665.54930852</c:v>
                </c:pt>
                <c:pt idx="632">
                  <c:v>2924665.54930852</c:v>
                </c:pt>
                <c:pt idx="633">
                  <c:v>2924665.54930852</c:v>
                </c:pt>
                <c:pt idx="634">
                  <c:v>2924665.54930852</c:v>
                </c:pt>
                <c:pt idx="635">
                  <c:v>2924665.54930852</c:v>
                </c:pt>
                <c:pt idx="636">
                  <c:v>2924665.54930852</c:v>
                </c:pt>
                <c:pt idx="637">
                  <c:v>2924665.54930852</c:v>
                </c:pt>
                <c:pt idx="638">
                  <c:v>2924665.54930852</c:v>
                </c:pt>
                <c:pt idx="639">
                  <c:v>2924665.54930852</c:v>
                </c:pt>
                <c:pt idx="640">
                  <c:v>2924665.54930852</c:v>
                </c:pt>
                <c:pt idx="641">
                  <c:v>2924665.54930852</c:v>
                </c:pt>
                <c:pt idx="642">
                  <c:v>2924665.54930852</c:v>
                </c:pt>
                <c:pt idx="643">
                  <c:v>2924665.54930852</c:v>
                </c:pt>
                <c:pt idx="644">
                  <c:v>2924665.54930852</c:v>
                </c:pt>
                <c:pt idx="645">
                  <c:v>2924665.54930852</c:v>
                </c:pt>
                <c:pt idx="646">
                  <c:v>2924665.54930852</c:v>
                </c:pt>
                <c:pt idx="647">
                  <c:v>2924665.54930852</c:v>
                </c:pt>
                <c:pt idx="648">
                  <c:v>2924665.54930852</c:v>
                </c:pt>
                <c:pt idx="649">
                  <c:v>2924665.54930852</c:v>
                </c:pt>
                <c:pt idx="650">
                  <c:v>2924665.54930852</c:v>
                </c:pt>
                <c:pt idx="651">
                  <c:v>2924665.54930852</c:v>
                </c:pt>
                <c:pt idx="652">
                  <c:v>2924665.54930852</c:v>
                </c:pt>
                <c:pt idx="653">
                  <c:v>2924665.54930852</c:v>
                </c:pt>
                <c:pt idx="654">
                  <c:v>2924665.54930852</c:v>
                </c:pt>
                <c:pt idx="655">
                  <c:v>2924665.54930852</c:v>
                </c:pt>
                <c:pt idx="656">
                  <c:v>2924665.54930852</c:v>
                </c:pt>
                <c:pt idx="657">
                  <c:v>2924665.54930852</c:v>
                </c:pt>
                <c:pt idx="658">
                  <c:v>2924665.54930852</c:v>
                </c:pt>
                <c:pt idx="659">
                  <c:v>2924665.54930852</c:v>
                </c:pt>
                <c:pt idx="660">
                  <c:v>2924665.54930852</c:v>
                </c:pt>
                <c:pt idx="661">
                  <c:v>2924665.54930852</c:v>
                </c:pt>
                <c:pt idx="662">
                  <c:v>2924665.54930852</c:v>
                </c:pt>
                <c:pt idx="663">
                  <c:v>2924665.54930852</c:v>
                </c:pt>
                <c:pt idx="664">
                  <c:v>2924665.54930852</c:v>
                </c:pt>
                <c:pt idx="665">
                  <c:v>2924665.54930852</c:v>
                </c:pt>
                <c:pt idx="666">
                  <c:v>2924665.54930852</c:v>
                </c:pt>
                <c:pt idx="667">
                  <c:v>2924665.54930852</c:v>
                </c:pt>
                <c:pt idx="668">
                  <c:v>2924665.54930852</c:v>
                </c:pt>
                <c:pt idx="669">
                  <c:v>2924665.54930852</c:v>
                </c:pt>
                <c:pt idx="670">
                  <c:v>2924665.54930852</c:v>
                </c:pt>
                <c:pt idx="671">
                  <c:v>2924665.54930852</c:v>
                </c:pt>
                <c:pt idx="672">
                  <c:v>2924665.54930852</c:v>
                </c:pt>
                <c:pt idx="673">
                  <c:v>2924665.54930852</c:v>
                </c:pt>
                <c:pt idx="674">
                  <c:v>2924665.54930852</c:v>
                </c:pt>
                <c:pt idx="675">
                  <c:v>2924665.54930852</c:v>
                </c:pt>
                <c:pt idx="676">
                  <c:v>2924665.54930852</c:v>
                </c:pt>
                <c:pt idx="677">
                  <c:v>2924665.54930852</c:v>
                </c:pt>
                <c:pt idx="678">
                  <c:v>2924665.54930852</c:v>
                </c:pt>
                <c:pt idx="679">
                  <c:v>2924665.54930852</c:v>
                </c:pt>
                <c:pt idx="680">
                  <c:v>2924665.54930852</c:v>
                </c:pt>
                <c:pt idx="681">
                  <c:v>2924665.54930852</c:v>
                </c:pt>
                <c:pt idx="682">
                  <c:v>2924665.54930852</c:v>
                </c:pt>
                <c:pt idx="683">
                  <c:v>2924665.54930852</c:v>
                </c:pt>
                <c:pt idx="684">
                  <c:v>2924665.54930852</c:v>
                </c:pt>
                <c:pt idx="685">
                  <c:v>2924665.54930852</c:v>
                </c:pt>
                <c:pt idx="686">
                  <c:v>2924665.54930852</c:v>
                </c:pt>
                <c:pt idx="687">
                  <c:v>2924665.54930852</c:v>
                </c:pt>
                <c:pt idx="688">
                  <c:v>2924665.54930852</c:v>
                </c:pt>
                <c:pt idx="689">
                  <c:v>2924665.54930852</c:v>
                </c:pt>
                <c:pt idx="690">
                  <c:v>2924665.54930852</c:v>
                </c:pt>
                <c:pt idx="691">
                  <c:v>2924665.54930852</c:v>
                </c:pt>
                <c:pt idx="692">
                  <c:v>2924665.54930852</c:v>
                </c:pt>
                <c:pt idx="693">
                  <c:v>2924665.54930852</c:v>
                </c:pt>
                <c:pt idx="694">
                  <c:v>2924665.54930852</c:v>
                </c:pt>
                <c:pt idx="695">
                  <c:v>2924665.54930852</c:v>
                </c:pt>
                <c:pt idx="696">
                  <c:v>2924665.54930852</c:v>
                </c:pt>
                <c:pt idx="697">
                  <c:v>2924665.54930852</c:v>
                </c:pt>
                <c:pt idx="698">
                  <c:v>2924665.54930852</c:v>
                </c:pt>
                <c:pt idx="699">
                  <c:v>2924665.54930852</c:v>
                </c:pt>
                <c:pt idx="700">
                  <c:v>2924665.54930852</c:v>
                </c:pt>
                <c:pt idx="701">
                  <c:v>2924665.54930852</c:v>
                </c:pt>
                <c:pt idx="702">
                  <c:v>2924665.54930852</c:v>
                </c:pt>
                <c:pt idx="703">
                  <c:v>2924665.54930852</c:v>
                </c:pt>
                <c:pt idx="704">
                  <c:v>2924665.54930852</c:v>
                </c:pt>
                <c:pt idx="705">
                  <c:v>2924665.54930852</c:v>
                </c:pt>
                <c:pt idx="706">
                  <c:v>2924665.54930852</c:v>
                </c:pt>
                <c:pt idx="707">
                  <c:v>2924665.54930852</c:v>
                </c:pt>
                <c:pt idx="708">
                  <c:v>2924665.54930852</c:v>
                </c:pt>
                <c:pt idx="709">
                  <c:v>2924665.54930852</c:v>
                </c:pt>
                <c:pt idx="710">
                  <c:v>2924665.54930852</c:v>
                </c:pt>
                <c:pt idx="711">
                  <c:v>2924665.54930852</c:v>
                </c:pt>
                <c:pt idx="712">
                  <c:v>2924665.54930852</c:v>
                </c:pt>
                <c:pt idx="713">
                  <c:v>2924665.54930852</c:v>
                </c:pt>
                <c:pt idx="714">
                  <c:v>2924665.54930852</c:v>
                </c:pt>
                <c:pt idx="715">
                  <c:v>2924665.54930852</c:v>
                </c:pt>
                <c:pt idx="716">
                  <c:v>2924665.54930852</c:v>
                </c:pt>
                <c:pt idx="717">
                  <c:v>2924665.54930852</c:v>
                </c:pt>
                <c:pt idx="718">
                  <c:v>2924665.54930852</c:v>
                </c:pt>
                <c:pt idx="719">
                  <c:v>2924665.54930852</c:v>
                </c:pt>
                <c:pt idx="720">
                  <c:v>2924665.54930852</c:v>
                </c:pt>
                <c:pt idx="721">
                  <c:v>2924665.54930852</c:v>
                </c:pt>
                <c:pt idx="722">
                  <c:v>2924665.54930852</c:v>
                </c:pt>
                <c:pt idx="723">
                  <c:v>2924665.54930852</c:v>
                </c:pt>
                <c:pt idx="724">
                  <c:v>2924665.54930852</c:v>
                </c:pt>
                <c:pt idx="725">
                  <c:v>2924665.54930852</c:v>
                </c:pt>
                <c:pt idx="726">
                  <c:v>2924665.54930852</c:v>
                </c:pt>
                <c:pt idx="727">
                  <c:v>2924665.54930852</c:v>
                </c:pt>
                <c:pt idx="728">
                  <c:v>2924665.54930852</c:v>
                </c:pt>
                <c:pt idx="729">
                  <c:v>2924665.54930852</c:v>
                </c:pt>
                <c:pt idx="730">
                  <c:v>2924665.54930852</c:v>
                </c:pt>
                <c:pt idx="731">
                  <c:v>2924665.54930852</c:v>
                </c:pt>
                <c:pt idx="732">
                  <c:v>2924665.54930852</c:v>
                </c:pt>
                <c:pt idx="733">
                  <c:v>2924665.54930852</c:v>
                </c:pt>
                <c:pt idx="734">
                  <c:v>2924665.54930852</c:v>
                </c:pt>
                <c:pt idx="735">
                  <c:v>2924665.54930852</c:v>
                </c:pt>
                <c:pt idx="736">
                  <c:v>2924665.54930852</c:v>
                </c:pt>
                <c:pt idx="737">
                  <c:v>2924665.54930852</c:v>
                </c:pt>
                <c:pt idx="738">
                  <c:v>2924665.54930852</c:v>
                </c:pt>
                <c:pt idx="739">
                  <c:v>2924665.54930852</c:v>
                </c:pt>
                <c:pt idx="740">
                  <c:v>2924665.54930852</c:v>
                </c:pt>
                <c:pt idx="741">
                  <c:v>2924665.54930852</c:v>
                </c:pt>
                <c:pt idx="742">
                  <c:v>2924665.54930852</c:v>
                </c:pt>
                <c:pt idx="743">
                  <c:v>2924665.54930852</c:v>
                </c:pt>
                <c:pt idx="744">
                  <c:v>2924665.54930852</c:v>
                </c:pt>
                <c:pt idx="745">
                  <c:v>2924665.54930852</c:v>
                </c:pt>
                <c:pt idx="746">
                  <c:v>2924665.54930852</c:v>
                </c:pt>
                <c:pt idx="747">
                  <c:v>2924665.54930852</c:v>
                </c:pt>
                <c:pt idx="748">
                  <c:v>2924665.54930852</c:v>
                </c:pt>
                <c:pt idx="749">
                  <c:v>2924665.54930852</c:v>
                </c:pt>
                <c:pt idx="750">
                  <c:v>2924665.54930852</c:v>
                </c:pt>
                <c:pt idx="751">
                  <c:v>2924665.54930852</c:v>
                </c:pt>
                <c:pt idx="752">
                  <c:v>2924665.54930852</c:v>
                </c:pt>
                <c:pt idx="753">
                  <c:v>2924665.54930852</c:v>
                </c:pt>
                <c:pt idx="754">
                  <c:v>2924665.54930852</c:v>
                </c:pt>
                <c:pt idx="755">
                  <c:v>2924665.54930852</c:v>
                </c:pt>
                <c:pt idx="756">
                  <c:v>2924665.54930852</c:v>
                </c:pt>
                <c:pt idx="757">
                  <c:v>2924665.54930852</c:v>
                </c:pt>
                <c:pt idx="758">
                  <c:v>2924665.54930852</c:v>
                </c:pt>
                <c:pt idx="759">
                  <c:v>2924665.54930852</c:v>
                </c:pt>
                <c:pt idx="760">
                  <c:v>2924665.54930852</c:v>
                </c:pt>
                <c:pt idx="761">
                  <c:v>2924665.54930852</c:v>
                </c:pt>
                <c:pt idx="762">
                  <c:v>2924665.54930852</c:v>
                </c:pt>
                <c:pt idx="763">
                  <c:v>2924665.54930852</c:v>
                </c:pt>
                <c:pt idx="764">
                  <c:v>2924665.54930852</c:v>
                </c:pt>
                <c:pt idx="765">
                  <c:v>2924665.54930852</c:v>
                </c:pt>
                <c:pt idx="766">
                  <c:v>2924665.54930852</c:v>
                </c:pt>
                <c:pt idx="767">
                  <c:v>2924665.54930852</c:v>
                </c:pt>
                <c:pt idx="768">
                  <c:v>2924665.54930852</c:v>
                </c:pt>
                <c:pt idx="769">
                  <c:v>2924665.54930852</c:v>
                </c:pt>
                <c:pt idx="770">
                  <c:v>2924665.54930852</c:v>
                </c:pt>
                <c:pt idx="771">
                  <c:v>2924665.54930852</c:v>
                </c:pt>
                <c:pt idx="772">
                  <c:v>2924665.54930852</c:v>
                </c:pt>
                <c:pt idx="773">
                  <c:v>2924665.54930852</c:v>
                </c:pt>
                <c:pt idx="774">
                  <c:v>2924665.54930852</c:v>
                </c:pt>
                <c:pt idx="775">
                  <c:v>2924665.54930852</c:v>
                </c:pt>
                <c:pt idx="776">
                  <c:v>2924665.54930852</c:v>
                </c:pt>
                <c:pt idx="777">
                  <c:v>2924665.54930852</c:v>
                </c:pt>
                <c:pt idx="778">
                  <c:v>2924665.54930852</c:v>
                </c:pt>
                <c:pt idx="779">
                  <c:v>2924665.54930852</c:v>
                </c:pt>
                <c:pt idx="780">
                  <c:v>2924665.54930852</c:v>
                </c:pt>
                <c:pt idx="781">
                  <c:v>2924665.54930852</c:v>
                </c:pt>
                <c:pt idx="782">
                  <c:v>2924665.54930852</c:v>
                </c:pt>
                <c:pt idx="783">
                  <c:v>2924665.54930852</c:v>
                </c:pt>
                <c:pt idx="784">
                  <c:v>2924665.54930852</c:v>
                </c:pt>
                <c:pt idx="785">
                  <c:v>2924665.54930852</c:v>
                </c:pt>
                <c:pt idx="786">
                  <c:v>2924665.54930852</c:v>
                </c:pt>
                <c:pt idx="787">
                  <c:v>2924665.54930852</c:v>
                </c:pt>
                <c:pt idx="788">
                  <c:v>2924665.54930852</c:v>
                </c:pt>
                <c:pt idx="789">
                  <c:v>2924665.54930852</c:v>
                </c:pt>
                <c:pt idx="790">
                  <c:v>2924665.54930852</c:v>
                </c:pt>
                <c:pt idx="791">
                  <c:v>2924665.54930852</c:v>
                </c:pt>
                <c:pt idx="792">
                  <c:v>2924665.54930852</c:v>
                </c:pt>
                <c:pt idx="793">
                  <c:v>2924665.54930852</c:v>
                </c:pt>
                <c:pt idx="794">
                  <c:v>2924665.54930852</c:v>
                </c:pt>
                <c:pt idx="795">
                  <c:v>2924665.54930852</c:v>
                </c:pt>
                <c:pt idx="796">
                  <c:v>2924665.54930852</c:v>
                </c:pt>
                <c:pt idx="797">
                  <c:v>2924665.54930852</c:v>
                </c:pt>
                <c:pt idx="798">
                  <c:v>2924665.54930852</c:v>
                </c:pt>
                <c:pt idx="799">
                  <c:v>2924665.54930852</c:v>
                </c:pt>
                <c:pt idx="800">
                  <c:v>2924665.54930852</c:v>
                </c:pt>
                <c:pt idx="801">
                  <c:v>2924665.54930852</c:v>
                </c:pt>
                <c:pt idx="802">
                  <c:v>2924665.54930852</c:v>
                </c:pt>
                <c:pt idx="803">
                  <c:v>2924665.54930852</c:v>
                </c:pt>
                <c:pt idx="804">
                  <c:v>2924665.54930852</c:v>
                </c:pt>
                <c:pt idx="805">
                  <c:v>2924665.54930852</c:v>
                </c:pt>
                <c:pt idx="806">
                  <c:v>2924665.54930852</c:v>
                </c:pt>
                <c:pt idx="807">
                  <c:v>2924665.54930852</c:v>
                </c:pt>
                <c:pt idx="808">
                  <c:v>2924665.54930852</c:v>
                </c:pt>
                <c:pt idx="809">
                  <c:v>2924665.54930852</c:v>
                </c:pt>
                <c:pt idx="810">
                  <c:v>2924665.54930852</c:v>
                </c:pt>
                <c:pt idx="811">
                  <c:v>2924665.54930852</c:v>
                </c:pt>
                <c:pt idx="812">
                  <c:v>2924665.54930852</c:v>
                </c:pt>
                <c:pt idx="813">
                  <c:v>2924665.54930852</c:v>
                </c:pt>
                <c:pt idx="814">
                  <c:v>2924665.54930852</c:v>
                </c:pt>
                <c:pt idx="815">
                  <c:v>2924665.54930852</c:v>
                </c:pt>
                <c:pt idx="816">
                  <c:v>2924665.54930852</c:v>
                </c:pt>
                <c:pt idx="817">
                  <c:v>2924665.54930852</c:v>
                </c:pt>
                <c:pt idx="818">
                  <c:v>2924665.54930852</c:v>
                </c:pt>
                <c:pt idx="819">
                  <c:v>2924665.54930852</c:v>
                </c:pt>
                <c:pt idx="820">
                  <c:v>2924665.54930852</c:v>
                </c:pt>
                <c:pt idx="821">
                  <c:v>2924665.54930852</c:v>
                </c:pt>
                <c:pt idx="822">
                  <c:v>2924665.54930852</c:v>
                </c:pt>
                <c:pt idx="823">
                  <c:v>2924665.54930852</c:v>
                </c:pt>
                <c:pt idx="824">
                  <c:v>2924665.54930852</c:v>
                </c:pt>
                <c:pt idx="825">
                  <c:v>2924665.54930852</c:v>
                </c:pt>
                <c:pt idx="826">
                  <c:v>2924665.54930852</c:v>
                </c:pt>
                <c:pt idx="827">
                  <c:v>2924665.54930852</c:v>
                </c:pt>
                <c:pt idx="828">
                  <c:v>2924665.54930852</c:v>
                </c:pt>
                <c:pt idx="829">
                  <c:v>2924665.54930852</c:v>
                </c:pt>
                <c:pt idx="830">
                  <c:v>2924665.54930852</c:v>
                </c:pt>
                <c:pt idx="831">
                  <c:v>2924665.54930852</c:v>
                </c:pt>
                <c:pt idx="832">
                  <c:v>2924665.54930852</c:v>
                </c:pt>
                <c:pt idx="833">
                  <c:v>2924665.54930852</c:v>
                </c:pt>
                <c:pt idx="834">
                  <c:v>2924665.54930852</c:v>
                </c:pt>
                <c:pt idx="835">
                  <c:v>2924665.54930852</c:v>
                </c:pt>
                <c:pt idx="836">
                  <c:v>2924665.54930852</c:v>
                </c:pt>
                <c:pt idx="837">
                  <c:v>2924665.54930852</c:v>
                </c:pt>
                <c:pt idx="838">
                  <c:v>2924665.54930852</c:v>
                </c:pt>
                <c:pt idx="839">
                  <c:v>2924665.54930852</c:v>
                </c:pt>
                <c:pt idx="840">
                  <c:v>2924665.54930852</c:v>
                </c:pt>
                <c:pt idx="841">
                  <c:v>2924665.54930852</c:v>
                </c:pt>
                <c:pt idx="842">
                  <c:v>2924665.54930852</c:v>
                </c:pt>
                <c:pt idx="843">
                  <c:v>2924665.54930852</c:v>
                </c:pt>
                <c:pt idx="844">
                  <c:v>2924665.54930852</c:v>
                </c:pt>
                <c:pt idx="845">
                  <c:v>2924665.54930852</c:v>
                </c:pt>
                <c:pt idx="846">
                  <c:v>2924665.54930852</c:v>
                </c:pt>
                <c:pt idx="847">
                  <c:v>2924665.54930852</c:v>
                </c:pt>
                <c:pt idx="848">
                  <c:v>2924665.54930852</c:v>
                </c:pt>
                <c:pt idx="849">
                  <c:v>2924665.54930852</c:v>
                </c:pt>
                <c:pt idx="850">
                  <c:v>2924665.54930852</c:v>
                </c:pt>
                <c:pt idx="851">
                  <c:v>2924665.54930852</c:v>
                </c:pt>
                <c:pt idx="852">
                  <c:v>2924665.54930852</c:v>
                </c:pt>
                <c:pt idx="853">
                  <c:v>2924665.54930852</c:v>
                </c:pt>
                <c:pt idx="854">
                  <c:v>2924665.54930852</c:v>
                </c:pt>
                <c:pt idx="855">
                  <c:v>2924665.54930852</c:v>
                </c:pt>
                <c:pt idx="856">
                  <c:v>2924665.54930852</c:v>
                </c:pt>
                <c:pt idx="857">
                  <c:v>2924665.54930852</c:v>
                </c:pt>
                <c:pt idx="858">
                  <c:v>2924665.54930852</c:v>
                </c:pt>
                <c:pt idx="859">
                  <c:v>2924665.54930852</c:v>
                </c:pt>
                <c:pt idx="860">
                  <c:v>2924665.54930852</c:v>
                </c:pt>
                <c:pt idx="861">
                  <c:v>2924665.54930852</c:v>
                </c:pt>
                <c:pt idx="862">
                  <c:v>2924665.54930852</c:v>
                </c:pt>
                <c:pt idx="863">
                  <c:v>2924665.54930852</c:v>
                </c:pt>
                <c:pt idx="864">
                  <c:v>2924665.54930852</c:v>
                </c:pt>
                <c:pt idx="865">
                  <c:v>2924665.54930852</c:v>
                </c:pt>
                <c:pt idx="866">
                  <c:v>2924665.54930852</c:v>
                </c:pt>
                <c:pt idx="867">
                  <c:v>2924665.54930852</c:v>
                </c:pt>
                <c:pt idx="868">
                  <c:v>2924665.54930852</c:v>
                </c:pt>
                <c:pt idx="869">
                  <c:v>2924665.54930852</c:v>
                </c:pt>
                <c:pt idx="870">
                  <c:v>2924665.54930852</c:v>
                </c:pt>
                <c:pt idx="871">
                  <c:v>2924665.54930852</c:v>
                </c:pt>
                <c:pt idx="872">
                  <c:v>2924665.54930852</c:v>
                </c:pt>
                <c:pt idx="873">
                  <c:v>2924665.54930852</c:v>
                </c:pt>
                <c:pt idx="874">
                  <c:v>2924665.54930852</c:v>
                </c:pt>
                <c:pt idx="875">
                  <c:v>2924665.54930852</c:v>
                </c:pt>
                <c:pt idx="876">
                  <c:v>2924665.54930852</c:v>
                </c:pt>
                <c:pt idx="877">
                  <c:v>2924665.54930852</c:v>
                </c:pt>
                <c:pt idx="878">
                  <c:v>2924665.54930852</c:v>
                </c:pt>
                <c:pt idx="879">
                  <c:v>2924665.54930852</c:v>
                </c:pt>
                <c:pt idx="880">
                  <c:v>2924665.54930852</c:v>
                </c:pt>
                <c:pt idx="881">
                  <c:v>2924665.54930852</c:v>
                </c:pt>
                <c:pt idx="882">
                  <c:v>2924665.54930852</c:v>
                </c:pt>
                <c:pt idx="883">
                  <c:v>2924665.54930852</c:v>
                </c:pt>
                <c:pt idx="884">
                  <c:v>2924665.54930852</c:v>
                </c:pt>
                <c:pt idx="885">
                  <c:v>2924665.54930852</c:v>
                </c:pt>
                <c:pt idx="886">
                  <c:v>2924665.54930852</c:v>
                </c:pt>
                <c:pt idx="887">
                  <c:v>2924665.54930852</c:v>
                </c:pt>
                <c:pt idx="888">
                  <c:v>2924665.54930852</c:v>
                </c:pt>
                <c:pt idx="889">
                  <c:v>2924665.54930852</c:v>
                </c:pt>
                <c:pt idx="890">
                  <c:v>2924665.54930852</c:v>
                </c:pt>
                <c:pt idx="891">
                  <c:v>2924665.54930852</c:v>
                </c:pt>
                <c:pt idx="892">
                  <c:v>2924665.54930852</c:v>
                </c:pt>
                <c:pt idx="893">
                  <c:v>2924665.54930852</c:v>
                </c:pt>
                <c:pt idx="894">
                  <c:v>2924665.54930852</c:v>
                </c:pt>
                <c:pt idx="895">
                  <c:v>2924665.54930852</c:v>
                </c:pt>
                <c:pt idx="896">
                  <c:v>2924665.54930852</c:v>
                </c:pt>
                <c:pt idx="897">
                  <c:v>2924665.54930852</c:v>
                </c:pt>
                <c:pt idx="898">
                  <c:v>2924665.54930852</c:v>
                </c:pt>
                <c:pt idx="899">
                  <c:v>2924665.54930852</c:v>
                </c:pt>
                <c:pt idx="900">
                  <c:v>2924665.54930852</c:v>
                </c:pt>
                <c:pt idx="901">
                  <c:v>2924665.54930852</c:v>
                </c:pt>
                <c:pt idx="902">
                  <c:v>2924665.54930852</c:v>
                </c:pt>
                <c:pt idx="903">
                  <c:v>2924665.54930852</c:v>
                </c:pt>
                <c:pt idx="904">
                  <c:v>2924665.54930852</c:v>
                </c:pt>
                <c:pt idx="905">
                  <c:v>2924665.54930852</c:v>
                </c:pt>
                <c:pt idx="906">
                  <c:v>2924665.54930852</c:v>
                </c:pt>
                <c:pt idx="907">
                  <c:v>2924665.54930852</c:v>
                </c:pt>
                <c:pt idx="908">
                  <c:v>2924665.54930852</c:v>
                </c:pt>
                <c:pt idx="909">
                  <c:v>2924665.54930852</c:v>
                </c:pt>
                <c:pt idx="910">
                  <c:v>2924665.54930852</c:v>
                </c:pt>
                <c:pt idx="911">
                  <c:v>2924665.54930852</c:v>
                </c:pt>
                <c:pt idx="912">
                  <c:v>2924665.54930852</c:v>
                </c:pt>
                <c:pt idx="913">
                  <c:v>2924665.54930852</c:v>
                </c:pt>
                <c:pt idx="914">
                  <c:v>2924665.54930852</c:v>
                </c:pt>
                <c:pt idx="915">
                  <c:v>2924665.54930852</c:v>
                </c:pt>
                <c:pt idx="916">
                  <c:v>2924665.54930852</c:v>
                </c:pt>
                <c:pt idx="917">
                  <c:v>2924665.54930852</c:v>
                </c:pt>
                <c:pt idx="918">
                  <c:v>2924665.54930852</c:v>
                </c:pt>
                <c:pt idx="919">
                  <c:v>2924665.54930852</c:v>
                </c:pt>
                <c:pt idx="920">
                  <c:v>2924665.54930852</c:v>
                </c:pt>
                <c:pt idx="921">
                  <c:v>2924665.54930852</c:v>
                </c:pt>
                <c:pt idx="922">
                  <c:v>2924665.54930852</c:v>
                </c:pt>
                <c:pt idx="923">
                  <c:v>2924665.54930852</c:v>
                </c:pt>
                <c:pt idx="924">
                  <c:v>2924665.54930852</c:v>
                </c:pt>
                <c:pt idx="925">
                  <c:v>2924665.54930852</c:v>
                </c:pt>
                <c:pt idx="926">
                  <c:v>2924665.54930852</c:v>
                </c:pt>
                <c:pt idx="927">
                  <c:v>2924665.54930852</c:v>
                </c:pt>
                <c:pt idx="928">
                  <c:v>2924665.54930852</c:v>
                </c:pt>
                <c:pt idx="929">
                  <c:v>2924665.54930852</c:v>
                </c:pt>
                <c:pt idx="930">
                  <c:v>2924665.54930852</c:v>
                </c:pt>
                <c:pt idx="931">
                  <c:v>2924665.54930852</c:v>
                </c:pt>
                <c:pt idx="932">
                  <c:v>2924665.54930852</c:v>
                </c:pt>
                <c:pt idx="933">
                  <c:v>2924665.54930852</c:v>
                </c:pt>
                <c:pt idx="934">
                  <c:v>2924665.54930852</c:v>
                </c:pt>
                <c:pt idx="935">
                  <c:v>2924665.54930852</c:v>
                </c:pt>
                <c:pt idx="936">
                  <c:v>2924665.54930852</c:v>
                </c:pt>
                <c:pt idx="937">
                  <c:v>2924665.54930852</c:v>
                </c:pt>
                <c:pt idx="938">
                  <c:v>2924665.54930852</c:v>
                </c:pt>
                <c:pt idx="939">
                  <c:v>2924665.54930852</c:v>
                </c:pt>
                <c:pt idx="940">
                  <c:v>2924665.54930852</c:v>
                </c:pt>
                <c:pt idx="941">
                  <c:v>2924665.54930852</c:v>
                </c:pt>
                <c:pt idx="942">
                  <c:v>2924665.54930852</c:v>
                </c:pt>
                <c:pt idx="943">
                  <c:v>2924665.54930852</c:v>
                </c:pt>
                <c:pt idx="944">
                  <c:v>2924665.54930852</c:v>
                </c:pt>
                <c:pt idx="945">
                  <c:v>2924665.54930852</c:v>
                </c:pt>
                <c:pt idx="946">
                  <c:v>2924665.54930852</c:v>
                </c:pt>
                <c:pt idx="947">
                  <c:v>2924665.54930852</c:v>
                </c:pt>
                <c:pt idx="948">
                  <c:v>2924665.54930852</c:v>
                </c:pt>
                <c:pt idx="949">
                  <c:v>2924665.54930852</c:v>
                </c:pt>
                <c:pt idx="950">
                  <c:v>2924665.54930852</c:v>
                </c:pt>
                <c:pt idx="951">
                  <c:v>2924665.54930852</c:v>
                </c:pt>
                <c:pt idx="952">
                  <c:v>2924665.54930852</c:v>
                </c:pt>
                <c:pt idx="953">
                  <c:v>2924665.54930852</c:v>
                </c:pt>
                <c:pt idx="954">
                  <c:v>2924665.54930852</c:v>
                </c:pt>
                <c:pt idx="955">
                  <c:v>2924665.54930852</c:v>
                </c:pt>
                <c:pt idx="956">
                  <c:v>2924665.54930852</c:v>
                </c:pt>
                <c:pt idx="957">
                  <c:v>2924665.54930852</c:v>
                </c:pt>
                <c:pt idx="958">
                  <c:v>2924665.54930852</c:v>
                </c:pt>
                <c:pt idx="959">
                  <c:v>2924665.54930852</c:v>
                </c:pt>
                <c:pt idx="960">
                  <c:v>2924665.54930852</c:v>
                </c:pt>
                <c:pt idx="961">
                  <c:v>2924665.54930852</c:v>
                </c:pt>
                <c:pt idx="962">
                  <c:v>2924665.54930852</c:v>
                </c:pt>
                <c:pt idx="963">
                  <c:v>2924665.54930852</c:v>
                </c:pt>
                <c:pt idx="964">
                  <c:v>2924665.54930852</c:v>
                </c:pt>
                <c:pt idx="965">
                  <c:v>2924665.54930852</c:v>
                </c:pt>
                <c:pt idx="966">
                  <c:v>2924665.54930852</c:v>
                </c:pt>
                <c:pt idx="967">
                  <c:v>2924665.54930852</c:v>
                </c:pt>
                <c:pt idx="968">
                  <c:v>2924665.54930852</c:v>
                </c:pt>
                <c:pt idx="969">
                  <c:v>2924665.54930852</c:v>
                </c:pt>
                <c:pt idx="970">
                  <c:v>2924665.54930852</c:v>
                </c:pt>
                <c:pt idx="971">
                  <c:v>2924665.54930852</c:v>
                </c:pt>
                <c:pt idx="972">
                  <c:v>2924665.54930852</c:v>
                </c:pt>
                <c:pt idx="973">
                  <c:v>2924665.54930852</c:v>
                </c:pt>
                <c:pt idx="974">
                  <c:v>2924665.54930852</c:v>
                </c:pt>
                <c:pt idx="975">
                  <c:v>2924665.54930852</c:v>
                </c:pt>
                <c:pt idx="976">
                  <c:v>2924665.54930852</c:v>
                </c:pt>
                <c:pt idx="977">
                  <c:v>2924665.54930852</c:v>
                </c:pt>
                <c:pt idx="978">
                  <c:v>2924665.54930852</c:v>
                </c:pt>
                <c:pt idx="979">
                  <c:v>2924665.54930852</c:v>
                </c:pt>
                <c:pt idx="980">
                  <c:v>2924665.54930852</c:v>
                </c:pt>
                <c:pt idx="981">
                  <c:v>2924665.54930852</c:v>
                </c:pt>
                <c:pt idx="982">
                  <c:v>2924665.54930852</c:v>
                </c:pt>
                <c:pt idx="983">
                  <c:v>2924665.54930852</c:v>
                </c:pt>
                <c:pt idx="984">
                  <c:v>2924665.54930852</c:v>
                </c:pt>
                <c:pt idx="985">
                  <c:v>2924665.54930852</c:v>
                </c:pt>
                <c:pt idx="986">
                  <c:v>2924665.54930852</c:v>
                </c:pt>
                <c:pt idx="987">
                  <c:v>2924665.54930852</c:v>
                </c:pt>
                <c:pt idx="988">
                  <c:v>2924665.54930852</c:v>
                </c:pt>
                <c:pt idx="989">
                  <c:v>2924665.54930852</c:v>
                </c:pt>
                <c:pt idx="990">
                  <c:v>2924665.54930852</c:v>
                </c:pt>
                <c:pt idx="991">
                  <c:v>2924665.54930852</c:v>
                </c:pt>
                <c:pt idx="992">
                  <c:v>2924665.54930852</c:v>
                </c:pt>
                <c:pt idx="993">
                  <c:v>2924665.54930852</c:v>
                </c:pt>
                <c:pt idx="994">
                  <c:v>2924665.54930852</c:v>
                </c:pt>
                <c:pt idx="995">
                  <c:v>2924665.54930852</c:v>
                </c:pt>
                <c:pt idx="996">
                  <c:v>2924665.54930852</c:v>
                </c:pt>
                <c:pt idx="997">
                  <c:v>2924665.54930852</c:v>
                </c:pt>
                <c:pt idx="998">
                  <c:v>2924665.54930852</c:v>
                </c:pt>
                <c:pt idx="999">
                  <c:v>2924665.54930852</c:v>
                </c:pt>
                <c:pt idx="1000">
                  <c:v>2924665.54930852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681072.935355493</c:v>
                </c:pt>
                <c:pt idx="1">
                  <c:v>6810729.3535549</c:v>
                </c:pt>
                <c:pt idx="2">
                  <c:v>6472338.79295346</c:v>
                </c:pt>
                <c:pt idx="3">
                  <c:v>6193618.4841363</c:v>
                </c:pt>
                <c:pt idx="4">
                  <c:v>6115370.38957707</c:v>
                </c:pt>
                <c:pt idx="5">
                  <c:v>5970405.78538931</c:v>
                </c:pt>
                <c:pt idx="6">
                  <c:v>5897948.88783139</c:v>
                </c:pt>
                <c:pt idx="7">
                  <c:v>5758115.92007467</c:v>
                </c:pt>
                <c:pt idx="8">
                  <c:v>5688101.32535957</c:v>
                </c:pt>
                <c:pt idx="9">
                  <c:v>5550922.9949137</c:v>
                </c:pt>
                <c:pt idx="10">
                  <c:v>5482326.94756678</c:v>
                </c:pt>
                <c:pt idx="11">
                  <c:v>5346928.32648112</c:v>
                </c:pt>
                <c:pt idx="12">
                  <c:v>5279307.85751012</c:v>
                </c:pt>
                <c:pt idx="13">
                  <c:v>5145272.21642537</c:v>
                </c:pt>
                <c:pt idx="14">
                  <c:v>5078396.42619759</c:v>
                </c:pt>
                <c:pt idx="15">
                  <c:v>4945489.88866812</c:v>
                </c:pt>
                <c:pt idx="16">
                  <c:v>4879224.20422144</c:v>
                </c:pt>
                <c:pt idx="17">
                  <c:v>4747302.65932021</c:v>
                </c:pt>
                <c:pt idx="18">
                  <c:v>4681563.33987247</c:v>
                </c:pt>
                <c:pt idx="19">
                  <c:v>4550533.89020257</c:v>
                </c:pt>
                <c:pt idx="20">
                  <c:v>4485267.32489558</c:v>
                </c:pt>
                <c:pt idx="21">
                  <c:v>4355070.04858023</c:v>
                </c:pt>
                <c:pt idx="22">
                  <c:v>4290242.35667027</c:v>
                </c:pt>
                <c:pt idx="23">
                  <c:v>4160840.92227791</c:v>
                </c:pt>
                <c:pt idx="24">
                  <c:v>4096432.40202131</c:v>
                </c:pt>
                <c:pt idx="25">
                  <c:v>3967809.06884699</c:v>
                </c:pt>
                <c:pt idx="26">
                  <c:v>3903811.18684107</c:v>
                </c:pt>
                <c:pt idx="27">
                  <c:v>3775964.25874118</c:v>
                </c:pt>
                <c:pt idx="28">
                  <c:v>3713418.39793398</c:v>
                </c:pt>
                <c:pt idx="29">
                  <c:v>3588397.93770489</c:v>
                </c:pt>
                <c:pt idx="30">
                  <c:v>3527378.61460595</c:v>
                </c:pt>
                <c:pt idx="31">
                  <c:v>3405364.67677745</c:v>
                </c:pt>
                <c:pt idx="32">
                  <c:v>3102040.61055176</c:v>
                </c:pt>
                <c:pt idx="33">
                  <c:v>2945794.20346527</c:v>
                </c:pt>
                <c:pt idx="34">
                  <c:v>2814655.25742678</c:v>
                </c:pt>
                <c:pt idx="35">
                  <c:v>2791261.38251496</c:v>
                </c:pt>
                <c:pt idx="36">
                  <c:v>2791165.66669999</c:v>
                </c:pt>
                <c:pt idx="37">
                  <c:v>2730935.85769674</c:v>
                </c:pt>
                <c:pt idx="38">
                  <c:v>2730349.79379861</c:v>
                </c:pt>
                <c:pt idx="39">
                  <c:v>2680598.13586818</c:v>
                </c:pt>
                <c:pt idx="40">
                  <c:v>2679603.03215807</c:v>
                </c:pt>
                <c:pt idx="41">
                  <c:v>2629974.81048729</c:v>
                </c:pt>
                <c:pt idx="42">
                  <c:v>2628667.24089656</c:v>
                </c:pt>
                <c:pt idx="43">
                  <c:v>2578181.56341196</c:v>
                </c:pt>
                <c:pt idx="44">
                  <c:v>2576626.21330116</c:v>
                </c:pt>
                <c:pt idx="45">
                  <c:v>2524985.9882793</c:v>
                </c:pt>
                <c:pt idx="46">
                  <c:v>2523229.50690019</c:v>
                </c:pt>
                <c:pt idx="47">
                  <c:v>2470456.01538713</c:v>
                </c:pt>
                <c:pt idx="48">
                  <c:v>2468557.18053481</c:v>
                </c:pt>
                <c:pt idx="49">
                  <c:v>2414919.35425762</c:v>
                </c:pt>
                <c:pt idx="50">
                  <c:v>2412913.57759538</c:v>
                </c:pt>
                <c:pt idx="51">
                  <c:v>2358570.74849893</c:v>
                </c:pt>
                <c:pt idx="52">
                  <c:v>2356479.12600072</c:v>
                </c:pt>
                <c:pt idx="53">
                  <c:v>2301621.32811374</c:v>
                </c:pt>
                <c:pt idx="54">
                  <c:v>2299478.91369177</c:v>
                </c:pt>
                <c:pt idx="55">
                  <c:v>2244463.81853914</c:v>
                </c:pt>
                <c:pt idx="56">
                  <c:v>2242293.90055054</c:v>
                </c:pt>
                <c:pt idx="57">
                  <c:v>2187416.48129369</c:v>
                </c:pt>
                <c:pt idx="58">
                  <c:v>2185318.0443816</c:v>
                </c:pt>
                <c:pt idx="59">
                  <c:v>2130845.04491968</c:v>
                </c:pt>
                <c:pt idx="60">
                  <c:v>2128804.43386121</c:v>
                </c:pt>
                <c:pt idx="61">
                  <c:v>2074975.20986395</c:v>
                </c:pt>
                <c:pt idx="62">
                  <c:v>2061916.34079555</c:v>
                </c:pt>
                <c:pt idx="63">
                  <c:v>1949846.61486621</c:v>
                </c:pt>
                <c:pt idx="64">
                  <c:v>1882926.8492084</c:v>
                </c:pt>
                <c:pt idx="65">
                  <c:v>1832651.70573181</c:v>
                </c:pt>
                <c:pt idx="66">
                  <c:v>1779132.79081533</c:v>
                </c:pt>
                <c:pt idx="67">
                  <c:v>1766188.47461989</c:v>
                </c:pt>
                <c:pt idx="68">
                  <c:v>1771207.10906791</c:v>
                </c:pt>
                <c:pt idx="69">
                  <c:v>1734386.6594663</c:v>
                </c:pt>
                <c:pt idx="70">
                  <c:v>1734944.44060885</c:v>
                </c:pt>
                <c:pt idx="71">
                  <c:v>1708415.36524569</c:v>
                </c:pt>
                <c:pt idx="72">
                  <c:v>1709192.52908075</c:v>
                </c:pt>
                <c:pt idx="73">
                  <c:v>1680552.49698474</c:v>
                </c:pt>
                <c:pt idx="74">
                  <c:v>1681437.6543941</c:v>
                </c:pt>
                <c:pt idx="75">
                  <c:v>1651118.44774062</c:v>
                </c:pt>
                <c:pt idx="76">
                  <c:v>1652039.32949856</c:v>
                </c:pt>
                <c:pt idx="77">
                  <c:v>1620509.85266734</c:v>
                </c:pt>
                <c:pt idx="78">
                  <c:v>1621413.30812642</c:v>
                </c:pt>
                <c:pt idx="79">
                  <c:v>1589146.64541513</c:v>
                </c:pt>
                <c:pt idx="80">
                  <c:v>1576410.33949401</c:v>
                </c:pt>
                <c:pt idx="81">
                  <c:v>1577206.38300337</c:v>
                </c:pt>
                <c:pt idx="82">
                  <c:v>1547992.95672785</c:v>
                </c:pt>
                <c:pt idx="83">
                  <c:v>1548681.40557004</c:v>
                </c:pt>
                <c:pt idx="84">
                  <c:v>1516724.89843644</c:v>
                </c:pt>
                <c:pt idx="85">
                  <c:v>1486108.2726895</c:v>
                </c:pt>
                <c:pt idx="86">
                  <c:v>1474338.09293369</c:v>
                </c:pt>
                <c:pt idx="87">
                  <c:v>1474871.68696006</c:v>
                </c:pt>
                <c:pt idx="88">
                  <c:v>1447526.39126855</c:v>
                </c:pt>
                <c:pt idx="89">
                  <c:v>1419731.59980135</c:v>
                </c:pt>
                <c:pt idx="90">
                  <c:v>1409631.34795971</c:v>
                </c:pt>
                <c:pt idx="91">
                  <c:v>1410084.44850491</c:v>
                </c:pt>
                <c:pt idx="92">
                  <c:v>1386079.72580384</c:v>
                </c:pt>
                <c:pt idx="93">
                  <c:v>1383104.81144275</c:v>
                </c:pt>
                <c:pt idx="94">
                  <c:v>1338997.85719862</c:v>
                </c:pt>
                <c:pt idx="95">
                  <c:v>1306613.48387495</c:v>
                </c:pt>
                <c:pt idx="96">
                  <c:v>1277600.20698299</c:v>
                </c:pt>
                <c:pt idx="97">
                  <c:v>1250057.3244006</c:v>
                </c:pt>
                <c:pt idx="98">
                  <c:v>1233483.92994564</c:v>
                </c:pt>
                <c:pt idx="99">
                  <c:v>1234427.26349758</c:v>
                </c:pt>
                <c:pt idx="100">
                  <c:v>1223956.72744205</c:v>
                </c:pt>
                <c:pt idx="101">
                  <c:v>1226099.39039721</c:v>
                </c:pt>
                <c:pt idx="102">
                  <c:v>1206105.70471038</c:v>
                </c:pt>
                <c:pt idx="103">
                  <c:v>1192197.27782461</c:v>
                </c:pt>
                <c:pt idx="104">
                  <c:v>1194425.16564063</c:v>
                </c:pt>
                <c:pt idx="105">
                  <c:v>1176749.45379603</c:v>
                </c:pt>
                <c:pt idx="106">
                  <c:v>1174740.03619021</c:v>
                </c:pt>
                <c:pt idx="107">
                  <c:v>1176844.83604255</c:v>
                </c:pt>
                <c:pt idx="108">
                  <c:v>1157442.29418264</c:v>
                </c:pt>
                <c:pt idx="109">
                  <c:v>1139938.01001235</c:v>
                </c:pt>
                <c:pt idx="110">
                  <c:v>1136441.24640927</c:v>
                </c:pt>
                <c:pt idx="111">
                  <c:v>1135680.54125786</c:v>
                </c:pt>
                <c:pt idx="112">
                  <c:v>1116639.19766968</c:v>
                </c:pt>
                <c:pt idx="113">
                  <c:v>1112666.2952081</c:v>
                </c:pt>
                <c:pt idx="114">
                  <c:v>1114236.61812487</c:v>
                </c:pt>
                <c:pt idx="115">
                  <c:v>1095045.3576475</c:v>
                </c:pt>
                <c:pt idx="116">
                  <c:v>1076678.00075285</c:v>
                </c:pt>
                <c:pt idx="117">
                  <c:v>1058732.0438897</c:v>
                </c:pt>
                <c:pt idx="118">
                  <c:v>1053019.79646769</c:v>
                </c:pt>
                <c:pt idx="119">
                  <c:v>1054253.47077853</c:v>
                </c:pt>
                <c:pt idx="120">
                  <c:v>1037131.45031472</c:v>
                </c:pt>
                <c:pt idx="121">
                  <c:v>1021630.36275724</c:v>
                </c:pt>
                <c:pt idx="122">
                  <c:v>1016822.97223755</c:v>
                </c:pt>
                <c:pt idx="123">
                  <c:v>1017710.70830576</c:v>
                </c:pt>
                <c:pt idx="124">
                  <c:v>1004064.38129967</c:v>
                </c:pt>
                <c:pt idx="125">
                  <c:v>982209.917749525</c:v>
                </c:pt>
                <c:pt idx="126">
                  <c:v>966084.310664214</c:v>
                </c:pt>
                <c:pt idx="127">
                  <c:v>952600.527417915</c:v>
                </c:pt>
                <c:pt idx="128">
                  <c:v>936391.125212298</c:v>
                </c:pt>
                <c:pt idx="129">
                  <c:v>925422.495605302</c:v>
                </c:pt>
                <c:pt idx="130">
                  <c:v>922700.471765094</c:v>
                </c:pt>
                <c:pt idx="131">
                  <c:v>922673.518587185</c:v>
                </c:pt>
                <c:pt idx="132">
                  <c:v>915786.392538895</c:v>
                </c:pt>
                <c:pt idx="133">
                  <c:v>915746.627588617</c:v>
                </c:pt>
                <c:pt idx="134">
                  <c:v>904467.078180821</c:v>
                </c:pt>
                <c:pt idx="135">
                  <c:v>895226.440281822</c:v>
                </c:pt>
                <c:pt idx="136">
                  <c:v>884963.500534727</c:v>
                </c:pt>
                <c:pt idx="137">
                  <c:v>878025.310315857</c:v>
                </c:pt>
                <c:pt idx="138">
                  <c:v>878049.137724162</c:v>
                </c:pt>
                <c:pt idx="139">
                  <c:v>875138.070162873</c:v>
                </c:pt>
                <c:pt idx="140">
                  <c:v>875194.180883336</c:v>
                </c:pt>
                <c:pt idx="141">
                  <c:v>861355.716798424</c:v>
                </c:pt>
                <c:pt idx="142">
                  <c:v>855605.866279664</c:v>
                </c:pt>
                <c:pt idx="143">
                  <c:v>855650.277903408</c:v>
                </c:pt>
                <c:pt idx="144">
                  <c:v>844223.287017857</c:v>
                </c:pt>
                <c:pt idx="145">
                  <c:v>841148.195409965</c:v>
                </c:pt>
                <c:pt idx="146">
                  <c:v>840862.369028546</c:v>
                </c:pt>
                <c:pt idx="147">
                  <c:v>826563.49131956</c:v>
                </c:pt>
                <c:pt idx="148">
                  <c:v>815630.232696401</c:v>
                </c:pt>
                <c:pt idx="149">
                  <c:v>810963.430287595</c:v>
                </c:pt>
                <c:pt idx="150">
                  <c:v>811305.341591689</c:v>
                </c:pt>
                <c:pt idx="151">
                  <c:v>806936.575561703</c:v>
                </c:pt>
                <c:pt idx="152">
                  <c:v>806814.07748621</c:v>
                </c:pt>
                <c:pt idx="153">
                  <c:v>795709.437801521</c:v>
                </c:pt>
                <c:pt idx="154">
                  <c:v>791453.554385213</c:v>
                </c:pt>
                <c:pt idx="155">
                  <c:v>792024.577286523</c:v>
                </c:pt>
                <c:pt idx="156">
                  <c:v>779418.567007824</c:v>
                </c:pt>
                <c:pt idx="157">
                  <c:v>768909.408919264</c:v>
                </c:pt>
                <c:pt idx="158">
                  <c:v>759041.255168137</c:v>
                </c:pt>
                <c:pt idx="159">
                  <c:v>746784.925534107</c:v>
                </c:pt>
                <c:pt idx="160">
                  <c:v>739029.697976812</c:v>
                </c:pt>
                <c:pt idx="161">
                  <c:v>735975.881176721</c:v>
                </c:pt>
                <c:pt idx="162">
                  <c:v>736084.838746342</c:v>
                </c:pt>
                <c:pt idx="163">
                  <c:v>734088.918114388</c:v>
                </c:pt>
                <c:pt idx="164">
                  <c:v>734215.170209041</c:v>
                </c:pt>
                <c:pt idx="165">
                  <c:v>726177.948977223</c:v>
                </c:pt>
                <c:pt idx="166">
                  <c:v>720624.092057451</c:v>
                </c:pt>
                <c:pt idx="167">
                  <c:v>714360.819709497</c:v>
                </c:pt>
                <c:pt idx="168">
                  <c:v>710820.716978704</c:v>
                </c:pt>
                <c:pt idx="169">
                  <c:v>710865.559017337</c:v>
                </c:pt>
                <c:pt idx="170">
                  <c:v>708070.629908545</c:v>
                </c:pt>
                <c:pt idx="171">
                  <c:v>708204.847632872</c:v>
                </c:pt>
                <c:pt idx="172">
                  <c:v>699504.465698284</c:v>
                </c:pt>
                <c:pt idx="173">
                  <c:v>696478.081205445</c:v>
                </c:pt>
                <c:pt idx="174">
                  <c:v>696963.276128342</c:v>
                </c:pt>
                <c:pt idx="175">
                  <c:v>689392.932942039</c:v>
                </c:pt>
                <c:pt idx="176">
                  <c:v>684493.095271478</c:v>
                </c:pt>
                <c:pt idx="177">
                  <c:v>684488.064571707</c:v>
                </c:pt>
                <c:pt idx="178">
                  <c:v>676558.54209997</c:v>
                </c:pt>
                <c:pt idx="179">
                  <c:v>669543.136650946</c:v>
                </c:pt>
                <c:pt idx="180">
                  <c:v>667382.443846346</c:v>
                </c:pt>
                <c:pt idx="181">
                  <c:v>667253.710146637</c:v>
                </c:pt>
                <c:pt idx="182">
                  <c:v>664782.811683386</c:v>
                </c:pt>
                <c:pt idx="183">
                  <c:v>665324.255461236</c:v>
                </c:pt>
                <c:pt idx="184">
                  <c:v>656863.494147163</c:v>
                </c:pt>
                <c:pt idx="185">
                  <c:v>654290.188182785</c:v>
                </c:pt>
                <c:pt idx="186">
                  <c:v>654066.356888573</c:v>
                </c:pt>
                <c:pt idx="187">
                  <c:v>645294.948594646</c:v>
                </c:pt>
                <c:pt idx="188">
                  <c:v>639180.045459235</c:v>
                </c:pt>
                <c:pt idx="189">
                  <c:v>634007.81472175</c:v>
                </c:pt>
                <c:pt idx="190">
                  <c:v>628679.830356168</c:v>
                </c:pt>
                <c:pt idx="191">
                  <c:v>624662.692852125</c:v>
                </c:pt>
                <c:pt idx="192">
                  <c:v>622592.782524007</c:v>
                </c:pt>
                <c:pt idx="193">
                  <c:v>622772.836040305</c:v>
                </c:pt>
                <c:pt idx="194">
                  <c:v>620039.929365819</c:v>
                </c:pt>
                <c:pt idx="195">
                  <c:v>620137.795606074</c:v>
                </c:pt>
                <c:pt idx="196">
                  <c:v>614848.878663603</c:v>
                </c:pt>
                <c:pt idx="197">
                  <c:v>610467.894096244</c:v>
                </c:pt>
                <c:pt idx="198">
                  <c:v>610503.049136023</c:v>
                </c:pt>
                <c:pt idx="199">
                  <c:v>604993.72682325</c:v>
                </c:pt>
                <c:pt idx="200">
                  <c:v>602610.432613491</c:v>
                </c:pt>
                <c:pt idx="201">
                  <c:v>602677.696920574</c:v>
                </c:pt>
                <c:pt idx="202">
                  <c:v>600113.510183663</c:v>
                </c:pt>
                <c:pt idx="203">
                  <c:v>600206.093989865</c:v>
                </c:pt>
                <c:pt idx="204">
                  <c:v>594006.678660699</c:v>
                </c:pt>
                <c:pt idx="205">
                  <c:v>592206.335865724</c:v>
                </c:pt>
                <c:pt idx="206">
                  <c:v>591967.824692451</c:v>
                </c:pt>
                <c:pt idx="207">
                  <c:v>587096.014047613</c:v>
                </c:pt>
                <c:pt idx="208">
                  <c:v>584130.627978265</c:v>
                </c:pt>
                <c:pt idx="209">
                  <c:v>583828.857379117</c:v>
                </c:pt>
                <c:pt idx="210">
                  <c:v>577719.408660922</c:v>
                </c:pt>
                <c:pt idx="211">
                  <c:v>575747.744414505</c:v>
                </c:pt>
                <c:pt idx="212">
                  <c:v>576211.157466708</c:v>
                </c:pt>
                <c:pt idx="213">
                  <c:v>573971.682113631</c:v>
                </c:pt>
                <c:pt idx="214">
                  <c:v>573690.91678685</c:v>
                </c:pt>
                <c:pt idx="215">
                  <c:v>572849.184777109</c:v>
                </c:pt>
                <c:pt idx="216">
                  <c:v>573515.103565772</c:v>
                </c:pt>
                <c:pt idx="217">
                  <c:v>570891.572182345</c:v>
                </c:pt>
                <c:pt idx="218">
                  <c:v>568409.579307026</c:v>
                </c:pt>
                <c:pt idx="219">
                  <c:v>565347.057042117</c:v>
                </c:pt>
                <c:pt idx="220">
                  <c:v>562802.146801947</c:v>
                </c:pt>
                <c:pt idx="221">
                  <c:v>556166.488019501</c:v>
                </c:pt>
                <c:pt idx="222">
                  <c:v>551958.60333584</c:v>
                </c:pt>
                <c:pt idx="223">
                  <c:v>552343.52965504</c:v>
                </c:pt>
                <c:pt idx="224">
                  <c:v>550852.462635007</c:v>
                </c:pt>
                <c:pt idx="225">
                  <c:v>551215.609582538</c:v>
                </c:pt>
                <c:pt idx="226">
                  <c:v>549490.745135713</c:v>
                </c:pt>
                <c:pt idx="227">
                  <c:v>549198.945768028</c:v>
                </c:pt>
                <c:pt idx="228">
                  <c:v>546414.835696279</c:v>
                </c:pt>
                <c:pt idx="229">
                  <c:v>545995.080209835</c:v>
                </c:pt>
                <c:pt idx="230">
                  <c:v>545548.864093002</c:v>
                </c:pt>
                <c:pt idx="231">
                  <c:v>544232.717502196</c:v>
                </c:pt>
                <c:pt idx="232">
                  <c:v>542527.587941039</c:v>
                </c:pt>
                <c:pt idx="233">
                  <c:v>542748.280343546</c:v>
                </c:pt>
                <c:pt idx="234">
                  <c:v>540779.478280789</c:v>
                </c:pt>
                <c:pt idx="235">
                  <c:v>541073.135919581</c:v>
                </c:pt>
                <c:pt idx="236">
                  <c:v>539579.437773029</c:v>
                </c:pt>
                <c:pt idx="237">
                  <c:v>540018.17106709</c:v>
                </c:pt>
                <c:pt idx="238">
                  <c:v>538429.546752422</c:v>
                </c:pt>
                <c:pt idx="239">
                  <c:v>537470.235280958</c:v>
                </c:pt>
                <c:pt idx="240">
                  <c:v>537521.152524972</c:v>
                </c:pt>
                <c:pt idx="241">
                  <c:v>537597.101796317</c:v>
                </c:pt>
                <c:pt idx="242">
                  <c:v>535750.73729696</c:v>
                </c:pt>
                <c:pt idx="243">
                  <c:v>533749.372612375</c:v>
                </c:pt>
                <c:pt idx="244">
                  <c:v>536164.415858046</c:v>
                </c:pt>
                <c:pt idx="245">
                  <c:v>533868.341041726</c:v>
                </c:pt>
                <c:pt idx="246">
                  <c:v>536708.414536315</c:v>
                </c:pt>
                <c:pt idx="247">
                  <c:v>536455.296468525</c:v>
                </c:pt>
                <c:pt idx="248">
                  <c:v>535681.250133177</c:v>
                </c:pt>
                <c:pt idx="249">
                  <c:v>533912.360570387</c:v>
                </c:pt>
                <c:pt idx="250">
                  <c:v>533643.356354963</c:v>
                </c:pt>
                <c:pt idx="251">
                  <c:v>530087.7174556</c:v>
                </c:pt>
                <c:pt idx="252">
                  <c:v>533482.180939108</c:v>
                </c:pt>
                <c:pt idx="253">
                  <c:v>533558.745463388</c:v>
                </c:pt>
                <c:pt idx="254">
                  <c:v>536376.666161913</c:v>
                </c:pt>
                <c:pt idx="255">
                  <c:v>533487.341096933</c:v>
                </c:pt>
                <c:pt idx="256">
                  <c:v>533436.953260857</c:v>
                </c:pt>
                <c:pt idx="257">
                  <c:v>534152.169939297</c:v>
                </c:pt>
                <c:pt idx="258">
                  <c:v>533235.687507869</c:v>
                </c:pt>
                <c:pt idx="259">
                  <c:v>533206.080864546</c:v>
                </c:pt>
                <c:pt idx="260">
                  <c:v>533540.265289115</c:v>
                </c:pt>
                <c:pt idx="261">
                  <c:v>534118.650005017</c:v>
                </c:pt>
                <c:pt idx="262">
                  <c:v>532379.817467848</c:v>
                </c:pt>
                <c:pt idx="263">
                  <c:v>532986.025104357</c:v>
                </c:pt>
                <c:pt idx="264">
                  <c:v>532149.487531553</c:v>
                </c:pt>
                <c:pt idx="265">
                  <c:v>531723.124669388</c:v>
                </c:pt>
                <c:pt idx="266">
                  <c:v>533244.409494053</c:v>
                </c:pt>
                <c:pt idx="267">
                  <c:v>532360.515689758</c:v>
                </c:pt>
                <c:pt idx="268">
                  <c:v>532249.755761059</c:v>
                </c:pt>
                <c:pt idx="269">
                  <c:v>532276.520761499</c:v>
                </c:pt>
                <c:pt idx="270">
                  <c:v>530894.651849686</c:v>
                </c:pt>
                <c:pt idx="271">
                  <c:v>530316.934811418</c:v>
                </c:pt>
                <c:pt idx="272">
                  <c:v>528555.787975601</c:v>
                </c:pt>
                <c:pt idx="273">
                  <c:v>528462.544897717</c:v>
                </c:pt>
                <c:pt idx="274">
                  <c:v>527767.336257903</c:v>
                </c:pt>
                <c:pt idx="275">
                  <c:v>529183.83938602</c:v>
                </c:pt>
                <c:pt idx="276">
                  <c:v>524998.509536842</c:v>
                </c:pt>
                <c:pt idx="277">
                  <c:v>528869.692911196</c:v>
                </c:pt>
                <c:pt idx="278">
                  <c:v>526978.00393101</c:v>
                </c:pt>
                <c:pt idx="279">
                  <c:v>527457.71376877</c:v>
                </c:pt>
                <c:pt idx="280">
                  <c:v>529358.12074712</c:v>
                </c:pt>
                <c:pt idx="281">
                  <c:v>527484.867039325</c:v>
                </c:pt>
                <c:pt idx="282">
                  <c:v>531158.738130689</c:v>
                </c:pt>
                <c:pt idx="283">
                  <c:v>529626.713413205</c:v>
                </c:pt>
                <c:pt idx="284">
                  <c:v>529711.157404924</c:v>
                </c:pt>
                <c:pt idx="285">
                  <c:v>529699.019857128</c:v>
                </c:pt>
                <c:pt idx="286">
                  <c:v>529080.06028982</c:v>
                </c:pt>
                <c:pt idx="287">
                  <c:v>529403.08959865</c:v>
                </c:pt>
                <c:pt idx="288">
                  <c:v>530525.641238866</c:v>
                </c:pt>
                <c:pt idx="289">
                  <c:v>529759.661607449</c:v>
                </c:pt>
                <c:pt idx="290">
                  <c:v>529135.848025445</c:v>
                </c:pt>
                <c:pt idx="291">
                  <c:v>528872.813055638</c:v>
                </c:pt>
                <c:pt idx="292">
                  <c:v>529570.784963194</c:v>
                </c:pt>
                <c:pt idx="293">
                  <c:v>528782.118545968</c:v>
                </c:pt>
                <c:pt idx="294">
                  <c:v>530374.704517115</c:v>
                </c:pt>
                <c:pt idx="295">
                  <c:v>528868.970523519</c:v>
                </c:pt>
                <c:pt idx="296">
                  <c:v>529930.4548433</c:v>
                </c:pt>
                <c:pt idx="297">
                  <c:v>529655.150531067</c:v>
                </c:pt>
                <c:pt idx="298">
                  <c:v>528776.094574672</c:v>
                </c:pt>
                <c:pt idx="299">
                  <c:v>529308.581370275</c:v>
                </c:pt>
                <c:pt idx="300">
                  <c:v>527809.59464379</c:v>
                </c:pt>
                <c:pt idx="301">
                  <c:v>529398.829212729</c:v>
                </c:pt>
                <c:pt idx="302">
                  <c:v>528961.415178952</c:v>
                </c:pt>
                <c:pt idx="303">
                  <c:v>528267.209445541</c:v>
                </c:pt>
                <c:pt idx="304">
                  <c:v>527140.15898927</c:v>
                </c:pt>
                <c:pt idx="305">
                  <c:v>530358.707162769</c:v>
                </c:pt>
                <c:pt idx="306">
                  <c:v>527693.209016019</c:v>
                </c:pt>
                <c:pt idx="307">
                  <c:v>528565.066264258</c:v>
                </c:pt>
                <c:pt idx="308">
                  <c:v>529627.262799835</c:v>
                </c:pt>
                <c:pt idx="309">
                  <c:v>529944.711445214</c:v>
                </c:pt>
                <c:pt idx="310">
                  <c:v>529697.3384077</c:v>
                </c:pt>
                <c:pt idx="311">
                  <c:v>531522.290792484</c:v>
                </c:pt>
                <c:pt idx="312">
                  <c:v>529656.427945707</c:v>
                </c:pt>
                <c:pt idx="313">
                  <c:v>530879.471627202</c:v>
                </c:pt>
                <c:pt idx="314">
                  <c:v>529638.002307238</c:v>
                </c:pt>
                <c:pt idx="315">
                  <c:v>528940.184707499</c:v>
                </c:pt>
                <c:pt idx="316">
                  <c:v>529831.280082831</c:v>
                </c:pt>
                <c:pt idx="317">
                  <c:v>530539.762669198</c:v>
                </c:pt>
                <c:pt idx="318">
                  <c:v>530831.08058134</c:v>
                </c:pt>
                <c:pt idx="319">
                  <c:v>529708.553298962</c:v>
                </c:pt>
                <c:pt idx="320">
                  <c:v>530009.547514223</c:v>
                </c:pt>
                <c:pt idx="321">
                  <c:v>530268.686536911</c:v>
                </c:pt>
                <c:pt idx="322">
                  <c:v>530232.6502576</c:v>
                </c:pt>
                <c:pt idx="323">
                  <c:v>530433.216434491</c:v>
                </c:pt>
                <c:pt idx="324">
                  <c:v>530407.448109008</c:v>
                </c:pt>
                <c:pt idx="325">
                  <c:v>530742.627958335</c:v>
                </c:pt>
                <c:pt idx="326">
                  <c:v>530657.879249819</c:v>
                </c:pt>
                <c:pt idx="327">
                  <c:v>529582.19694985</c:v>
                </c:pt>
                <c:pt idx="328">
                  <c:v>529796.208933307</c:v>
                </c:pt>
                <c:pt idx="329">
                  <c:v>529100.524458288</c:v>
                </c:pt>
                <c:pt idx="330">
                  <c:v>528967.814039219</c:v>
                </c:pt>
                <c:pt idx="331">
                  <c:v>528079.729275032</c:v>
                </c:pt>
                <c:pt idx="332">
                  <c:v>527794.710207911</c:v>
                </c:pt>
                <c:pt idx="333">
                  <c:v>528141.154678164</c:v>
                </c:pt>
                <c:pt idx="334">
                  <c:v>527900.495172149</c:v>
                </c:pt>
                <c:pt idx="335">
                  <c:v>527665.827352791</c:v>
                </c:pt>
                <c:pt idx="336">
                  <c:v>528402.219805538</c:v>
                </c:pt>
                <c:pt idx="337">
                  <c:v>528426.139696914</c:v>
                </c:pt>
                <c:pt idx="338">
                  <c:v>528409.89563862</c:v>
                </c:pt>
                <c:pt idx="339">
                  <c:v>530264.835433629</c:v>
                </c:pt>
                <c:pt idx="340">
                  <c:v>528856.084660087</c:v>
                </c:pt>
                <c:pt idx="341">
                  <c:v>528653.470810732</c:v>
                </c:pt>
                <c:pt idx="342">
                  <c:v>527850.846926937</c:v>
                </c:pt>
                <c:pt idx="343">
                  <c:v>527988.772163115</c:v>
                </c:pt>
                <c:pt idx="344">
                  <c:v>528904.963355333</c:v>
                </c:pt>
                <c:pt idx="345">
                  <c:v>528302.176118384</c:v>
                </c:pt>
                <c:pt idx="346">
                  <c:v>528128.863626118</c:v>
                </c:pt>
                <c:pt idx="347">
                  <c:v>527742.07695029</c:v>
                </c:pt>
                <c:pt idx="348">
                  <c:v>528323.088055229</c:v>
                </c:pt>
                <c:pt idx="349">
                  <c:v>528386.906127958</c:v>
                </c:pt>
                <c:pt idx="350">
                  <c:v>527592.405202112</c:v>
                </c:pt>
                <c:pt idx="351">
                  <c:v>529483.991448106</c:v>
                </c:pt>
                <c:pt idx="352">
                  <c:v>528677.664228377</c:v>
                </c:pt>
                <c:pt idx="353">
                  <c:v>528541.890639826</c:v>
                </c:pt>
                <c:pt idx="354">
                  <c:v>528389.426372714</c:v>
                </c:pt>
                <c:pt idx="355">
                  <c:v>527765.48666419</c:v>
                </c:pt>
                <c:pt idx="356">
                  <c:v>527897.024874296</c:v>
                </c:pt>
                <c:pt idx="357">
                  <c:v>527865.127505419</c:v>
                </c:pt>
                <c:pt idx="358">
                  <c:v>527193.723440266</c:v>
                </c:pt>
                <c:pt idx="359">
                  <c:v>527936.638028254</c:v>
                </c:pt>
                <c:pt idx="360">
                  <c:v>528193.569845442</c:v>
                </c:pt>
                <c:pt idx="361">
                  <c:v>528605.854914033</c:v>
                </c:pt>
                <c:pt idx="362">
                  <c:v>527738.498654666</c:v>
                </c:pt>
                <c:pt idx="363">
                  <c:v>528936.141342937</c:v>
                </c:pt>
                <c:pt idx="364">
                  <c:v>527694.345355807</c:v>
                </c:pt>
                <c:pt idx="365">
                  <c:v>527557.559110063</c:v>
                </c:pt>
                <c:pt idx="366">
                  <c:v>527826.416676517</c:v>
                </c:pt>
                <c:pt idx="367">
                  <c:v>528068.943416442</c:v>
                </c:pt>
                <c:pt idx="368">
                  <c:v>528083.888936649</c:v>
                </c:pt>
                <c:pt idx="369">
                  <c:v>528015.241469762</c:v>
                </c:pt>
                <c:pt idx="370">
                  <c:v>527919.886132995</c:v>
                </c:pt>
                <c:pt idx="371">
                  <c:v>528282.467702487</c:v>
                </c:pt>
                <c:pt idx="372">
                  <c:v>527623.425111294</c:v>
                </c:pt>
                <c:pt idx="373">
                  <c:v>527398.604127219</c:v>
                </c:pt>
                <c:pt idx="374">
                  <c:v>527860.812465559</c:v>
                </c:pt>
                <c:pt idx="375">
                  <c:v>528225.517557685</c:v>
                </c:pt>
                <c:pt idx="376">
                  <c:v>527637.097789166</c:v>
                </c:pt>
                <c:pt idx="377">
                  <c:v>528377.548963998</c:v>
                </c:pt>
                <c:pt idx="378">
                  <c:v>528354.52572971</c:v>
                </c:pt>
                <c:pt idx="379">
                  <c:v>527893.658687366</c:v>
                </c:pt>
                <c:pt idx="380">
                  <c:v>527857.288002268</c:v>
                </c:pt>
                <c:pt idx="381">
                  <c:v>528166.037628758</c:v>
                </c:pt>
                <c:pt idx="382">
                  <c:v>529077.679852697</c:v>
                </c:pt>
                <c:pt idx="383">
                  <c:v>528156.028715314</c:v>
                </c:pt>
                <c:pt idx="384">
                  <c:v>527848.41136302</c:v>
                </c:pt>
                <c:pt idx="385">
                  <c:v>528134.158303314</c:v>
                </c:pt>
                <c:pt idx="386">
                  <c:v>528505.215644401</c:v>
                </c:pt>
                <c:pt idx="387">
                  <c:v>528291.258004562</c:v>
                </c:pt>
                <c:pt idx="388">
                  <c:v>527979.184301649</c:v>
                </c:pt>
                <c:pt idx="389">
                  <c:v>527943.108501734</c:v>
                </c:pt>
                <c:pt idx="390">
                  <c:v>528597.065143512</c:v>
                </c:pt>
                <c:pt idx="391">
                  <c:v>528693.24783884</c:v>
                </c:pt>
                <c:pt idx="392">
                  <c:v>529078.897531987</c:v>
                </c:pt>
                <c:pt idx="393">
                  <c:v>529115.532902692</c:v>
                </c:pt>
                <c:pt idx="394">
                  <c:v>529003.680202515</c:v>
                </c:pt>
                <c:pt idx="395">
                  <c:v>529045.302524535</c:v>
                </c:pt>
                <c:pt idx="396">
                  <c:v>528928.336860658</c:v>
                </c:pt>
                <c:pt idx="397">
                  <c:v>528910.780244534</c:v>
                </c:pt>
                <c:pt idx="398">
                  <c:v>528813.065741723</c:v>
                </c:pt>
                <c:pt idx="399">
                  <c:v>528771.707451813</c:v>
                </c:pt>
                <c:pt idx="400">
                  <c:v>529178.1095773</c:v>
                </c:pt>
                <c:pt idx="401">
                  <c:v>529158.680638984</c:v>
                </c:pt>
                <c:pt idx="402">
                  <c:v>528795.313453848</c:v>
                </c:pt>
                <c:pt idx="403">
                  <c:v>528842.751836497</c:v>
                </c:pt>
                <c:pt idx="404">
                  <c:v>529637.202871779</c:v>
                </c:pt>
                <c:pt idx="405">
                  <c:v>529610.651861282</c:v>
                </c:pt>
                <c:pt idx="406">
                  <c:v>530813.762178539</c:v>
                </c:pt>
                <c:pt idx="407">
                  <c:v>529859.167138962</c:v>
                </c:pt>
                <c:pt idx="408">
                  <c:v>529337.197532832</c:v>
                </c:pt>
                <c:pt idx="409">
                  <c:v>529335.809401881</c:v>
                </c:pt>
                <c:pt idx="410">
                  <c:v>528973.882995177</c:v>
                </c:pt>
                <c:pt idx="411">
                  <c:v>529327.428401362</c:v>
                </c:pt>
                <c:pt idx="412">
                  <c:v>528888.160186758</c:v>
                </c:pt>
                <c:pt idx="413">
                  <c:v>529231.17076135</c:v>
                </c:pt>
                <c:pt idx="414">
                  <c:v>528475.795713923</c:v>
                </c:pt>
                <c:pt idx="415">
                  <c:v>528280.424449835</c:v>
                </c:pt>
                <c:pt idx="416">
                  <c:v>528163.547491707</c:v>
                </c:pt>
                <c:pt idx="417">
                  <c:v>528215.023550145</c:v>
                </c:pt>
                <c:pt idx="418">
                  <c:v>528128.453208631</c:v>
                </c:pt>
                <c:pt idx="419">
                  <c:v>528186.008839166</c:v>
                </c:pt>
                <c:pt idx="420">
                  <c:v>528545.644807445</c:v>
                </c:pt>
                <c:pt idx="421">
                  <c:v>527900.418192707</c:v>
                </c:pt>
                <c:pt idx="422">
                  <c:v>527991.283900113</c:v>
                </c:pt>
                <c:pt idx="423">
                  <c:v>527974.114280069</c:v>
                </c:pt>
                <c:pt idx="424">
                  <c:v>528130.410641009</c:v>
                </c:pt>
                <c:pt idx="425">
                  <c:v>528184.93781598</c:v>
                </c:pt>
                <c:pt idx="426">
                  <c:v>528085.361736175</c:v>
                </c:pt>
                <c:pt idx="427">
                  <c:v>528174.160061576</c:v>
                </c:pt>
                <c:pt idx="428">
                  <c:v>528216.480104734</c:v>
                </c:pt>
                <c:pt idx="429">
                  <c:v>528203.110358037</c:v>
                </c:pt>
                <c:pt idx="430">
                  <c:v>528138.775564913</c:v>
                </c:pt>
                <c:pt idx="431">
                  <c:v>528188.817289708</c:v>
                </c:pt>
                <c:pt idx="432">
                  <c:v>527596.782084548</c:v>
                </c:pt>
                <c:pt idx="433">
                  <c:v>528675.488300225</c:v>
                </c:pt>
                <c:pt idx="434">
                  <c:v>529217.060088521</c:v>
                </c:pt>
                <c:pt idx="435">
                  <c:v>528856.680099508</c:v>
                </c:pt>
                <c:pt idx="436">
                  <c:v>528333.39415813</c:v>
                </c:pt>
                <c:pt idx="437">
                  <c:v>528776.916552598</c:v>
                </c:pt>
                <c:pt idx="438">
                  <c:v>529052.993133772</c:v>
                </c:pt>
                <c:pt idx="439">
                  <c:v>528911.170043033</c:v>
                </c:pt>
                <c:pt idx="440">
                  <c:v>528949.849553984</c:v>
                </c:pt>
                <c:pt idx="441">
                  <c:v>528997.423027084</c:v>
                </c:pt>
                <c:pt idx="442">
                  <c:v>529591.110875665</c:v>
                </c:pt>
                <c:pt idx="443">
                  <c:v>528694.794494607</c:v>
                </c:pt>
                <c:pt idx="444">
                  <c:v>529372.486149588</c:v>
                </c:pt>
                <c:pt idx="445">
                  <c:v>528992.327084772</c:v>
                </c:pt>
                <c:pt idx="446">
                  <c:v>529804.494340679</c:v>
                </c:pt>
                <c:pt idx="447">
                  <c:v>528942.547778837</c:v>
                </c:pt>
                <c:pt idx="448">
                  <c:v>528314.712671859</c:v>
                </c:pt>
                <c:pt idx="449">
                  <c:v>528318.012000559</c:v>
                </c:pt>
                <c:pt idx="450">
                  <c:v>528495.738341246</c:v>
                </c:pt>
                <c:pt idx="451">
                  <c:v>528302.419550804</c:v>
                </c:pt>
                <c:pt idx="452">
                  <c:v>528205.692085911</c:v>
                </c:pt>
                <c:pt idx="453">
                  <c:v>528103.31720755</c:v>
                </c:pt>
                <c:pt idx="454">
                  <c:v>528341.865285113</c:v>
                </c:pt>
                <c:pt idx="455">
                  <c:v>528278.843090787</c:v>
                </c:pt>
                <c:pt idx="456">
                  <c:v>528281.366393742</c:v>
                </c:pt>
                <c:pt idx="457">
                  <c:v>528579.758978109</c:v>
                </c:pt>
                <c:pt idx="458">
                  <c:v>528546.695251883</c:v>
                </c:pt>
                <c:pt idx="459">
                  <c:v>528447.316269146</c:v>
                </c:pt>
                <c:pt idx="460">
                  <c:v>528588.464409182</c:v>
                </c:pt>
                <c:pt idx="461">
                  <c:v>528561.600031784</c:v>
                </c:pt>
                <c:pt idx="462">
                  <c:v>528506.827127503</c:v>
                </c:pt>
                <c:pt idx="463">
                  <c:v>528311.231447065</c:v>
                </c:pt>
                <c:pt idx="464">
                  <c:v>528171.794022889</c:v>
                </c:pt>
                <c:pt idx="465">
                  <c:v>528257.836898974</c:v>
                </c:pt>
                <c:pt idx="466">
                  <c:v>528380.682185602</c:v>
                </c:pt>
                <c:pt idx="467">
                  <c:v>528396.660225201</c:v>
                </c:pt>
                <c:pt idx="468">
                  <c:v>528427.207146029</c:v>
                </c:pt>
                <c:pt idx="469">
                  <c:v>528887.037171613</c:v>
                </c:pt>
                <c:pt idx="470">
                  <c:v>528722.54589628</c:v>
                </c:pt>
                <c:pt idx="471">
                  <c:v>529093.676225868</c:v>
                </c:pt>
                <c:pt idx="472">
                  <c:v>528981.162454039</c:v>
                </c:pt>
                <c:pt idx="473">
                  <c:v>529069.188941745</c:v>
                </c:pt>
                <c:pt idx="474">
                  <c:v>529107.799439375</c:v>
                </c:pt>
                <c:pt idx="475">
                  <c:v>529558.031099425</c:v>
                </c:pt>
                <c:pt idx="476">
                  <c:v>529014.029620034</c:v>
                </c:pt>
                <c:pt idx="477">
                  <c:v>529043.143884578</c:v>
                </c:pt>
                <c:pt idx="478">
                  <c:v>528951.034995674</c:v>
                </c:pt>
                <c:pt idx="479">
                  <c:v>529300.706806901</c:v>
                </c:pt>
                <c:pt idx="480">
                  <c:v>529110.24527596</c:v>
                </c:pt>
                <c:pt idx="481">
                  <c:v>529245.14203989</c:v>
                </c:pt>
                <c:pt idx="482">
                  <c:v>529350.894729545</c:v>
                </c:pt>
                <c:pt idx="483">
                  <c:v>529292.303622039</c:v>
                </c:pt>
                <c:pt idx="484">
                  <c:v>529282.60027958</c:v>
                </c:pt>
                <c:pt idx="485">
                  <c:v>529377.917676883</c:v>
                </c:pt>
                <c:pt idx="486">
                  <c:v>529299.556231984</c:v>
                </c:pt>
                <c:pt idx="487">
                  <c:v>529297.541772071</c:v>
                </c:pt>
                <c:pt idx="488">
                  <c:v>529384.441608065</c:v>
                </c:pt>
                <c:pt idx="489">
                  <c:v>529164.124456598</c:v>
                </c:pt>
                <c:pt idx="490">
                  <c:v>529280.177625701</c:v>
                </c:pt>
                <c:pt idx="491">
                  <c:v>529176.011401337</c:v>
                </c:pt>
                <c:pt idx="492">
                  <c:v>529155.5509876</c:v>
                </c:pt>
                <c:pt idx="493">
                  <c:v>529143.009488294</c:v>
                </c:pt>
                <c:pt idx="494">
                  <c:v>529205.377278089</c:v>
                </c:pt>
                <c:pt idx="495">
                  <c:v>529229.482828312</c:v>
                </c:pt>
                <c:pt idx="496">
                  <c:v>529359.303406221</c:v>
                </c:pt>
                <c:pt idx="497">
                  <c:v>529097.411931794</c:v>
                </c:pt>
                <c:pt idx="498">
                  <c:v>529121.000042918</c:v>
                </c:pt>
                <c:pt idx="499">
                  <c:v>529082.573706805</c:v>
                </c:pt>
                <c:pt idx="500">
                  <c:v>528900.898950192</c:v>
                </c:pt>
                <c:pt idx="501">
                  <c:v>529342.507015568</c:v>
                </c:pt>
                <c:pt idx="502">
                  <c:v>528799.913348048</c:v>
                </c:pt>
                <c:pt idx="503">
                  <c:v>528713.823919439</c:v>
                </c:pt>
                <c:pt idx="504">
                  <c:v>528857.224295885</c:v>
                </c:pt>
                <c:pt idx="505">
                  <c:v>528748.584068103</c:v>
                </c:pt>
                <c:pt idx="506">
                  <c:v>529018.95565808</c:v>
                </c:pt>
                <c:pt idx="507">
                  <c:v>528931.645800479</c:v>
                </c:pt>
                <c:pt idx="508">
                  <c:v>528996.789576044</c:v>
                </c:pt>
                <c:pt idx="509">
                  <c:v>529063.727974833</c:v>
                </c:pt>
                <c:pt idx="510">
                  <c:v>529127.695900017</c:v>
                </c:pt>
                <c:pt idx="511">
                  <c:v>528985.052610225</c:v>
                </c:pt>
                <c:pt idx="512">
                  <c:v>528884.691544967</c:v>
                </c:pt>
                <c:pt idx="513">
                  <c:v>529187.995875919</c:v>
                </c:pt>
                <c:pt idx="514">
                  <c:v>529082.802450548</c:v>
                </c:pt>
                <c:pt idx="515">
                  <c:v>529077.361716012</c:v>
                </c:pt>
                <c:pt idx="516">
                  <c:v>529146.375573845</c:v>
                </c:pt>
                <c:pt idx="517">
                  <c:v>529059.15552245</c:v>
                </c:pt>
                <c:pt idx="518">
                  <c:v>528953.262981021</c:v>
                </c:pt>
                <c:pt idx="519">
                  <c:v>528924.672569776</c:v>
                </c:pt>
                <c:pt idx="520">
                  <c:v>528881.22351359</c:v>
                </c:pt>
                <c:pt idx="521">
                  <c:v>528916.782045724</c:v>
                </c:pt>
                <c:pt idx="522">
                  <c:v>528957.501021969</c:v>
                </c:pt>
                <c:pt idx="523">
                  <c:v>528900.357623882</c:v>
                </c:pt>
                <c:pt idx="524">
                  <c:v>528960.001947825</c:v>
                </c:pt>
                <c:pt idx="525">
                  <c:v>528933.325288455</c:v>
                </c:pt>
                <c:pt idx="526">
                  <c:v>528895.60078927</c:v>
                </c:pt>
                <c:pt idx="527">
                  <c:v>528886.392102193</c:v>
                </c:pt>
                <c:pt idx="528">
                  <c:v>528783.487176941</c:v>
                </c:pt>
                <c:pt idx="529">
                  <c:v>528787.201228862</c:v>
                </c:pt>
                <c:pt idx="530">
                  <c:v>528662.335817332</c:v>
                </c:pt>
                <c:pt idx="531">
                  <c:v>528883.638978938</c:v>
                </c:pt>
                <c:pt idx="532">
                  <c:v>528971.560255642</c:v>
                </c:pt>
                <c:pt idx="533">
                  <c:v>529000.49305323</c:v>
                </c:pt>
                <c:pt idx="534">
                  <c:v>528992.695815115</c:v>
                </c:pt>
                <c:pt idx="535">
                  <c:v>528859.97137618</c:v>
                </c:pt>
                <c:pt idx="536">
                  <c:v>528989.231872629</c:v>
                </c:pt>
                <c:pt idx="537">
                  <c:v>529071.873505135</c:v>
                </c:pt>
                <c:pt idx="538">
                  <c:v>529048.578021988</c:v>
                </c:pt>
                <c:pt idx="539">
                  <c:v>529115.886807346</c:v>
                </c:pt>
                <c:pt idx="540">
                  <c:v>529097.469578951</c:v>
                </c:pt>
                <c:pt idx="541">
                  <c:v>529019.831502848</c:v>
                </c:pt>
                <c:pt idx="542">
                  <c:v>529130.341333195</c:v>
                </c:pt>
                <c:pt idx="543">
                  <c:v>529162.222975726</c:v>
                </c:pt>
                <c:pt idx="544">
                  <c:v>529042.691910019</c:v>
                </c:pt>
                <c:pt idx="545">
                  <c:v>529007.164650843</c:v>
                </c:pt>
                <c:pt idx="546">
                  <c:v>528985.957120959</c:v>
                </c:pt>
                <c:pt idx="547">
                  <c:v>529075.095546726</c:v>
                </c:pt>
                <c:pt idx="548">
                  <c:v>528974.131048917</c:v>
                </c:pt>
                <c:pt idx="549">
                  <c:v>529052.545269667</c:v>
                </c:pt>
                <c:pt idx="550">
                  <c:v>529059.881389271</c:v>
                </c:pt>
                <c:pt idx="551">
                  <c:v>529074.533428609</c:v>
                </c:pt>
                <c:pt idx="552">
                  <c:v>529184.266392521</c:v>
                </c:pt>
                <c:pt idx="553">
                  <c:v>529198.224036882</c:v>
                </c:pt>
                <c:pt idx="554">
                  <c:v>529123.22809569</c:v>
                </c:pt>
                <c:pt idx="555">
                  <c:v>529160.629315244</c:v>
                </c:pt>
                <c:pt idx="556">
                  <c:v>529214.640364019</c:v>
                </c:pt>
                <c:pt idx="557">
                  <c:v>529173.297172305</c:v>
                </c:pt>
                <c:pt idx="558">
                  <c:v>529209.050501036</c:v>
                </c:pt>
                <c:pt idx="559">
                  <c:v>529263.878598019</c:v>
                </c:pt>
                <c:pt idx="560">
                  <c:v>529208.002181736</c:v>
                </c:pt>
                <c:pt idx="561">
                  <c:v>529304.182096181</c:v>
                </c:pt>
                <c:pt idx="562">
                  <c:v>529297.07579371</c:v>
                </c:pt>
                <c:pt idx="563">
                  <c:v>529267.663045075</c:v>
                </c:pt>
                <c:pt idx="564">
                  <c:v>529255.665410232</c:v>
                </c:pt>
                <c:pt idx="565">
                  <c:v>529263.743872376</c:v>
                </c:pt>
                <c:pt idx="566">
                  <c:v>529530.310447211</c:v>
                </c:pt>
                <c:pt idx="567">
                  <c:v>529199.276706125</c:v>
                </c:pt>
                <c:pt idx="568">
                  <c:v>529191.649666767</c:v>
                </c:pt>
                <c:pt idx="569">
                  <c:v>529254.081416695</c:v>
                </c:pt>
                <c:pt idx="570">
                  <c:v>529091.010499013</c:v>
                </c:pt>
                <c:pt idx="571">
                  <c:v>529194.512693391</c:v>
                </c:pt>
                <c:pt idx="572">
                  <c:v>529221.740175371</c:v>
                </c:pt>
                <c:pt idx="573">
                  <c:v>529240.899715831</c:v>
                </c:pt>
                <c:pt idx="574">
                  <c:v>529294.202474437</c:v>
                </c:pt>
                <c:pt idx="575">
                  <c:v>529158.888434384</c:v>
                </c:pt>
                <c:pt idx="576">
                  <c:v>529149.300070753</c:v>
                </c:pt>
                <c:pt idx="577">
                  <c:v>529098.263104197</c:v>
                </c:pt>
                <c:pt idx="578">
                  <c:v>529188.463245367</c:v>
                </c:pt>
                <c:pt idx="579">
                  <c:v>529178.72926097</c:v>
                </c:pt>
                <c:pt idx="580">
                  <c:v>529119.23881607</c:v>
                </c:pt>
                <c:pt idx="581">
                  <c:v>529074.352567824</c:v>
                </c:pt>
                <c:pt idx="582">
                  <c:v>528839.701750147</c:v>
                </c:pt>
                <c:pt idx="583">
                  <c:v>529073.178089163</c:v>
                </c:pt>
                <c:pt idx="584">
                  <c:v>529091.704128875</c:v>
                </c:pt>
                <c:pt idx="585">
                  <c:v>529090.932190262</c:v>
                </c:pt>
                <c:pt idx="586">
                  <c:v>529086.495953422</c:v>
                </c:pt>
                <c:pt idx="587">
                  <c:v>529011.393073643</c:v>
                </c:pt>
                <c:pt idx="588">
                  <c:v>529086.54947269</c:v>
                </c:pt>
                <c:pt idx="589">
                  <c:v>529054.744405769</c:v>
                </c:pt>
                <c:pt idx="590">
                  <c:v>529091.75634092</c:v>
                </c:pt>
                <c:pt idx="591">
                  <c:v>529025.820120598</c:v>
                </c:pt>
                <c:pt idx="592">
                  <c:v>529112.884486798</c:v>
                </c:pt>
                <c:pt idx="593">
                  <c:v>529097.158074965</c:v>
                </c:pt>
                <c:pt idx="594">
                  <c:v>529119.146947859</c:v>
                </c:pt>
                <c:pt idx="595">
                  <c:v>529204.36018151</c:v>
                </c:pt>
                <c:pt idx="596">
                  <c:v>529209.727461623</c:v>
                </c:pt>
                <c:pt idx="597">
                  <c:v>529251.470483629</c:v>
                </c:pt>
                <c:pt idx="598">
                  <c:v>529187.668852682</c:v>
                </c:pt>
                <c:pt idx="599">
                  <c:v>529167.727803636</c:v>
                </c:pt>
                <c:pt idx="600">
                  <c:v>529173.26875712</c:v>
                </c:pt>
                <c:pt idx="601">
                  <c:v>529159.845428728</c:v>
                </c:pt>
                <c:pt idx="602">
                  <c:v>529124.073044554</c:v>
                </c:pt>
                <c:pt idx="603">
                  <c:v>529073.359515592</c:v>
                </c:pt>
                <c:pt idx="604">
                  <c:v>529084.599139029</c:v>
                </c:pt>
                <c:pt idx="605">
                  <c:v>529114.941328586</c:v>
                </c:pt>
                <c:pt idx="606">
                  <c:v>529096.751525505</c:v>
                </c:pt>
                <c:pt idx="607">
                  <c:v>529154.409496608</c:v>
                </c:pt>
                <c:pt idx="608">
                  <c:v>529112.589342169</c:v>
                </c:pt>
                <c:pt idx="609">
                  <c:v>529103.429966504</c:v>
                </c:pt>
                <c:pt idx="610">
                  <c:v>529127.986132371</c:v>
                </c:pt>
                <c:pt idx="611">
                  <c:v>529222.685756021</c:v>
                </c:pt>
                <c:pt idx="612">
                  <c:v>529190.245219691</c:v>
                </c:pt>
                <c:pt idx="613">
                  <c:v>529205.243974408</c:v>
                </c:pt>
                <c:pt idx="614">
                  <c:v>529184.121424395</c:v>
                </c:pt>
                <c:pt idx="615">
                  <c:v>529163.771674516</c:v>
                </c:pt>
                <c:pt idx="616">
                  <c:v>529171.808785459</c:v>
                </c:pt>
                <c:pt idx="617">
                  <c:v>529157.783069488</c:v>
                </c:pt>
                <c:pt idx="618">
                  <c:v>529139.612496953</c:v>
                </c:pt>
                <c:pt idx="619">
                  <c:v>529114.676917383</c:v>
                </c:pt>
                <c:pt idx="620">
                  <c:v>529196.586032095</c:v>
                </c:pt>
                <c:pt idx="621">
                  <c:v>529133.372644919</c:v>
                </c:pt>
                <c:pt idx="622">
                  <c:v>529110.758122541</c:v>
                </c:pt>
                <c:pt idx="623">
                  <c:v>529168.329389601</c:v>
                </c:pt>
                <c:pt idx="624">
                  <c:v>529111.13239669</c:v>
                </c:pt>
                <c:pt idx="625">
                  <c:v>529140.951905895</c:v>
                </c:pt>
                <c:pt idx="626">
                  <c:v>529102.477607236</c:v>
                </c:pt>
                <c:pt idx="627">
                  <c:v>529030.825300048</c:v>
                </c:pt>
                <c:pt idx="628">
                  <c:v>529124.819060462</c:v>
                </c:pt>
                <c:pt idx="629">
                  <c:v>529094.190495147</c:v>
                </c:pt>
                <c:pt idx="630">
                  <c:v>529113.552124137</c:v>
                </c:pt>
                <c:pt idx="631">
                  <c:v>529116.973929524</c:v>
                </c:pt>
                <c:pt idx="632">
                  <c:v>529130.253045733</c:v>
                </c:pt>
                <c:pt idx="633">
                  <c:v>529087.029099641</c:v>
                </c:pt>
                <c:pt idx="634">
                  <c:v>529053.444553923</c:v>
                </c:pt>
                <c:pt idx="635">
                  <c:v>529151.527106099</c:v>
                </c:pt>
                <c:pt idx="636">
                  <c:v>529081.353609785</c:v>
                </c:pt>
                <c:pt idx="637">
                  <c:v>529071.94478602</c:v>
                </c:pt>
                <c:pt idx="638">
                  <c:v>529085.390310168</c:v>
                </c:pt>
                <c:pt idx="639">
                  <c:v>529069.637229228</c:v>
                </c:pt>
                <c:pt idx="640">
                  <c:v>529060.283231524</c:v>
                </c:pt>
                <c:pt idx="641">
                  <c:v>529028.186746567</c:v>
                </c:pt>
                <c:pt idx="642">
                  <c:v>529117.598403804</c:v>
                </c:pt>
                <c:pt idx="643">
                  <c:v>529124.730305441</c:v>
                </c:pt>
                <c:pt idx="644">
                  <c:v>529093.571014884</c:v>
                </c:pt>
                <c:pt idx="645">
                  <c:v>529141.659498202</c:v>
                </c:pt>
                <c:pt idx="646">
                  <c:v>529087.467498376</c:v>
                </c:pt>
                <c:pt idx="647">
                  <c:v>529118.988659134</c:v>
                </c:pt>
                <c:pt idx="648">
                  <c:v>529087.603283277</c:v>
                </c:pt>
                <c:pt idx="649">
                  <c:v>529188.351916097</c:v>
                </c:pt>
                <c:pt idx="650">
                  <c:v>529113.96829774</c:v>
                </c:pt>
                <c:pt idx="651">
                  <c:v>529053.964225973</c:v>
                </c:pt>
                <c:pt idx="652">
                  <c:v>529106.003956715</c:v>
                </c:pt>
                <c:pt idx="653">
                  <c:v>529141.083436621</c:v>
                </c:pt>
                <c:pt idx="654">
                  <c:v>529125.744383876</c:v>
                </c:pt>
                <c:pt idx="655">
                  <c:v>529028.663841395</c:v>
                </c:pt>
                <c:pt idx="656">
                  <c:v>529117.203648374</c:v>
                </c:pt>
                <c:pt idx="657">
                  <c:v>529177.632286568</c:v>
                </c:pt>
                <c:pt idx="658">
                  <c:v>529114.410091562</c:v>
                </c:pt>
                <c:pt idx="659">
                  <c:v>529107.796886369</c:v>
                </c:pt>
                <c:pt idx="660">
                  <c:v>529130.003794285</c:v>
                </c:pt>
                <c:pt idx="661">
                  <c:v>529096.242222946</c:v>
                </c:pt>
                <c:pt idx="662">
                  <c:v>529098.12085924</c:v>
                </c:pt>
                <c:pt idx="663">
                  <c:v>529114.436391654</c:v>
                </c:pt>
                <c:pt idx="664">
                  <c:v>529121.799606878</c:v>
                </c:pt>
                <c:pt idx="665">
                  <c:v>529131.773694828</c:v>
                </c:pt>
                <c:pt idx="666">
                  <c:v>529096.499654179</c:v>
                </c:pt>
                <c:pt idx="667">
                  <c:v>529130.294743042</c:v>
                </c:pt>
                <c:pt idx="668">
                  <c:v>529172.244706697</c:v>
                </c:pt>
                <c:pt idx="669">
                  <c:v>529121.714915933</c:v>
                </c:pt>
                <c:pt idx="670">
                  <c:v>529087.481128594</c:v>
                </c:pt>
                <c:pt idx="671">
                  <c:v>529133.670095098</c:v>
                </c:pt>
                <c:pt idx="672">
                  <c:v>529120.868994774</c:v>
                </c:pt>
                <c:pt idx="673">
                  <c:v>529126.497984864</c:v>
                </c:pt>
                <c:pt idx="674">
                  <c:v>529156.691941257</c:v>
                </c:pt>
                <c:pt idx="675">
                  <c:v>529168.874962573</c:v>
                </c:pt>
                <c:pt idx="676">
                  <c:v>529145.4521617</c:v>
                </c:pt>
                <c:pt idx="677">
                  <c:v>529144.580292732</c:v>
                </c:pt>
                <c:pt idx="678">
                  <c:v>529123.784540251</c:v>
                </c:pt>
                <c:pt idx="679">
                  <c:v>529144.431375328</c:v>
                </c:pt>
                <c:pt idx="680">
                  <c:v>529176.427010761</c:v>
                </c:pt>
                <c:pt idx="681">
                  <c:v>529191.556408839</c:v>
                </c:pt>
                <c:pt idx="682">
                  <c:v>529210.001759107</c:v>
                </c:pt>
                <c:pt idx="683">
                  <c:v>529136.937038805</c:v>
                </c:pt>
                <c:pt idx="684">
                  <c:v>529147.311064105</c:v>
                </c:pt>
                <c:pt idx="685">
                  <c:v>529146.796529981</c:v>
                </c:pt>
                <c:pt idx="686">
                  <c:v>529135.26403485</c:v>
                </c:pt>
                <c:pt idx="687">
                  <c:v>529122.255131603</c:v>
                </c:pt>
                <c:pt idx="688">
                  <c:v>529132.865705459</c:v>
                </c:pt>
                <c:pt idx="689">
                  <c:v>529114.953091727</c:v>
                </c:pt>
                <c:pt idx="690">
                  <c:v>529102.787089136</c:v>
                </c:pt>
                <c:pt idx="691">
                  <c:v>529122.067099797</c:v>
                </c:pt>
                <c:pt idx="692">
                  <c:v>529128.065903576</c:v>
                </c:pt>
                <c:pt idx="693">
                  <c:v>529097.827654642</c:v>
                </c:pt>
                <c:pt idx="694">
                  <c:v>529116.736097371</c:v>
                </c:pt>
                <c:pt idx="695">
                  <c:v>529104.424514197</c:v>
                </c:pt>
                <c:pt idx="696">
                  <c:v>529103.62510426</c:v>
                </c:pt>
                <c:pt idx="697">
                  <c:v>529134.848109063</c:v>
                </c:pt>
                <c:pt idx="698">
                  <c:v>529078.94945599</c:v>
                </c:pt>
                <c:pt idx="699">
                  <c:v>529086.753527834</c:v>
                </c:pt>
                <c:pt idx="700">
                  <c:v>529074.71283645</c:v>
                </c:pt>
                <c:pt idx="701">
                  <c:v>529087.655874829</c:v>
                </c:pt>
                <c:pt idx="702">
                  <c:v>529073.417200266</c:v>
                </c:pt>
                <c:pt idx="703">
                  <c:v>529095.454306422</c:v>
                </c:pt>
                <c:pt idx="704">
                  <c:v>529104.853100624</c:v>
                </c:pt>
                <c:pt idx="705">
                  <c:v>529071.408495119</c:v>
                </c:pt>
                <c:pt idx="706">
                  <c:v>529055.988755588</c:v>
                </c:pt>
                <c:pt idx="707">
                  <c:v>529047.602653041</c:v>
                </c:pt>
                <c:pt idx="708">
                  <c:v>529027.756694908</c:v>
                </c:pt>
                <c:pt idx="709">
                  <c:v>529051.544728852</c:v>
                </c:pt>
                <c:pt idx="710">
                  <c:v>529055.035041124</c:v>
                </c:pt>
                <c:pt idx="711">
                  <c:v>529053.148658975</c:v>
                </c:pt>
                <c:pt idx="712">
                  <c:v>529008.7829684</c:v>
                </c:pt>
                <c:pt idx="713">
                  <c:v>529030.026938232</c:v>
                </c:pt>
                <c:pt idx="714">
                  <c:v>529065.133119866</c:v>
                </c:pt>
                <c:pt idx="715">
                  <c:v>529088.359316077</c:v>
                </c:pt>
                <c:pt idx="716">
                  <c:v>529096.367721827</c:v>
                </c:pt>
                <c:pt idx="717">
                  <c:v>529103.833833121</c:v>
                </c:pt>
                <c:pt idx="718">
                  <c:v>529112.541271656</c:v>
                </c:pt>
                <c:pt idx="719">
                  <c:v>529093.115901855</c:v>
                </c:pt>
                <c:pt idx="720">
                  <c:v>529074.226968855</c:v>
                </c:pt>
                <c:pt idx="721">
                  <c:v>529100.853827016</c:v>
                </c:pt>
                <c:pt idx="722">
                  <c:v>529116.904810703</c:v>
                </c:pt>
                <c:pt idx="723">
                  <c:v>529092.655385206</c:v>
                </c:pt>
                <c:pt idx="724">
                  <c:v>529112.956048528</c:v>
                </c:pt>
                <c:pt idx="725">
                  <c:v>529093.575526488</c:v>
                </c:pt>
                <c:pt idx="726">
                  <c:v>529138.057847115</c:v>
                </c:pt>
                <c:pt idx="727">
                  <c:v>529101.422058163</c:v>
                </c:pt>
                <c:pt idx="728">
                  <c:v>529143.880485508</c:v>
                </c:pt>
                <c:pt idx="729">
                  <c:v>529082.494400052</c:v>
                </c:pt>
                <c:pt idx="730">
                  <c:v>529073.415696392</c:v>
                </c:pt>
                <c:pt idx="731">
                  <c:v>529083.102163287</c:v>
                </c:pt>
                <c:pt idx="732">
                  <c:v>529090.967847253</c:v>
                </c:pt>
                <c:pt idx="733">
                  <c:v>529061.107682956</c:v>
                </c:pt>
                <c:pt idx="734">
                  <c:v>529082.366908241</c:v>
                </c:pt>
                <c:pt idx="735">
                  <c:v>529094.671961973</c:v>
                </c:pt>
                <c:pt idx="736">
                  <c:v>529070.610067938</c:v>
                </c:pt>
                <c:pt idx="737">
                  <c:v>529069.236192343</c:v>
                </c:pt>
                <c:pt idx="738">
                  <c:v>529107.536721626</c:v>
                </c:pt>
                <c:pt idx="739">
                  <c:v>529067.978243407</c:v>
                </c:pt>
                <c:pt idx="740">
                  <c:v>529054.61720888</c:v>
                </c:pt>
                <c:pt idx="741">
                  <c:v>529063.337189893</c:v>
                </c:pt>
                <c:pt idx="742">
                  <c:v>529044.164054407</c:v>
                </c:pt>
                <c:pt idx="743">
                  <c:v>529077.32527082</c:v>
                </c:pt>
                <c:pt idx="744">
                  <c:v>529062.045814366</c:v>
                </c:pt>
                <c:pt idx="745">
                  <c:v>529072.071028997</c:v>
                </c:pt>
                <c:pt idx="746">
                  <c:v>529086.352386994</c:v>
                </c:pt>
                <c:pt idx="747">
                  <c:v>529095.50266627</c:v>
                </c:pt>
                <c:pt idx="748">
                  <c:v>529090.440180618</c:v>
                </c:pt>
                <c:pt idx="749">
                  <c:v>529118.173420436</c:v>
                </c:pt>
                <c:pt idx="750">
                  <c:v>529123.873157548</c:v>
                </c:pt>
                <c:pt idx="751">
                  <c:v>529108.020088694</c:v>
                </c:pt>
                <c:pt idx="752">
                  <c:v>529085.830833237</c:v>
                </c:pt>
                <c:pt idx="753">
                  <c:v>529089.013297878</c:v>
                </c:pt>
                <c:pt idx="754">
                  <c:v>529092.070299142</c:v>
                </c:pt>
                <c:pt idx="755">
                  <c:v>529094.248495634</c:v>
                </c:pt>
                <c:pt idx="756">
                  <c:v>529090.000043712</c:v>
                </c:pt>
                <c:pt idx="757">
                  <c:v>529103.708973015</c:v>
                </c:pt>
                <c:pt idx="758">
                  <c:v>529096.202998263</c:v>
                </c:pt>
                <c:pt idx="759">
                  <c:v>529113.543717689</c:v>
                </c:pt>
                <c:pt idx="760">
                  <c:v>529115.793857533</c:v>
                </c:pt>
                <c:pt idx="761">
                  <c:v>529104.225385998</c:v>
                </c:pt>
                <c:pt idx="762">
                  <c:v>529114.531346621</c:v>
                </c:pt>
                <c:pt idx="763">
                  <c:v>529109.703926965</c:v>
                </c:pt>
                <c:pt idx="764">
                  <c:v>529107.088073793</c:v>
                </c:pt>
                <c:pt idx="765">
                  <c:v>529092.539224248</c:v>
                </c:pt>
                <c:pt idx="766">
                  <c:v>529115.795916712</c:v>
                </c:pt>
                <c:pt idx="767">
                  <c:v>529109.120676244</c:v>
                </c:pt>
                <c:pt idx="768">
                  <c:v>529104.311013679</c:v>
                </c:pt>
                <c:pt idx="769">
                  <c:v>529105.331265001</c:v>
                </c:pt>
                <c:pt idx="770">
                  <c:v>529099.437621469</c:v>
                </c:pt>
                <c:pt idx="771">
                  <c:v>529117.987073705</c:v>
                </c:pt>
                <c:pt idx="772">
                  <c:v>529101.272483357</c:v>
                </c:pt>
                <c:pt idx="773">
                  <c:v>529076.076555289</c:v>
                </c:pt>
                <c:pt idx="774">
                  <c:v>529089.836582103</c:v>
                </c:pt>
                <c:pt idx="775">
                  <c:v>529078.295263711</c:v>
                </c:pt>
                <c:pt idx="776">
                  <c:v>529078.158752208</c:v>
                </c:pt>
                <c:pt idx="777">
                  <c:v>529070.445073829</c:v>
                </c:pt>
                <c:pt idx="778">
                  <c:v>529080.820343874</c:v>
                </c:pt>
                <c:pt idx="779">
                  <c:v>529085.343559109</c:v>
                </c:pt>
                <c:pt idx="780">
                  <c:v>529085.706069257</c:v>
                </c:pt>
                <c:pt idx="781">
                  <c:v>529080.814738118</c:v>
                </c:pt>
                <c:pt idx="782">
                  <c:v>529090.945202383</c:v>
                </c:pt>
                <c:pt idx="783">
                  <c:v>529112.897285809</c:v>
                </c:pt>
                <c:pt idx="784">
                  <c:v>529092.584831907</c:v>
                </c:pt>
                <c:pt idx="785">
                  <c:v>529093.366495055</c:v>
                </c:pt>
                <c:pt idx="786">
                  <c:v>529095.66170335</c:v>
                </c:pt>
                <c:pt idx="787">
                  <c:v>529087.739005496</c:v>
                </c:pt>
                <c:pt idx="788">
                  <c:v>529078.43563869</c:v>
                </c:pt>
                <c:pt idx="789">
                  <c:v>529083.910125449</c:v>
                </c:pt>
                <c:pt idx="790">
                  <c:v>529086.593849876</c:v>
                </c:pt>
                <c:pt idx="791">
                  <c:v>529066.70966412</c:v>
                </c:pt>
                <c:pt idx="792">
                  <c:v>529089.742176863</c:v>
                </c:pt>
                <c:pt idx="793">
                  <c:v>529085.662262816</c:v>
                </c:pt>
                <c:pt idx="794">
                  <c:v>529096.465743278</c:v>
                </c:pt>
                <c:pt idx="795">
                  <c:v>529085.649612077</c:v>
                </c:pt>
                <c:pt idx="796">
                  <c:v>529092.468284016</c:v>
                </c:pt>
                <c:pt idx="797">
                  <c:v>529080.724462704</c:v>
                </c:pt>
                <c:pt idx="798">
                  <c:v>529085.845206858</c:v>
                </c:pt>
                <c:pt idx="799">
                  <c:v>529109.452575885</c:v>
                </c:pt>
                <c:pt idx="800">
                  <c:v>529084.374522497</c:v>
                </c:pt>
                <c:pt idx="801">
                  <c:v>529067.599673581</c:v>
                </c:pt>
                <c:pt idx="802">
                  <c:v>529091.652436649</c:v>
                </c:pt>
                <c:pt idx="803">
                  <c:v>529096.338067913</c:v>
                </c:pt>
                <c:pt idx="804">
                  <c:v>529083.653945779</c:v>
                </c:pt>
                <c:pt idx="805">
                  <c:v>529109.889768747</c:v>
                </c:pt>
                <c:pt idx="806">
                  <c:v>529081.301003148</c:v>
                </c:pt>
                <c:pt idx="807">
                  <c:v>529084.832702009</c:v>
                </c:pt>
                <c:pt idx="808">
                  <c:v>529088.038443048</c:v>
                </c:pt>
                <c:pt idx="809">
                  <c:v>529098.92220927</c:v>
                </c:pt>
                <c:pt idx="810">
                  <c:v>529080.637212922</c:v>
                </c:pt>
                <c:pt idx="811">
                  <c:v>529092.581512167</c:v>
                </c:pt>
                <c:pt idx="812">
                  <c:v>529087.804310087</c:v>
                </c:pt>
                <c:pt idx="813">
                  <c:v>529089.154060442</c:v>
                </c:pt>
                <c:pt idx="814">
                  <c:v>529079.802585825</c:v>
                </c:pt>
                <c:pt idx="815">
                  <c:v>529082.642286456</c:v>
                </c:pt>
                <c:pt idx="816">
                  <c:v>529091.738765277</c:v>
                </c:pt>
                <c:pt idx="817">
                  <c:v>529087.069404674</c:v>
                </c:pt>
                <c:pt idx="818">
                  <c:v>529090.541183012</c:v>
                </c:pt>
                <c:pt idx="819">
                  <c:v>529081.773345587</c:v>
                </c:pt>
                <c:pt idx="820">
                  <c:v>529088.708483453</c:v>
                </c:pt>
                <c:pt idx="821">
                  <c:v>529085.414034214</c:v>
                </c:pt>
                <c:pt idx="822">
                  <c:v>529075.737059621</c:v>
                </c:pt>
                <c:pt idx="823">
                  <c:v>529077.6135875</c:v>
                </c:pt>
                <c:pt idx="824">
                  <c:v>529090.1741917</c:v>
                </c:pt>
                <c:pt idx="825">
                  <c:v>529075.880654635</c:v>
                </c:pt>
                <c:pt idx="826">
                  <c:v>529079.266365227</c:v>
                </c:pt>
                <c:pt idx="827">
                  <c:v>529083.97197039</c:v>
                </c:pt>
                <c:pt idx="828">
                  <c:v>529079.639286137</c:v>
                </c:pt>
                <c:pt idx="829">
                  <c:v>529080.528638051</c:v>
                </c:pt>
                <c:pt idx="830">
                  <c:v>529078.28023997</c:v>
                </c:pt>
                <c:pt idx="831">
                  <c:v>529075.180476204</c:v>
                </c:pt>
                <c:pt idx="832">
                  <c:v>529085.300365437</c:v>
                </c:pt>
                <c:pt idx="833">
                  <c:v>529084.610263651</c:v>
                </c:pt>
                <c:pt idx="834">
                  <c:v>529079.288149834</c:v>
                </c:pt>
                <c:pt idx="835">
                  <c:v>529077.025697815</c:v>
                </c:pt>
                <c:pt idx="836">
                  <c:v>529077.112556773</c:v>
                </c:pt>
                <c:pt idx="837">
                  <c:v>529082.457273893</c:v>
                </c:pt>
                <c:pt idx="838">
                  <c:v>529082.457710366</c:v>
                </c:pt>
                <c:pt idx="839">
                  <c:v>529080.654743562</c:v>
                </c:pt>
                <c:pt idx="840">
                  <c:v>529089.689183037</c:v>
                </c:pt>
                <c:pt idx="841">
                  <c:v>529090.727025961</c:v>
                </c:pt>
                <c:pt idx="842">
                  <c:v>529089.279461492</c:v>
                </c:pt>
                <c:pt idx="843">
                  <c:v>529089.31284815</c:v>
                </c:pt>
                <c:pt idx="844">
                  <c:v>529084.991039303</c:v>
                </c:pt>
                <c:pt idx="845">
                  <c:v>529084.363565161</c:v>
                </c:pt>
                <c:pt idx="846">
                  <c:v>529088.242494073</c:v>
                </c:pt>
                <c:pt idx="847">
                  <c:v>529087.629302569</c:v>
                </c:pt>
                <c:pt idx="848">
                  <c:v>529097.134602207</c:v>
                </c:pt>
                <c:pt idx="849">
                  <c:v>529086.56948398</c:v>
                </c:pt>
                <c:pt idx="850">
                  <c:v>529081.294825058</c:v>
                </c:pt>
                <c:pt idx="851">
                  <c:v>529084.461250622</c:v>
                </c:pt>
                <c:pt idx="852">
                  <c:v>529096.3520991</c:v>
                </c:pt>
                <c:pt idx="853">
                  <c:v>529078.774777041</c:v>
                </c:pt>
                <c:pt idx="854">
                  <c:v>529094.647303644</c:v>
                </c:pt>
                <c:pt idx="855">
                  <c:v>529086.055637698</c:v>
                </c:pt>
                <c:pt idx="856">
                  <c:v>529081.91358258</c:v>
                </c:pt>
                <c:pt idx="857">
                  <c:v>529081.484362043</c:v>
                </c:pt>
                <c:pt idx="858">
                  <c:v>529091.226798253</c:v>
                </c:pt>
                <c:pt idx="859">
                  <c:v>529079.271459068</c:v>
                </c:pt>
                <c:pt idx="860">
                  <c:v>529086.96557464</c:v>
                </c:pt>
                <c:pt idx="861">
                  <c:v>529086.344351262</c:v>
                </c:pt>
                <c:pt idx="862">
                  <c:v>529085.739184023</c:v>
                </c:pt>
                <c:pt idx="863">
                  <c:v>529086.096784693</c:v>
                </c:pt>
                <c:pt idx="864">
                  <c:v>529079.734355421</c:v>
                </c:pt>
                <c:pt idx="865">
                  <c:v>529078.041708569</c:v>
                </c:pt>
                <c:pt idx="866">
                  <c:v>529076.611889631</c:v>
                </c:pt>
                <c:pt idx="867">
                  <c:v>529074.578116896</c:v>
                </c:pt>
                <c:pt idx="868">
                  <c:v>529079.079880349</c:v>
                </c:pt>
                <c:pt idx="869">
                  <c:v>529076.650507618</c:v>
                </c:pt>
                <c:pt idx="870">
                  <c:v>529078.144156981</c:v>
                </c:pt>
                <c:pt idx="871">
                  <c:v>529078.842350588</c:v>
                </c:pt>
                <c:pt idx="872">
                  <c:v>529073.939446336</c:v>
                </c:pt>
                <c:pt idx="873">
                  <c:v>529080.495169926</c:v>
                </c:pt>
                <c:pt idx="874">
                  <c:v>529078.676379736</c:v>
                </c:pt>
                <c:pt idx="875">
                  <c:v>529076.365073354</c:v>
                </c:pt>
                <c:pt idx="876">
                  <c:v>529076.393526875</c:v>
                </c:pt>
                <c:pt idx="877">
                  <c:v>529079.735842799</c:v>
                </c:pt>
                <c:pt idx="878">
                  <c:v>529090.204535941</c:v>
                </c:pt>
                <c:pt idx="879">
                  <c:v>529082.510994088</c:v>
                </c:pt>
                <c:pt idx="880">
                  <c:v>529093.148063424</c:v>
                </c:pt>
                <c:pt idx="881">
                  <c:v>529083.975041316</c:v>
                </c:pt>
                <c:pt idx="882">
                  <c:v>529086.195473562</c:v>
                </c:pt>
                <c:pt idx="883">
                  <c:v>529087.0110237</c:v>
                </c:pt>
                <c:pt idx="884">
                  <c:v>529086.516730899</c:v>
                </c:pt>
                <c:pt idx="885">
                  <c:v>529092.410926862</c:v>
                </c:pt>
                <c:pt idx="886">
                  <c:v>529087.217291619</c:v>
                </c:pt>
                <c:pt idx="887">
                  <c:v>529090.150927579</c:v>
                </c:pt>
                <c:pt idx="888">
                  <c:v>529090.459047014</c:v>
                </c:pt>
                <c:pt idx="889">
                  <c:v>529093.857536916</c:v>
                </c:pt>
                <c:pt idx="890">
                  <c:v>529102.088980497</c:v>
                </c:pt>
                <c:pt idx="891">
                  <c:v>529089.645073495</c:v>
                </c:pt>
                <c:pt idx="892">
                  <c:v>529091.449620239</c:v>
                </c:pt>
                <c:pt idx="893">
                  <c:v>529091.886360496</c:v>
                </c:pt>
                <c:pt idx="894">
                  <c:v>529090.61246265</c:v>
                </c:pt>
                <c:pt idx="895">
                  <c:v>529089.910669565</c:v>
                </c:pt>
                <c:pt idx="896">
                  <c:v>529089.659817583</c:v>
                </c:pt>
                <c:pt idx="897">
                  <c:v>529094.896110612</c:v>
                </c:pt>
                <c:pt idx="898">
                  <c:v>529086.996921505</c:v>
                </c:pt>
                <c:pt idx="899">
                  <c:v>529091.513999902</c:v>
                </c:pt>
                <c:pt idx="900">
                  <c:v>529097.427589992</c:v>
                </c:pt>
                <c:pt idx="901">
                  <c:v>529095.685555078</c:v>
                </c:pt>
                <c:pt idx="902">
                  <c:v>529097.526306004</c:v>
                </c:pt>
                <c:pt idx="903">
                  <c:v>529101.082403717</c:v>
                </c:pt>
                <c:pt idx="904">
                  <c:v>529108.97305937</c:v>
                </c:pt>
                <c:pt idx="905">
                  <c:v>529098.025499942</c:v>
                </c:pt>
                <c:pt idx="906">
                  <c:v>529097.592187576</c:v>
                </c:pt>
                <c:pt idx="907">
                  <c:v>529094.289006993</c:v>
                </c:pt>
                <c:pt idx="908">
                  <c:v>529090.625887246</c:v>
                </c:pt>
                <c:pt idx="909">
                  <c:v>529097.00088786</c:v>
                </c:pt>
                <c:pt idx="910">
                  <c:v>529101.798048158</c:v>
                </c:pt>
                <c:pt idx="911">
                  <c:v>529098.805595464</c:v>
                </c:pt>
                <c:pt idx="912">
                  <c:v>529101.276110642</c:v>
                </c:pt>
                <c:pt idx="913">
                  <c:v>529101.423217459</c:v>
                </c:pt>
                <c:pt idx="914">
                  <c:v>529099.687269415</c:v>
                </c:pt>
                <c:pt idx="915">
                  <c:v>529103.652432675</c:v>
                </c:pt>
                <c:pt idx="916">
                  <c:v>529102.383792515</c:v>
                </c:pt>
                <c:pt idx="917">
                  <c:v>529101.674697189</c:v>
                </c:pt>
                <c:pt idx="918">
                  <c:v>529103.388182509</c:v>
                </c:pt>
                <c:pt idx="919">
                  <c:v>529097.613519912</c:v>
                </c:pt>
                <c:pt idx="920">
                  <c:v>529095.057933162</c:v>
                </c:pt>
                <c:pt idx="921">
                  <c:v>529099.931432268</c:v>
                </c:pt>
                <c:pt idx="922">
                  <c:v>529100.961275774</c:v>
                </c:pt>
                <c:pt idx="923">
                  <c:v>529096.860478134</c:v>
                </c:pt>
                <c:pt idx="924">
                  <c:v>529097.453557839</c:v>
                </c:pt>
                <c:pt idx="925">
                  <c:v>529099.31636062</c:v>
                </c:pt>
                <c:pt idx="926">
                  <c:v>529101.263762558</c:v>
                </c:pt>
                <c:pt idx="927">
                  <c:v>529098.733334757</c:v>
                </c:pt>
                <c:pt idx="928">
                  <c:v>529097.775050615</c:v>
                </c:pt>
                <c:pt idx="929">
                  <c:v>529095.576562195</c:v>
                </c:pt>
                <c:pt idx="930">
                  <c:v>529095.944621216</c:v>
                </c:pt>
                <c:pt idx="931">
                  <c:v>529095.837205056</c:v>
                </c:pt>
                <c:pt idx="932">
                  <c:v>529096.280279545</c:v>
                </c:pt>
                <c:pt idx="933">
                  <c:v>529098.656652006</c:v>
                </c:pt>
                <c:pt idx="934">
                  <c:v>529098.72371023</c:v>
                </c:pt>
                <c:pt idx="935">
                  <c:v>529098.125581695</c:v>
                </c:pt>
                <c:pt idx="936">
                  <c:v>529100.660184367</c:v>
                </c:pt>
                <c:pt idx="937">
                  <c:v>529092.806902954</c:v>
                </c:pt>
                <c:pt idx="938">
                  <c:v>529090.879955362</c:v>
                </c:pt>
                <c:pt idx="939">
                  <c:v>529089.355258594</c:v>
                </c:pt>
                <c:pt idx="940">
                  <c:v>529087.856027963</c:v>
                </c:pt>
                <c:pt idx="941">
                  <c:v>529090.037507032</c:v>
                </c:pt>
                <c:pt idx="942">
                  <c:v>529091.72956945</c:v>
                </c:pt>
                <c:pt idx="943">
                  <c:v>529088.087487325</c:v>
                </c:pt>
                <c:pt idx="944">
                  <c:v>529087.993466959</c:v>
                </c:pt>
                <c:pt idx="945">
                  <c:v>529088.548984551</c:v>
                </c:pt>
                <c:pt idx="946">
                  <c:v>529086.814073307</c:v>
                </c:pt>
                <c:pt idx="947">
                  <c:v>529093.551356533</c:v>
                </c:pt>
                <c:pt idx="948">
                  <c:v>529086.877028527</c:v>
                </c:pt>
                <c:pt idx="949">
                  <c:v>529090.491802406</c:v>
                </c:pt>
                <c:pt idx="950">
                  <c:v>529090.851337026</c:v>
                </c:pt>
                <c:pt idx="951">
                  <c:v>529085.728976348</c:v>
                </c:pt>
                <c:pt idx="952">
                  <c:v>529087.113999937</c:v>
                </c:pt>
                <c:pt idx="953">
                  <c:v>529083.343606291</c:v>
                </c:pt>
                <c:pt idx="954">
                  <c:v>529084.755967237</c:v>
                </c:pt>
                <c:pt idx="955">
                  <c:v>529087.218254016</c:v>
                </c:pt>
                <c:pt idx="956">
                  <c:v>529086.828228171</c:v>
                </c:pt>
                <c:pt idx="957">
                  <c:v>529083.681033374</c:v>
                </c:pt>
                <c:pt idx="958">
                  <c:v>529081.759708098</c:v>
                </c:pt>
                <c:pt idx="959">
                  <c:v>529083.486840661</c:v>
                </c:pt>
                <c:pt idx="960">
                  <c:v>529082.149203409</c:v>
                </c:pt>
                <c:pt idx="961">
                  <c:v>529083.772661706</c:v>
                </c:pt>
                <c:pt idx="962">
                  <c:v>529084.711926214</c:v>
                </c:pt>
                <c:pt idx="963">
                  <c:v>529085.170485066</c:v>
                </c:pt>
                <c:pt idx="964">
                  <c:v>529084.497450943</c:v>
                </c:pt>
                <c:pt idx="965">
                  <c:v>529082.360417625</c:v>
                </c:pt>
                <c:pt idx="966">
                  <c:v>529083.546068241</c:v>
                </c:pt>
                <c:pt idx="967">
                  <c:v>529085.290357264</c:v>
                </c:pt>
                <c:pt idx="968">
                  <c:v>529084.407873138</c:v>
                </c:pt>
                <c:pt idx="969">
                  <c:v>529091.332905544</c:v>
                </c:pt>
                <c:pt idx="970">
                  <c:v>529085.705776089</c:v>
                </c:pt>
                <c:pt idx="971">
                  <c:v>529083.67336281</c:v>
                </c:pt>
                <c:pt idx="972">
                  <c:v>529086.0173552</c:v>
                </c:pt>
                <c:pt idx="973">
                  <c:v>529083.925085595</c:v>
                </c:pt>
                <c:pt idx="974">
                  <c:v>529083.740510055</c:v>
                </c:pt>
                <c:pt idx="975">
                  <c:v>529090.06693082</c:v>
                </c:pt>
                <c:pt idx="976">
                  <c:v>529086.06276732</c:v>
                </c:pt>
                <c:pt idx="977">
                  <c:v>529087.510712344</c:v>
                </c:pt>
                <c:pt idx="978">
                  <c:v>529083.179781415</c:v>
                </c:pt>
                <c:pt idx="979">
                  <c:v>529083.008270205</c:v>
                </c:pt>
                <c:pt idx="980">
                  <c:v>529087.688677606</c:v>
                </c:pt>
                <c:pt idx="981">
                  <c:v>529081.90486853</c:v>
                </c:pt>
                <c:pt idx="982">
                  <c:v>529084.428018683</c:v>
                </c:pt>
                <c:pt idx="983">
                  <c:v>529088.11577214</c:v>
                </c:pt>
                <c:pt idx="984">
                  <c:v>529090.504037935</c:v>
                </c:pt>
                <c:pt idx="985">
                  <c:v>529088.420117941</c:v>
                </c:pt>
                <c:pt idx="986">
                  <c:v>529086.606843625</c:v>
                </c:pt>
                <c:pt idx="987">
                  <c:v>529091.813629058</c:v>
                </c:pt>
                <c:pt idx="988">
                  <c:v>529088.670832484</c:v>
                </c:pt>
                <c:pt idx="989">
                  <c:v>529089.33259848</c:v>
                </c:pt>
                <c:pt idx="990">
                  <c:v>529089.321952378</c:v>
                </c:pt>
                <c:pt idx="991">
                  <c:v>529087.929738473</c:v>
                </c:pt>
                <c:pt idx="992">
                  <c:v>529090.848367231</c:v>
                </c:pt>
                <c:pt idx="993">
                  <c:v>529087.309597358</c:v>
                </c:pt>
                <c:pt idx="994">
                  <c:v>529089.578187974</c:v>
                </c:pt>
                <c:pt idx="995">
                  <c:v>529085.824580585</c:v>
                </c:pt>
                <c:pt idx="996">
                  <c:v>529088.290995176</c:v>
                </c:pt>
                <c:pt idx="997">
                  <c:v>529087.469051622</c:v>
                </c:pt>
                <c:pt idx="998">
                  <c:v>529089.155328583</c:v>
                </c:pt>
                <c:pt idx="999">
                  <c:v>529089.745304686</c:v>
                </c:pt>
                <c:pt idx="1000">
                  <c:v>529085.668590995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682510.975300416</c:v>
                </c:pt>
                <c:pt idx="1">
                  <c:v>3341591.95512338</c:v>
                </c:pt>
                <c:pt idx="2">
                  <c:v>3182960.95519968</c:v>
                </c:pt>
                <c:pt idx="3">
                  <c:v>3067387.96623909</c:v>
                </c:pt>
                <c:pt idx="4">
                  <c:v>3035371.28404084</c:v>
                </c:pt>
                <c:pt idx="5">
                  <c:v>2981027.76846128</c:v>
                </c:pt>
                <c:pt idx="6">
                  <c:v>2952218.99765464</c:v>
                </c:pt>
                <c:pt idx="7">
                  <c:v>2899453.19532013</c:v>
                </c:pt>
                <c:pt idx="8">
                  <c:v>2871443.06336478</c:v>
                </c:pt>
                <c:pt idx="9">
                  <c:v>2818631.2201462</c:v>
                </c:pt>
                <c:pt idx="10">
                  <c:v>2790754.87544141</c:v>
                </c:pt>
                <c:pt idx="11">
                  <c:v>2737443.24418621</c:v>
                </c:pt>
                <c:pt idx="12">
                  <c:v>2709451.90027524</c:v>
                </c:pt>
                <c:pt idx="13">
                  <c:v>2655490.96757263</c:v>
                </c:pt>
                <c:pt idx="14">
                  <c:v>2627276.76145729</c:v>
                </c:pt>
                <c:pt idx="15">
                  <c:v>2572620.07484756</c:v>
                </c:pt>
                <c:pt idx="16">
                  <c:v>2544132.09407905</c:v>
                </c:pt>
                <c:pt idx="17">
                  <c:v>2488771.84390849</c:v>
                </c:pt>
                <c:pt idx="18">
                  <c:v>2459984.28764326</c:v>
                </c:pt>
                <c:pt idx="19">
                  <c:v>2403926.52500528</c:v>
                </c:pt>
                <c:pt idx="20">
                  <c:v>2374824.77681558</c:v>
                </c:pt>
                <c:pt idx="21">
                  <c:v>2318078.64763141</c:v>
                </c:pt>
                <c:pt idx="22">
                  <c:v>2288652.48570525</c:v>
                </c:pt>
                <c:pt idx="23">
                  <c:v>2231225.07128263</c:v>
                </c:pt>
                <c:pt idx="24">
                  <c:v>2201465.01064388</c:v>
                </c:pt>
                <c:pt idx="25">
                  <c:v>2143358.56424649</c:v>
                </c:pt>
                <c:pt idx="26">
                  <c:v>2113253.6440432</c:v>
                </c:pt>
                <c:pt idx="27">
                  <c:v>2054463.84399524</c:v>
                </c:pt>
                <c:pt idx="28">
                  <c:v>2023011.33895121</c:v>
                </c:pt>
                <c:pt idx="29">
                  <c:v>1961551.13856491</c:v>
                </c:pt>
                <c:pt idx="30">
                  <c:v>1928640.64507802</c:v>
                </c:pt>
                <c:pt idx="31">
                  <c:v>1864324.74411063</c:v>
                </c:pt>
                <c:pt idx="32">
                  <c:v>1732793.35508355</c:v>
                </c:pt>
                <c:pt idx="33">
                  <c:v>1664633.09957003</c:v>
                </c:pt>
                <c:pt idx="34">
                  <c:v>1609833.22547512</c:v>
                </c:pt>
                <c:pt idx="35">
                  <c:v>1598080.25896578</c:v>
                </c:pt>
                <c:pt idx="36">
                  <c:v>1597865.91328655</c:v>
                </c:pt>
                <c:pt idx="37">
                  <c:v>1569112.45558394</c:v>
                </c:pt>
                <c:pt idx="38">
                  <c:v>1568692.40519515</c:v>
                </c:pt>
                <c:pt idx="39">
                  <c:v>1544280.25849654</c:v>
                </c:pt>
                <c:pt idx="40">
                  <c:v>1543711.40249728</c:v>
                </c:pt>
                <c:pt idx="41">
                  <c:v>1520143.02252714</c:v>
                </c:pt>
                <c:pt idx="42">
                  <c:v>1519459.11702477</c:v>
                </c:pt>
                <c:pt idx="43">
                  <c:v>1496227.31116266</c:v>
                </c:pt>
                <c:pt idx="44">
                  <c:v>1495446.76462064</c:v>
                </c:pt>
                <c:pt idx="45">
                  <c:v>1472302.92399384</c:v>
                </c:pt>
                <c:pt idx="46">
                  <c:v>1471438.1749774</c:v>
                </c:pt>
                <c:pt idx="47">
                  <c:v>1448279.05764319</c:v>
                </c:pt>
                <c:pt idx="48">
                  <c:v>1447349.43594197</c:v>
                </c:pt>
                <c:pt idx="49">
                  <c:v>1424195.21529271</c:v>
                </c:pt>
                <c:pt idx="50">
                  <c:v>1423211.92289815</c:v>
                </c:pt>
                <c:pt idx="51">
                  <c:v>1400053.96841779</c:v>
                </c:pt>
                <c:pt idx="52">
                  <c:v>1399023.02814408</c:v>
                </c:pt>
                <c:pt idx="53">
                  <c:v>1375880.07438261</c:v>
                </c:pt>
                <c:pt idx="54">
                  <c:v>1374814.38239622</c:v>
                </c:pt>
                <c:pt idx="55">
                  <c:v>1351789.71062313</c:v>
                </c:pt>
                <c:pt idx="56">
                  <c:v>1350697.62950565</c:v>
                </c:pt>
                <c:pt idx="57">
                  <c:v>1327877.82981392</c:v>
                </c:pt>
                <c:pt idx="58">
                  <c:v>1326670.41397201</c:v>
                </c:pt>
                <c:pt idx="59">
                  <c:v>1304255.68333186</c:v>
                </c:pt>
                <c:pt idx="60">
                  <c:v>1303001.07274644</c:v>
                </c:pt>
                <c:pt idx="61">
                  <c:v>1281451.17845597</c:v>
                </c:pt>
                <c:pt idx="62">
                  <c:v>1276564.87254283</c:v>
                </c:pt>
                <c:pt idx="63">
                  <c:v>1228396.36034362</c:v>
                </c:pt>
                <c:pt idx="64">
                  <c:v>1198934.77032716</c:v>
                </c:pt>
                <c:pt idx="65">
                  <c:v>1176585.31250923</c:v>
                </c:pt>
                <c:pt idx="66">
                  <c:v>1153213.85893535</c:v>
                </c:pt>
                <c:pt idx="67">
                  <c:v>1148051.27092159</c:v>
                </c:pt>
                <c:pt idx="68">
                  <c:v>1150080.09149239</c:v>
                </c:pt>
                <c:pt idx="69">
                  <c:v>1135239.2496429</c:v>
                </c:pt>
                <c:pt idx="70">
                  <c:v>1135342.13922039</c:v>
                </c:pt>
                <c:pt idx="71">
                  <c:v>1124937.6794075</c:v>
                </c:pt>
                <c:pt idx="72">
                  <c:v>1125148.98959234</c:v>
                </c:pt>
                <c:pt idx="73">
                  <c:v>1113762.71013542</c:v>
                </c:pt>
                <c:pt idx="74">
                  <c:v>1114035.54998617</c:v>
                </c:pt>
                <c:pt idx="75">
                  <c:v>1101801.17824061</c:v>
                </c:pt>
                <c:pt idx="76">
                  <c:v>1102102.86087001</c:v>
                </c:pt>
                <c:pt idx="77">
                  <c:v>1089203.36446836</c:v>
                </c:pt>
                <c:pt idx="78">
                  <c:v>1089508.44795328</c:v>
                </c:pt>
                <c:pt idx="79">
                  <c:v>1076143.19354277</c:v>
                </c:pt>
                <c:pt idx="80">
                  <c:v>1070683.27706342</c:v>
                </c:pt>
                <c:pt idx="81">
                  <c:v>1070960.54860728</c:v>
                </c:pt>
                <c:pt idx="82">
                  <c:v>1058782.30271021</c:v>
                </c:pt>
                <c:pt idx="83">
                  <c:v>1059012.49417836</c:v>
                </c:pt>
                <c:pt idx="84">
                  <c:v>1045490.19736625</c:v>
                </c:pt>
                <c:pt idx="85">
                  <c:v>1032339.40698255</c:v>
                </c:pt>
                <c:pt idx="86">
                  <c:v>1027121.05688908</c:v>
                </c:pt>
                <c:pt idx="87">
                  <c:v>1027281.95228142</c:v>
                </c:pt>
                <c:pt idx="88">
                  <c:v>1015584.49355607</c:v>
                </c:pt>
                <c:pt idx="89">
                  <c:v>1003418.16006677</c:v>
                </c:pt>
                <c:pt idx="90">
                  <c:v>998655.473005689</c:v>
                </c:pt>
                <c:pt idx="91">
                  <c:v>998679.919397006</c:v>
                </c:pt>
                <c:pt idx="92">
                  <c:v>988373.504495726</c:v>
                </c:pt>
                <c:pt idx="93">
                  <c:v>986749.710816048</c:v>
                </c:pt>
                <c:pt idx="94">
                  <c:v>967286.289085905</c:v>
                </c:pt>
                <c:pt idx="95">
                  <c:v>953641.818895428</c:v>
                </c:pt>
                <c:pt idx="96">
                  <c:v>941684.077486737</c:v>
                </c:pt>
                <c:pt idx="97">
                  <c:v>930422.770542437</c:v>
                </c:pt>
                <c:pt idx="98">
                  <c:v>923142.351666921</c:v>
                </c:pt>
                <c:pt idx="99">
                  <c:v>923498.744708026</c:v>
                </c:pt>
                <c:pt idx="100">
                  <c:v>918894.912037359</c:v>
                </c:pt>
                <c:pt idx="101">
                  <c:v>919772.038669637</c:v>
                </c:pt>
                <c:pt idx="102">
                  <c:v>910917.469297296</c:v>
                </c:pt>
                <c:pt idx="103">
                  <c:v>904582.502896584</c:v>
                </c:pt>
                <c:pt idx="104">
                  <c:v>905502.155629746</c:v>
                </c:pt>
                <c:pt idx="105">
                  <c:v>897624.838392318</c:v>
                </c:pt>
                <c:pt idx="106">
                  <c:v>896600.175887568</c:v>
                </c:pt>
                <c:pt idx="107">
                  <c:v>897497.304386889</c:v>
                </c:pt>
                <c:pt idx="108">
                  <c:v>888930.381901841</c:v>
                </c:pt>
                <c:pt idx="109">
                  <c:v>881185.229715006</c:v>
                </c:pt>
                <c:pt idx="110">
                  <c:v>879627.770959163</c:v>
                </c:pt>
                <c:pt idx="111">
                  <c:v>879275.143970466</c:v>
                </c:pt>
                <c:pt idx="112">
                  <c:v>870922.667084491</c:v>
                </c:pt>
                <c:pt idx="113">
                  <c:v>869220.747376603</c:v>
                </c:pt>
                <c:pt idx="114">
                  <c:v>869945.786045941</c:v>
                </c:pt>
                <c:pt idx="115">
                  <c:v>861456.569598181</c:v>
                </c:pt>
                <c:pt idx="116">
                  <c:v>853474.912882359</c:v>
                </c:pt>
                <c:pt idx="117">
                  <c:v>845717.529718003</c:v>
                </c:pt>
                <c:pt idx="118">
                  <c:v>843347.834387209</c:v>
                </c:pt>
                <c:pt idx="119">
                  <c:v>843949.075056626</c:v>
                </c:pt>
                <c:pt idx="120">
                  <c:v>836460.697608587</c:v>
                </c:pt>
                <c:pt idx="121">
                  <c:v>829848.552905701</c:v>
                </c:pt>
                <c:pt idx="122">
                  <c:v>828021.007272819</c:v>
                </c:pt>
                <c:pt idx="123">
                  <c:v>828574.071915159</c:v>
                </c:pt>
                <c:pt idx="124">
                  <c:v>822533.177587176</c:v>
                </c:pt>
                <c:pt idx="125">
                  <c:v>813419.056642137</c:v>
                </c:pt>
                <c:pt idx="126">
                  <c:v>806257.178344578</c:v>
                </c:pt>
                <c:pt idx="127">
                  <c:v>800079.724046108</c:v>
                </c:pt>
                <c:pt idx="128">
                  <c:v>792645.266271383</c:v>
                </c:pt>
                <c:pt idx="129">
                  <c:v>787870.562569403</c:v>
                </c:pt>
                <c:pt idx="130">
                  <c:v>786640.482099785</c:v>
                </c:pt>
                <c:pt idx="131">
                  <c:v>786592.493469445</c:v>
                </c:pt>
                <c:pt idx="132">
                  <c:v>783610.439283543</c:v>
                </c:pt>
                <c:pt idx="133">
                  <c:v>783564.010210739</c:v>
                </c:pt>
                <c:pt idx="134">
                  <c:v>778737.168246229</c:v>
                </c:pt>
                <c:pt idx="135">
                  <c:v>774852.686489113</c:v>
                </c:pt>
                <c:pt idx="136">
                  <c:v>770508.650872292</c:v>
                </c:pt>
                <c:pt idx="137">
                  <c:v>767543.104872493</c:v>
                </c:pt>
                <c:pt idx="138">
                  <c:v>767518.439392381</c:v>
                </c:pt>
                <c:pt idx="139">
                  <c:v>766279.242313256</c:v>
                </c:pt>
                <c:pt idx="140">
                  <c:v>766314.698965072</c:v>
                </c:pt>
                <c:pt idx="141">
                  <c:v>760397.524320319</c:v>
                </c:pt>
                <c:pt idx="142">
                  <c:v>757898.961041802</c:v>
                </c:pt>
                <c:pt idx="143">
                  <c:v>757929.125417839</c:v>
                </c:pt>
                <c:pt idx="144">
                  <c:v>753013.357570758</c:v>
                </c:pt>
                <c:pt idx="145">
                  <c:v>751683.837652962</c:v>
                </c:pt>
                <c:pt idx="146">
                  <c:v>751583.889275259</c:v>
                </c:pt>
                <c:pt idx="147">
                  <c:v>745423.219317599</c:v>
                </c:pt>
                <c:pt idx="148">
                  <c:v>740665.601168236</c:v>
                </c:pt>
                <c:pt idx="149">
                  <c:v>738723.380456823</c:v>
                </c:pt>
                <c:pt idx="150">
                  <c:v>738832.832007174</c:v>
                </c:pt>
                <c:pt idx="151">
                  <c:v>736940.46773753</c:v>
                </c:pt>
                <c:pt idx="152">
                  <c:v>736974.078827023</c:v>
                </c:pt>
                <c:pt idx="153">
                  <c:v>731936.569514551</c:v>
                </c:pt>
                <c:pt idx="154">
                  <c:v>729876.156181484</c:v>
                </c:pt>
                <c:pt idx="155">
                  <c:v>730050.392105235</c:v>
                </c:pt>
                <c:pt idx="156">
                  <c:v>724417.070915674</c:v>
                </c:pt>
                <c:pt idx="157">
                  <c:v>719877.946803543</c:v>
                </c:pt>
                <c:pt idx="158">
                  <c:v>715762.1696657</c:v>
                </c:pt>
                <c:pt idx="159">
                  <c:v>710652.852868546</c:v>
                </c:pt>
                <c:pt idx="160">
                  <c:v>707275.431949368</c:v>
                </c:pt>
                <c:pt idx="161">
                  <c:v>705875.725123779</c:v>
                </c:pt>
                <c:pt idx="162">
                  <c:v>705893.962626527</c:v>
                </c:pt>
                <c:pt idx="163">
                  <c:v>705077.712864224</c:v>
                </c:pt>
                <c:pt idx="164">
                  <c:v>705134.357159093</c:v>
                </c:pt>
                <c:pt idx="165">
                  <c:v>701627.357114632</c:v>
                </c:pt>
                <c:pt idx="166">
                  <c:v>699128.196154194</c:v>
                </c:pt>
                <c:pt idx="167">
                  <c:v>696326.889495834</c:v>
                </c:pt>
                <c:pt idx="168">
                  <c:v>694752.897005425</c:v>
                </c:pt>
                <c:pt idx="169">
                  <c:v>694752.457747727</c:v>
                </c:pt>
                <c:pt idx="170">
                  <c:v>693488.467796913</c:v>
                </c:pt>
                <c:pt idx="171">
                  <c:v>693543.182535278</c:v>
                </c:pt>
                <c:pt idx="172">
                  <c:v>689695.114846704</c:v>
                </c:pt>
                <c:pt idx="173">
                  <c:v>688377.180103651</c:v>
                </c:pt>
                <c:pt idx="174">
                  <c:v>688578.791916897</c:v>
                </c:pt>
                <c:pt idx="175">
                  <c:v>685250.025349735</c:v>
                </c:pt>
                <c:pt idx="176">
                  <c:v>683116.804956824</c:v>
                </c:pt>
                <c:pt idx="177">
                  <c:v>683121.136740881</c:v>
                </c:pt>
                <c:pt idx="178">
                  <c:v>679615.158053052</c:v>
                </c:pt>
                <c:pt idx="179">
                  <c:v>676560.566918238</c:v>
                </c:pt>
                <c:pt idx="180">
                  <c:v>675580.781994543</c:v>
                </c:pt>
                <c:pt idx="181">
                  <c:v>675556.81402583</c:v>
                </c:pt>
                <c:pt idx="182">
                  <c:v>674465.375390437</c:v>
                </c:pt>
                <c:pt idx="183">
                  <c:v>674662.784848087</c:v>
                </c:pt>
                <c:pt idx="184">
                  <c:v>671084.301707237</c:v>
                </c:pt>
                <c:pt idx="185">
                  <c:v>670101.41834419</c:v>
                </c:pt>
                <c:pt idx="186">
                  <c:v>670066.60210665</c:v>
                </c:pt>
                <c:pt idx="187">
                  <c:v>666346.601005983</c:v>
                </c:pt>
                <c:pt idx="188">
                  <c:v>663671.98590084</c:v>
                </c:pt>
                <c:pt idx="189">
                  <c:v>661292.52224665</c:v>
                </c:pt>
                <c:pt idx="190">
                  <c:v>658772.869689002</c:v>
                </c:pt>
                <c:pt idx="191">
                  <c:v>656974.639286225</c:v>
                </c:pt>
                <c:pt idx="192">
                  <c:v>656091.930013969</c:v>
                </c:pt>
                <c:pt idx="193">
                  <c:v>656180.319646135</c:v>
                </c:pt>
                <c:pt idx="194">
                  <c:v>654951.873870034</c:v>
                </c:pt>
                <c:pt idx="195">
                  <c:v>654987.789999051</c:v>
                </c:pt>
                <c:pt idx="196">
                  <c:v>652661.060505599</c:v>
                </c:pt>
                <c:pt idx="197">
                  <c:v>650787.537262693</c:v>
                </c:pt>
                <c:pt idx="198">
                  <c:v>650805.292666014</c:v>
                </c:pt>
                <c:pt idx="199">
                  <c:v>648436.014412056</c:v>
                </c:pt>
                <c:pt idx="200">
                  <c:v>647398.895636812</c:v>
                </c:pt>
                <c:pt idx="201">
                  <c:v>647415.560093004</c:v>
                </c:pt>
                <c:pt idx="202">
                  <c:v>646340.281941858</c:v>
                </c:pt>
                <c:pt idx="203">
                  <c:v>646388.803736214</c:v>
                </c:pt>
                <c:pt idx="204">
                  <c:v>643685.95722383</c:v>
                </c:pt>
                <c:pt idx="205">
                  <c:v>642923.375151603</c:v>
                </c:pt>
                <c:pt idx="206">
                  <c:v>642827.202134488</c:v>
                </c:pt>
                <c:pt idx="207">
                  <c:v>640687.28554779</c:v>
                </c:pt>
                <c:pt idx="208">
                  <c:v>639414.93406517</c:v>
                </c:pt>
                <c:pt idx="209">
                  <c:v>639297.093902575</c:v>
                </c:pt>
                <c:pt idx="210">
                  <c:v>636615.011671283</c:v>
                </c:pt>
                <c:pt idx="211">
                  <c:v>635773.378623849</c:v>
                </c:pt>
                <c:pt idx="212">
                  <c:v>635960.152535608</c:v>
                </c:pt>
                <c:pt idx="213">
                  <c:v>635013.468011814</c:v>
                </c:pt>
                <c:pt idx="214">
                  <c:v>634920.167844576</c:v>
                </c:pt>
                <c:pt idx="215">
                  <c:v>634498.421618312</c:v>
                </c:pt>
                <c:pt idx="216">
                  <c:v>634744.001927605</c:v>
                </c:pt>
                <c:pt idx="217">
                  <c:v>633471.54179074</c:v>
                </c:pt>
                <c:pt idx="218">
                  <c:v>632178.563531688</c:v>
                </c:pt>
                <c:pt idx="219">
                  <c:v>630772.163483847</c:v>
                </c:pt>
                <c:pt idx="220">
                  <c:v>629713.963086287</c:v>
                </c:pt>
                <c:pt idx="221">
                  <c:v>626896.5433961</c:v>
                </c:pt>
                <c:pt idx="222">
                  <c:v>625044.995479533</c:v>
                </c:pt>
                <c:pt idx="223">
                  <c:v>625193.675743949</c:v>
                </c:pt>
                <c:pt idx="224">
                  <c:v>624544.321257315</c:v>
                </c:pt>
                <c:pt idx="225">
                  <c:v>624694.372258067</c:v>
                </c:pt>
                <c:pt idx="226">
                  <c:v>623934.325568517</c:v>
                </c:pt>
                <c:pt idx="227">
                  <c:v>623826.022839972</c:v>
                </c:pt>
                <c:pt idx="228">
                  <c:v>622530.802134493</c:v>
                </c:pt>
                <c:pt idx="229">
                  <c:v>622300.873682756</c:v>
                </c:pt>
                <c:pt idx="230">
                  <c:v>622105.278011463</c:v>
                </c:pt>
                <c:pt idx="231">
                  <c:v>621445.286669778</c:v>
                </c:pt>
                <c:pt idx="232">
                  <c:v>620656.989812832</c:v>
                </c:pt>
                <c:pt idx="233">
                  <c:v>620757.911688025</c:v>
                </c:pt>
                <c:pt idx="234">
                  <c:v>619875.507770761</c:v>
                </c:pt>
                <c:pt idx="235">
                  <c:v>619993.746615357</c:v>
                </c:pt>
                <c:pt idx="236">
                  <c:v>619304.54990028</c:v>
                </c:pt>
                <c:pt idx="237">
                  <c:v>619486.072738806</c:v>
                </c:pt>
                <c:pt idx="238">
                  <c:v>618721.156295457</c:v>
                </c:pt>
                <c:pt idx="239">
                  <c:v>618217.003163155</c:v>
                </c:pt>
                <c:pt idx="240">
                  <c:v>618161.305836996</c:v>
                </c:pt>
                <c:pt idx="241">
                  <c:v>618200.307174695</c:v>
                </c:pt>
                <c:pt idx="242">
                  <c:v>617287.491620852</c:v>
                </c:pt>
                <c:pt idx="243">
                  <c:v>616483.480648061</c:v>
                </c:pt>
                <c:pt idx="244">
                  <c:v>617457.882816284</c:v>
                </c:pt>
                <c:pt idx="245">
                  <c:v>616478.111322295</c:v>
                </c:pt>
                <c:pt idx="246">
                  <c:v>617679.30944544</c:v>
                </c:pt>
                <c:pt idx="247">
                  <c:v>617527.692310916</c:v>
                </c:pt>
                <c:pt idx="248">
                  <c:v>617218.909835394</c:v>
                </c:pt>
                <c:pt idx="249">
                  <c:v>616425.278309264</c:v>
                </c:pt>
                <c:pt idx="250">
                  <c:v>616377.691061995</c:v>
                </c:pt>
                <c:pt idx="251">
                  <c:v>614695.883860051</c:v>
                </c:pt>
                <c:pt idx="252">
                  <c:v>615962.700935744</c:v>
                </c:pt>
                <c:pt idx="253">
                  <c:v>616007.661051021</c:v>
                </c:pt>
                <c:pt idx="254">
                  <c:v>617130.020611389</c:v>
                </c:pt>
                <c:pt idx="255">
                  <c:v>615971.789951649</c:v>
                </c:pt>
                <c:pt idx="256">
                  <c:v>615894.152071888</c:v>
                </c:pt>
                <c:pt idx="257">
                  <c:v>616185.663346774</c:v>
                </c:pt>
                <c:pt idx="258">
                  <c:v>615806.353158134</c:v>
                </c:pt>
                <c:pt idx="259">
                  <c:v>615771.403252042</c:v>
                </c:pt>
                <c:pt idx="260">
                  <c:v>615867.801444737</c:v>
                </c:pt>
                <c:pt idx="261">
                  <c:v>616119.726970439</c:v>
                </c:pt>
                <c:pt idx="262">
                  <c:v>615352.955637861</c:v>
                </c:pt>
                <c:pt idx="263">
                  <c:v>615632.090359631</c:v>
                </c:pt>
                <c:pt idx="264">
                  <c:v>615208.239167336</c:v>
                </c:pt>
                <c:pt idx="265">
                  <c:v>615010.772402273</c:v>
                </c:pt>
                <c:pt idx="266">
                  <c:v>615638.891006367</c:v>
                </c:pt>
                <c:pt idx="267">
                  <c:v>615278.013583384</c:v>
                </c:pt>
                <c:pt idx="268">
                  <c:v>615242.366265049</c:v>
                </c:pt>
                <c:pt idx="269">
                  <c:v>615252.402576848</c:v>
                </c:pt>
                <c:pt idx="270">
                  <c:v>614632.901628857</c:v>
                </c:pt>
                <c:pt idx="271">
                  <c:v>614387.238864092</c:v>
                </c:pt>
                <c:pt idx="272">
                  <c:v>613692.427854028</c:v>
                </c:pt>
                <c:pt idx="273">
                  <c:v>613645.857405615</c:v>
                </c:pt>
                <c:pt idx="274">
                  <c:v>613328.108429907</c:v>
                </c:pt>
                <c:pt idx="275">
                  <c:v>613963.122073313</c:v>
                </c:pt>
                <c:pt idx="276">
                  <c:v>612145.445174463</c:v>
                </c:pt>
                <c:pt idx="277">
                  <c:v>613813.573055351</c:v>
                </c:pt>
                <c:pt idx="278">
                  <c:v>613008.864798631</c:v>
                </c:pt>
                <c:pt idx="279">
                  <c:v>613222.425215614</c:v>
                </c:pt>
                <c:pt idx="280">
                  <c:v>614000.234131617</c:v>
                </c:pt>
                <c:pt idx="281">
                  <c:v>613279.497139475</c:v>
                </c:pt>
                <c:pt idx="282">
                  <c:v>614930.574956369</c:v>
                </c:pt>
                <c:pt idx="283">
                  <c:v>614108.504523577</c:v>
                </c:pt>
                <c:pt idx="284">
                  <c:v>614170.145292824</c:v>
                </c:pt>
                <c:pt idx="285">
                  <c:v>614143.804850851</c:v>
                </c:pt>
                <c:pt idx="286">
                  <c:v>613881.279417779</c:v>
                </c:pt>
                <c:pt idx="287">
                  <c:v>614036.21091214</c:v>
                </c:pt>
                <c:pt idx="288">
                  <c:v>614464.915598906</c:v>
                </c:pt>
                <c:pt idx="289">
                  <c:v>614176.910119218</c:v>
                </c:pt>
                <c:pt idx="290">
                  <c:v>613842.319576595</c:v>
                </c:pt>
                <c:pt idx="291">
                  <c:v>613757.464804682</c:v>
                </c:pt>
                <c:pt idx="292">
                  <c:v>614023.873851403</c:v>
                </c:pt>
                <c:pt idx="293">
                  <c:v>613689.585140816</c:v>
                </c:pt>
                <c:pt idx="294">
                  <c:v>614389.781770097</c:v>
                </c:pt>
                <c:pt idx="295">
                  <c:v>613755.704620654</c:v>
                </c:pt>
                <c:pt idx="296">
                  <c:v>614178.977842218</c:v>
                </c:pt>
                <c:pt idx="297">
                  <c:v>614071.763348694</c:v>
                </c:pt>
                <c:pt idx="298">
                  <c:v>613618.802106734</c:v>
                </c:pt>
                <c:pt idx="299">
                  <c:v>613912.816198919</c:v>
                </c:pt>
                <c:pt idx="300">
                  <c:v>613283.107034546</c:v>
                </c:pt>
                <c:pt idx="301">
                  <c:v>613947.961498254</c:v>
                </c:pt>
                <c:pt idx="302">
                  <c:v>613705.69108583</c:v>
                </c:pt>
                <c:pt idx="303">
                  <c:v>613437.157722939</c:v>
                </c:pt>
                <c:pt idx="304">
                  <c:v>612971.987742823</c:v>
                </c:pt>
                <c:pt idx="305">
                  <c:v>614313.601682281</c:v>
                </c:pt>
                <c:pt idx="306">
                  <c:v>613278.953403939</c:v>
                </c:pt>
                <c:pt idx="307">
                  <c:v>613585.32337898</c:v>
                </c:pt>
                <c:pt idx="308">
                  <c:v>614048.718549493</c:v>
                </c:pt>
                <c:pt idx="309">
                  <c:v>614197.37664325</c:v>
                </c:pt>
                <c:pt idx="310">
                  <c:v>614060.54285255</c:v>
                </c:pt>
                <c:pt idx="311">
                  <c:v>614868.527691042</c:v>
                </c:pt>
                <c:pt idx="312">
                  <c:v>614051.561703534</c:v>
                </c:pt>
                <c:pt idx="313">
                  <c:v>614549.082138794</c:v>
                </c:pt>
                <c:pt idx="314">
                  <c:v>614031.278448732</c:v>
                </c:pt>
                <c:pt idx="315">
                  <c:v>613721.40933418</c:v>
                </c:pt>
                <c:pt idx="316">
                  <c:v>614110.732869184</c:v>
                </c:pt>
                <c:pt idx="317">
                  <c:v>614380.863021062</c:v>
                </c:pt>
                <c:pt idx="318">
                  <c:v>614499.491267593</c:v>
                </c:pt>
                <c:pt idx="319">
                  <c:v>614056.962881496</c:v>
                </c:pt>
                <c:pt idx="320">
                  <c:v>614177.980290484</c:v>
                </c:pt>
                <c:pt idx="321">
                  <c:v>614309.87011861</c:v>
                </c:pt>
                <c:pt idx="322">
                  <c:v>614287.823500336</c:v>
                </c:pt>
                <c:pt idx="323">
                  <c:v>614381.527827034</c:v>
                </c:pt>
                <c:pt idx="324">
                  <c:v>614365.602647205</c:v>
                </c:pt>
                <c:pt idx="325">
                  <c:v>614560.481728592</c:v>
                </c:pt>
                <c:pt idx="326">
                  <c:v>614474.788637915</c:v>
                </c:pt>
                <c:pt idx="327">
                  <c:v>614016.73826516</c:v>
                </c:pt>
                <c:pt idx="328">
                  <c:v>614097.122092317</c:v>
                </c:pt>
                <c:pt idx="329">
                  <c:v>613792.111766775</c:v>
                </c:pt>
                <c:pt idx="330">
                  <c:v>613735.23376727</c:v>
                </c:pt>
                <c:pt idx="331">
                  <c:v>613389.734032479</c:v>
                </c:pt>
                <c:pt idx="332">
                  <c:v>613273.089002796</c:v>
                </c:pt>
                <c:pt idx="333">
                  <c:v>613443.790835364</c:v>
                </c:pt>
                <c:pt idx="334">
                  <c:v>613314.654852826</c:v>
                </c:pt>
                <c:pt idx="335">
                  <c:v>613217.774627992</c:v>
                </c:pt>
                <c:pt idx="336">
                  <c:v>613528.878537115</c:v>
                </c:pt>
                <c:pt idx="337">
                  <c:v>613489.006784042</c:v>
                </c:pt>
                <c:pt idx="338">
                  <c:v>613480.837913827</c:v>
                </c:pt>
                <c:pt idx="339">
                  <c:v>614305.915195623</c:v>
                </c:pt>
                <c:pt idx="340">
                  <c:v>613677.545234783</c:v>
                </c:pt>
                <c:pt idx="341">
                  <c:v>613578.193634846</c:v>
                </c:pt>
                <c:pt idx="342">
                  <c:v>613252.05763617</c:v>
                </c:pt>
                <c:pt idx="343">
                  <c:v>613317.622887861</c:v>
                </c:pt>
                <c:pt idx="344">
                  <c:v>613690.64987062</c:v>
                </c:pt>
                <c:pt idx="345">
                  <c:v>613404.416947523</c:v>
                </c:pt>
                <c:pt idx="346">
                  <c:v>613378.31833718</c:v>
                </c:pt>
                <c:pt idx="347">
                  <c:v>613217.062145336</c:v>
                </c:pt>
                <c:pt idx="348">
                  <c:v>613453.105817492</c:v>
                </c:pt>
                <c:pt idx="349">
                  <c:v>613471.901206672</c:v>
                </c:pt>
                <c:pt idx="350">
                  <c:v>613160.81957621</c:v>
                </c:pt>
                <c:pt idx="351">
                  <c:v>613889.998786619</c:v>
                </c:pt>
                <c:pt idx="352">
                  <c:v>613604.327515247</c:v>
                </c:pt>
                <c:pt idx="353">
                  <c:v>613574.937992739</c:v>
                </c:pt>
                <c:pt idx="354">
                  <c:v>613467.93487152</c:v>
                </c:pt>
                <c:pt idx="355">
                  <c:v>613171.538483749</c:v>
                </c:pt>
                <c:pt idx="356">
                  <c:v>613231.501969269</c:v>
                </c:pt>
                <c:pt idx="357">
                  <c:v>613228.210379465</c:v>
                </c:pt>
                <c:pt idx="358">
                  <c:v>612928.940725749</c:v>
                </c:pt>
                <c:pt idx="359">
                  <c:v>613237.215199306</c:v>
                </c:pt>
                <c:pt idx="360">
                  <c:v>613336.948367808</c:v>
                </c:pt>
                <c:pt idx="361">
                  <c:v>613518.052979254</c:v>
                </c:pt>
                <c:pt idx="362">
                  <c:v>613164.364835801</c:v>
                </c:pt>
                <c:pt idx="363">
                  <c:v>613607.290635657</c:v>
                </c:pt>
                <c:pt idx="364">
                  <c:v>613136.712373109</c:v>
                </c:pt>
                <c:pt idx="365">
                  <c:v>613074.105583214</c:v>
                </c:pt>
                <c:pt idx="366">
                  <c:v>613192.728888792</c:v>
                </c:pt>
                <c:pt idx="367">
                  <c:v>613321.622009947</c:v>
                </c:pt>
                <c:pt idx="368">
                  <c:v>613286.028525349</c:v>
                </c:pt>
                <c:pt idx="369">
                  <c:v>613283.299388411</c:v>
                </c:pt>
                <c:pt idx="370">
                  <c:v>613208.003451308</c:v>
                </c:pt>
                <c:pt idx="371">
                  <c:v>613383.694395671</c:v>
                </c:pt>
                <c:pt idx="372">
                  <c:v>613105.898298067</c:v>
                </c:pt>
                <c:pt idx="373">
                  <c:v>613021.856152133</c:v>
                </c:pt>
                <c:pt idx="374">
                  <c:v>613188.435879831</c:v>
                </c:pt>
                <c:pt idx="375">
                  <c:v>613342.426797149</c:v>
                </c:pt>
                <c:pt idx="376">
                  <c:v>613067.067060628</c:v>
                </c:pt>
                <c:pt idx="377">
                  <c:v>613403.711817514</c:v>
                </c:pt>
                <c:pt idx="378">
                  <c:v>613393.789100545</c:v>
                </c:pt>
                <c:pt idx="379">
                  <c:v>613205.572362449</c:v>
                </c:pt>
                <c:pt idx="380">
                  <c:v>613201.837396548</c:v>
                </c:pt>
                <c:pt idx="381">
                  <c:v>613320.076344759</c:v>
                </c:pt>
                <c:pt idx="382">
                  <c:v>613700.706799362</c:v>
                </c:pt>
                <c:pt idx="383">
                  <c:v>613309.053332266</c:v>
                </c:pt>
                <c:pt idx="384">
                  <c:v>613194.477172965</c:v>
                </c:pt>
                <c:pt idx="385">
                  <c:v>613299.817984364</c:v>
                </c:pt>
                <c:pt idx="386">
                  <c:v>613471.271332803</c:v>
                </c:pt>
                <c:pt idx="387">
                  <c:v>613369.822150493</c:v>
                </c:pt>
                <c:pt idx="388">
                  <c:v>613242.41772501</c:v>
                </c:pt>
                <c:pt idx="389">
                  <c:v>613233.96966919</c:v>
                </c:pt>
                <c:pt idx="390">
                  <c:v>613492.941959686</c:v>
                </c:pt>
                <c:pt idx="391">
                  <c:v>613527.84661583</c:v>
                </c:pt>
                <c:pt idx="392">
                  <c:v>613706.834728317</c:v>
                </c:pt>
                <c:pt idx="393">
                  <c:v>613720.487620708</c:v>
                </c:pt>
                <c:pt idx="394">
                  <c:v>613676.112647739</c:v>
                </c:pt>
                <c:pt idx="395">
                  <c:v>613696.744951467</c:v>
                </c:pt>
                <c:pt idx="396">
                  <c:v>613653.003428554</c:v>
                </c:pt>
                <c:pt idx="397">
                  <c:v>613648.233514767</c:v>
                </c:pt>
                <c:pt idx="398">
                  <c:v>613616.070904207</c:v>
                </c:pt>
                <c:pt idx="399">
                  <c:v>613597.513615223</c:v>
                </c:pt>
                <c:pt idx="400">
                  <c:v>613756.456389703</c:v>
                </c:pt>
                <c:pt idx="401">
                  <c:v>613758.318597341</c:v>
                </c:pt>
                <c:pt idx="402">
                  <c:v>613567.949628168</c:v>
                </c:pt>
                <c:pt idx="403">
                  <c:v>613614.306471311</c:v>
                </c:pt>
                <c:pt idx="404">
                  <c:v>613950.361635509</c:v>
                </c:pt>
                <c:pt idx="405">
                  <c:v>613939.503446769</c:v>
                </c:pt>
                <c:pt idx="406">
                  <c:v>614446.096306467</c:v>
                </c:pt>
                <c:pt idx="407">
                  <c:v>614033.159717691</c:v>
                </c:pt>
                <c:pt idx="408">
                  <c:v>613844.140495289</c:v>
                </c:pt>
                <c:pt idx="409">
                  <c:v>613848.304536032</c:v>
                </c:pt>
                <c:pt idx="410">
                  <c:v>613713.86593905</c:v>
                </c:pt>
                <c:pt idx="411">
                  <c:v>613859.173151713</c:v>
                </c:pt>
                <c:pt idx="412">
                  <c:v>613690.33234738</c:v>
                </c:pt>
                <c:pt idx="413">
                  <c:v>613820.453972236</c:v>
                </c:pt>
                <c:pt idx="414">
                  <c:v>613501.708146799</c:v>
                </c:pt>
                <c:pt idx="415">
                  <c:v>613411.299007989</c:v>
                </c:pt>
                <c:pt idx="416">
                  <c:v>613362.36261694</c:v>
                </c:pt>
                <c:pt idx="417">
                  <c:v>613381.519005405</c:v>
                </c:pt>
                <c:pt idx="418">
                  <c:v>613347.389144601</c:v>
                </c:pt>
                <c:pt idx="419">
                  <c:v>613376.095064916</c:v>
                </c:pt>
                <c:pt idx="420">
                  <c:v>613517.339249519</c:v>
                </c:pt>
                <c:pt idx="421">
                  <c:v>613258.916287076</c:v>
                </c:pt>
                <c:pt idx="422">
                  <c:v>613291.820406433</c:v>
                </c:pt>
                <c:pt idx="423">
                  <c:v>613275.326798183</c:v>
                </c:pt>
                <c:pt idx="424">
                  <c:v>613346.409094356</c:v>
                </c:pt>
                <c:pt idx="425">
                  <c:v>613370.502679689</c:v>
                </c:pt>
                <c:pt idx="426">
                  <c:v>613326.717372165</c:v>
                </c:pt>
                <c:pt idx="427">
                  <c:v>613361.251891248</c:v>
                </c:pt>
                <c:pt idx="428">
                  <c:v>613382.421196416</c:v>
                </c:pt>
                <c:pt idx="429">
                  <c:v>613372.957618256</c:v>
                </c:pt>
                <c:pt idx="430">
                  <c:v>613341.892732627</c:v>
                </c:pt>
                <c:pt idx="431">
                  <c:v>613385.006470137</c:v>
                </c:pt>
                <c:pt idx="432">
                  <c:v>613118.999783353</c:v>
                </c:pt>
                <c:pt idx="433">
                  <c:v>613577.022748451</c:v>
                </c:pt>
                <c:pt idx="434">
                  <c:v>613809.940486785</c:v>
                </c:pt>
                <c:pt idx="435">
                  <c:v>613659.590995314</c:v>
                </c:pt>
                <c:pt idx="436">
                  <c:v>613450.026891821</c:v>
                </c:pt>
                <c:pt idx="437">
                  <c:v>613615.852609192</c:v>
                </c:pt>
                <c:pt idx="438">
                  <c:v>613714.470112003</c:v>
                </c:pt>
                <c:pt idx="439">
                  <c:v>613662.21006063</c:v>
                </c:pt>
                <c:pt idx="440">
                  <c:v>613675.055144631</c:v>
                </c:pt>
                <c:pt idx="441">
                  <c:v>613692.679797582</c:v>
                </c:pt>
                <c:pt idx="442">
                  <c:v>613942.171068235</c:v>
                </c:pt>
                <c:pt idx="443">
                  <c:v>613570.74922447</c:v>
                </c:pt>
                <c:pt idx="444">
                  <c:v>613831.753374086</c:v>
                </c:pt>
                <c:pt idx="445">
                  <c:v>613696.343184769</c:v>
                </c:pt>
                <c:pt idx="446">
                  <c:v>614040.834685839</c:v>
                </c:pt>
                <c:pt idx="447">
                  <c:v>613664.509690569</c:v>
                </c:pt>
                <c:pt idx="448">
                  <c:v>613411.144693701</c:v>
                </c:pt>
                <c:pt idx="449">
                  <c:v>613415.055025614</c:v>
                </c:pt>
                <c:pt idx="450">
                  <c:v>613475.628328779</c:v>
                </c:pt>
                <c:pt idx="451">
                  <c:v>613404.701440229</c:v>
                </c:pt>
                <c:pt idx="452">
                  <c:v>613371.511144449</c:v>
                </c:pt>
                <c:pt idx="453">
                  <c:v>613331.811505655</c:v>
                </c:pt>
                <c:pt idx="454">
                  <c:v>613409.074990201</c:v>
                </c:pt>
                <c:pt idx="455">
                  <c:v>613392.427102572</c:v>
                </c:pt>
                <c:pt idx="456">
                  <c:v>613394.82581987</c:v>
                </c:pt>
                <c:pt idx="457">
                  <c:v>613521.387532128</c:v>
                </c:pt>
                <c:pt idx="458">
                  <c:v>613506.584255177</c:v>
                </c:pt>
                <c:pt idx="459">
                  <c:v>613456.883529854</c:v>
                </c:pt>
                <c:pt idx="460">
                  <c:v>613527.477156936</c:v>
                </c:pt>
                <c:pt idx="461">
                  <c:v>613510.745606373</c:v>
                </c:pt>
                <c:pt idx="462">
                  <c:v>613490.799309663</c:v>
                </c:pt>
                <c:pt idx="463">
                  <c:v>613405.729849254</c:v>
                </c:pt>
                <c:pt idx="464">
                  <c:v>613346.025281191</c:v>
                </c:pt>
                <c:pt idx="465">
                  <c:v>613391.204633839</c:v>
                </c:pt>
                <c:pt idx="466">
                  <c:v>613430.665598105</c:v>
                </c:pt>
                <c:pt idx="467">
                  <c:v>613449.075590044</c:v>
                </c:pt>
                <c:pt idx="468">
                  <c:v>613455.288738119</c:v>
                </c:pt>
                <c:pt idx="469">
                  <c:v>613639.312289719</c:v>
                </c:pt>
                <c:pt idx="470">
                  <c:v>613571.005410716</c:v>
                </c:pt>
                <c:pt idx="471">
                  <c:v>613725.570562203</c:v>
                </c:pt>
                <c:pt idx="472">
                  <c:v>613676.235112579</c:v>
                </c:pt>
                <c:pt idx="473">
                  <c:v>613713.308606049</c:v>
                </c:pt>
                <c:pt idx="474">
                  <c:v>613724.761016853</c:v>
                </c:pt>
                <c:pt idx="475">
                  <c:v>613920.778898788</c:v>
                </c:pt>
                <c:pt idx="476">
                  <c:v>613693.158606624</c:v>
                </c:pt>
                <c:pt idx="477">
                  <c:v>613707.981973047</c:v>
                </c:pt>
                <c:pt idx="478">
                  <c:v>613664.84200769</c:v>
                </c:pt>
                <c:pt idx="479">
                  <c:v>613804.656427577</c:v>
                </c:pt>
                <c:pt idx="480">
                  <c:v>613729.901176269</c:v>
                </c:pt>
                <c:pt idx="481">
                  <c:v>613788.205698633</c:v>
                </c:pt>
                <c:pt idx="482">
                  <c:v>613827.336877996</c:v>
                </c:pt>
                <c:pt idx="483">
                  <c:v>613812.837463513</c:v>
                </c:pt>
                <c:pt idx="484">
                  <c:v>613806.812992525</c:v>
                </c:pt>
                <c:pt idx="485">
                  <c:v>613849.105476476</c:v>
                </c:pt>
                <c:pt idx="486">
                  <c:v>613816.500720466</c:v>
                </c:pt>
                <c:pt idx="487">
                  <c:v>613811.643119001</c:v>
                </c:pt>
                <c:pt idx="488">
                  <c:v>613849.118629199</c:v>
                </c:pt>
                <c:pt idx="489">
                  <c:v>613754.646918526</c:v>
                </c:pt>
                <c:pt idx="490">
                  <c:v>613809.178765147</c:v>
                </c:pt>
                <c:pt idx="491">
                  <c:v>613764.018444815</c:v>
                </c:pt>
                <c:pt idx="492">
                  <c:v>613752.848456121</c:v>
                </c:pt>
                <c:pt idx="493">
                  <c:v>613750.940665308</c:v>
                </c:pt>
                <c:pt idx="494">
                  <c:v>613775.048319855</c:v>
                </c:pt>
                <c:pt idx="495">
                  <c:v>613801.69422056</c:v>
                </c:pt>
                <c:pt idx="496">
                  <c:v>613842.780077358</c:v>
                </c:pt>
                <c:pt idx="497">
                  <c:v>613730.822034853</c:v>
                </c:pt>
                <c:pt idx="498">
                  <c:v>613736.440897551</c:v>
                </c:pt>
                <c:pt idx="499">
                  <c:v>613735.255557903</c:v>
                </c:pt>
                <c:pt idx="500">
                  <c:v>613650.462199132</c:v>
                </c:pt>
                <c:pt idx="501">
                  <c:v>613839.906698526</c:v>
                </c:pt>
                <c:pt idx="502">
                  <c:v>613609.263583183</c:v>
                </c:pt>
                <c:pt idx="503">
                  <c:v>613574.016851985</c:v>
                </c:pt>
                <c:pt idx="504">
                  <c:v>613631.33885734</c:v>
                </c:pt>
                <c:pt idx="505">
                  <c:v>613590.938395791</c:v>
                </c:pt>
                <c:pt idx="506">
                  <c:v>613697.752168797</c:v>
                </c:pt>
                <c:pt idx="507">
                  <c:v>613651.335898687</c:v>
                </c:pt>
                <c:pt idx="508">
                  <c:v>613692.860808117</c:v>
                </c:pt>
                <c:pt idx="509">
                  <c:v>613714.530521078</c:v>
                </c:pt>
                <c:pt idx="510">
                  <c:v>613741.762885052</c:v>
                </c:pt>
                <c:pt idx="511">
                  <c:v>613683.321036363</c:v>
                </c:pt>
                <c:pt idx="512">
                  <c:v>613644.106303348</c:v>
                </c:pt>
                <c:pt idx="513">
                  <c:v>613767.416339066</c:v>
                </c:pt>
                <c:pt idx="514">
                  <c:v>613720.500060981</c:v>
                </c:pt>
                <c:pt idx="515">
                  <c:v>613716.941551401</c:v>
                </c:pt>
                <c:pt idx="516">
                  <c:v>613744.818033825</c:v>
                </c:pt>
                <c:pt idx="517">
                  <c:v>613712.713063131</c:v>
                </c:pt>
                <c:pt idx="518">
                  <c:v>613666.106478002</c:v>
                </c:pt>
                <c:pt idx="519">
                  <c:v>613653.100015592</c:v>
                </c:pt>
                <c:pt idx="520">
                  <c:v>613634.439475034</c:v>
                </c:pt>
                <c:pt idx="521">
                  <c:v>613650.482777981</c:v>
                </c:pt>
                <c:pt idx="522">
                  <c:v>613667.344015068</c:v>
                </c:pt>
                <c:pt idx="523">
                  <c:v>613643.605690988</c:v>
                </c:pt>
                <c:pt idx="524">
                  <c:v>613669.546173918</c:v>
                </c:pt>
                <c:pt idx="525">
                  <c:v>613657.376229485</c:v>
                </c:pt>
                <c:pt idx="526">
                  <c:v>613644.512515346</c:v>
                </c:pt>
                <c:pt idx="527">
                  <c:v>613640.993515409</c:v>
                </c:pt>
                <c:pt idx="528">
                  <c:v>613598.832653462</c:v>
                </c:pt>
                <c:pt idx="529">
                  <c:v>613604.351294754</c:v>
                </c:pt>
                <c:pt idx="530">
                  <c:v>613550.477113885</c:v>
                </c:pt>
                <c:pt idx="531">
                  <c:v>613645.806353764</c:v>
                </c:pt>
                <c:pt idx="532">
                  <c:v>613681.546319607</c:v>
                </c:pt>
                <c:pt idx="533">
                  <c:v>613695.089175852</c:v>
                </c:pt>
                <c:pt idx="534">
                  <c:v>613685.588178783</c:v>
                </c:pt>
                <c:pt idx="535">
                  <c:v>613632.369037873</c:v>
                </c:pt>
                <c:pt idx="536">
                  <c:v>613683.989063701</c:v>
                </c:pt>
                <c:pt idx="537">
                  <c:v>613717.413175185</c:v>
                </c:pt>
                <c:pt idx="538">
                  <c:v>613707.393636794</c:v>
                </c:pt>
                <c:pt idx="539">
                  <c:v>613734.897473034</c:v>
                </c:pt>
                <c:pt idx="540">
                  <c:v>613727.649060478</c:v>
                </c:pt>
                <c:pt idx="541">
                  <c:v>613695.938251579</c:v>
                </c:pt>
                <c:pt idx="542">
                  <c:v>613738.506387908</c:v>
                </c:pt>
                <c:pt idx="543">
                  <c:v>613753.843487951</c:v>
                </c:pt>
                <c:pt idx="544">
                  <c:v>613708.484089399</c:v>
                </c:pt>
                <c:pt idx="545">
                  <c:v>613695.158855668</c:v>
                </c:pt>
                <c:pt idx="546">
                  <c:v>613687.906093407</c:v>
                </c:pt>
                <c:pt idx="547">
                  <c:v>613720.041714399</c:v>
                </c:pt>
                <c:pt idx="548">
                  <c:v>613679.349311134</c:v>
                </c:pt>
                <c:pt idx="549">
                  <c:v>613713.92716258</c:v>
                </c:pt>
                <c:pt idx="550">
                  <c:v>613715.693949138</c:v>
                </c:pt>
                <c:pt idx="551">
                  <c:v>613721.241531467</c:v>
                </c:pt>
                <c:pt idx="552">
                  <c:v>613768.461958536</c:v>
                </c:pt>
                <c:pt idx="553">
                  <c:v>613774.213671051</c:v>
                </c:pt>
                <c:pt idx="554">
                  <c:v>613745.079625596</c:v>
                </c:pt>
                <c:pt idx="555">
                  <c:v>613757.812877998</c:v>
                </c:pt>
                <c:pt idx="556">
                  <c:v>613783.407725352</c:v>
                </c:pt>
                <c:pt idx="557">
                  <c:v>613765.487444698</c:v>
                </c:pt>
                <c:pt idx="558">
                  <c:v>613777.073547794</c:v>
                </c:pt>
                <c:pt idx="559">
                  <c:v>613802.346791209</c:v>
                </c:pt>
                <c:pt idx="560">
                  <c:v>613776.565919868</c:v>
                </c:pt>
                <c:pt idx="561">
                  <c:v>613817.808756902</c:v>
                </c:pt>
                <c:pt idx="562">
                  <c:v>613806.548543406</c:v>
                </c:pt>
                <c:pt idx="563">
                  <c:v>613804.562906316</c:v>
                </c:pt>
                <c:pt idx="564">
                  <c:v>613795.021803192</c:v>
                </c:pt>
                <c:pt idx="565">
                  <c:v>613800.63037645</c:v>
                </c:pt>
                <c:pt idx="566">
                  <c:v>613918.262532109</c:v>
                </c:pt>
                <c:pt idx="567">
                  <c:v>613775.581693865</c:v>
                </c:pt>
                <c:pt idx="568">
                  <c:v>613772.987761022</c:v>
                </c:pt>
                <c:pt idx="569">
                  <c:v>613798.107686856</c:v>
                </c:pt>
                <c:pt idx="570">
                  <c:v>613732.154689588</c:v>
                </c:pt>
                <c:pt idx="571">
                  <c:v>613773.449158591</c:v>
                </c:pt>
                <c:pt idx="572">
                  <c:v>613782.367617533</c:v>
                </c:pt>
                <c:pt idx="573">
                  <c:v>613792.510217055</c:v>
                </c:pt>
                <c:pt idx="574">
                  <c:v>613813.947143403</c:v>
                </c:pt>
                <c:pt idx="575">
                  <c:v>613758.252368197</c:v>
                </c:pt>
                <c:pt idx="576">
                  <c:v>613753.865220106</c:v>
                </c:pt>
                <c:pt idx="577">
                  <c:v>613735.007655417</c:v>
                </c:pt>
                <c:pt idx="578">
                  <c:v>613771.593498267</c:v>
                </c:pt>
                <c:pt idx="579">
                  <c:v>613767.619185225</c:v>
                </c:pt>
                <c:pt idx="580">
                  <c:v>613739.489650876</c:v>
                </c:pt>
                <c:pt idx="581">
                  <c:v>613726.216696847</c:v>
                </c:pt>
                <c:pt idx="582">
                  <c:v>613627.753957081</c:v>
                </c:pt>
                <c:pt idx="583">
                  <c:v>613726.25365399</c:v>
                </c:pt>
                <c:pt idx="584">
                  <c:v>613733.021439077</c:v>
                </c:pt>
                <c:pt idx="585">
                  <c:v>613731.635954829</c:v>
                </c:pt>
                <c:pt idx="586">
                  <c:v>613729.197598425</c:v>
                </c:pt>
                <c:pt idx="587">
                  <c:v>613698.167556969</c:v>
                </c:pt>
                <c:pt idx="588">
                  <c:v>613729.428144112</c:v>
                </c:pt>
                <c:pt idx="589">
                  <c:v>613718.187511406</c:v>
                </c:pt>
                <c:pt idx="590">
                  <c:v>613732.359971275</c:v>
                </c:pt>
                <c:pt idx="591">
                  <c:v>613703.510103055</c:v>
                </c:pt>
                <c:pt idx="592">
                  <c:v>613740.969471529</c:v>
                </c:pt>
                <c:pt idx="593">
                  <c:v>613734.960644809</c:v>
                </c:pt>
                <c:pt idx="594">
                  <c:v>613744.623996962</c:v>
                </c:pt>
                <c:pt idx="595">
                  <c:v>613780.891198677</c:v>
                </c:pt>
                <c:pt idx="596">
                  <c:v>613781.20190377</c:v>
                </c:pt>
                <c:pt idx="597">
                  <c:v>613796.504834416</c:v>
                </c:pt>
                <c:pt idx="598">
                  <c:v>613772.713484162</c:v>
                </c:pt>
                <c:pt idx="599">
                  <c:v>613763.37012622</c:v>
                </c:pt>
                <c:pt idx="600">
                  <c:v>613765.391549815</c:v>
                </c:pt>
                <c:pt idx="601">
                  <c:v>613759.73115708</c:v>
                </c:pt>
                <c:pt idx="602">
                  <c:v>613744.010330138</c:v>
                </c:pt>
                <c:pt idx="603">
                  <c:v>613723.982951154</c:v>
                </c:pt>
                <c:pt idx="604">
                  <c:v>613729.151808417</c:v>
                </c:pt>
                <c:pt idx="605">
                  <c:v>613738.829998697</c:v>
                </c:pt>
                <c:pt idx="606">
                  <c:v>613731.343595455</c:v>
                </c:pt>
                <c:pt idx="607">
                  <c:v>613755.269248802</c:v>
                </c:pt>
                <c:pt idx="608">
                  <c:v>613738.620369175</c:v>
                </c:pt>
                <c:pt idx="609">
                  <c:v>613733.840282591</c:v>
                </c:pt>
                <c:pt idx="610">
                  <c:v>613744.232519347</c:v>
                </c:pt>
                <c:pt idx="611">
                  <c:v>613781.698097673</c:v>
                </c:pt>
                <c:pt idx="612">
                  <c:v>613769.470277568</c:v>
                </c:pt>
                <c:pt idx="613">
                  <c:v>613775.478275096</c:v>
                </c:pt>
                <c:pt idx="614">
                  <c:v>613766.976383732</c:v>
                </c:pt>
                <c:pt idx="615">
                  <c:v>613759.936581593</c:v>
                </c:pt>
                <c:pt idx="616">
                  <c:v>613762.170025289</c:v>
                </c:pt>
                <c:pt idx="617">
                  <c:v>613756.848896057</c:v>
                </c:pt>
                <c:pt idx="618">
                  <c:v>613748.744066693</c:v>
                </c:pt>
                <c:pt idx="619">
                  <c:v>613737.688962513</c:v>
                </c:pt>
                <c:pt idx="620">
                  <c:v>613773.13211596</c:v>
                </c:pt>
                <c:pt idx="621">
                  <c:v>613745.001735807</c:v>
                </c:pt>
                <c:pt idx="622">
                  <c:v>613734.787850004</c:v>
                </c:pt>
                <c:pt idx="623">
                  <c:v>613760.731940041</c:v>
                </c:pt>
                <c:pt idx="624">
                  <c:v>613735.394773925</c:v>
                </c:pt>
                <c:pt idx="625">
                  <c:v>613746.709855857</c:v>
                </c:pt>
                <c:pt idx="626">
                  <c:v>613732.873334108</c:v>
                </c:pt>
                <c:pt idx="627">
                  <c:v>613699.703077326</c:v>
                </c:pt>
                <c:pt idx="628">
                  <c:v>613740.290646222</c:v>
                </c:pt>
                <c:pt idx="629">
                  <c:v>613731.803862935</c:v>
                </c:pt>
                <c:pt idx="630">
                  <c:v>613740.092768201</c:v>
                </c:pt>
                <c:pt idx="631">
                  <c:v>613740.681051896</c:v>
                </c:pt>
                <c:pt idx="632">
                  <c:v>613747.660613557</c:v>
                </c:pt>
                <c:pt idx="633">
                  <c:v>613728.747206813</c:v>
                </c:pt>
                <c:pt idx="634">
                  <c:v>613714.992486963</c:v>
                </c:pt>
                <c:pt idx="635">
                  <c:v>613755.56057164</c:v>
                </c:pt>
                <c:pt idx="636">
                  <c:v>613725.989380874</c:v>
                </c:pt>
                <c:pt idx="637">
                  <c:v>613722.724100406</c:v>
                </c:pt>
                <c:pt idx="638">
                  <c:v>613728.128635586</c:v>
                </c:pt>
                <c:pt idx="639">
                  <c:v>613724.434622346</c:v>
                </c:pt>
                <c:pt idx="640">
                  <c:v>613720.418214196</c:v>
                </c:pt>
                <c:pt idx="641">
                  <c:v>613706.861914226</c:v>
                </c:pt>
                <c:pt idx="642">
                  <c:v>613743.41545974</c:v>
                </c:pt>
                <c:pt idx="643">
                  <c:v>613746.490845356</c:v>
                </c:pt>
                <c:pt idx="644">
                  <c:v>613734.637877029</c:v>
                </c:pt>
                <c:pt idx="645">
                  <c:v>613753.210728294</c:v>
                </c:pt>
                <c:pt idx="646">
                  <c:v>613732.31873975</c:v>
                </c:pt>
                <c:pt idx="647">
                  <c:v>613744.901542514</c:v>
                </c:pt>
                <c:pt idx="648">
                  <c:v>613732.420209514</c:v>
                </c:pt>
                <c:pt idx="649">
                  <c:v>613774.890265973</c:v>
                </c:pt>
                <c:pt idx="650">
                  <c:v>613743.697214014</c:v>
                </c:pt>
                <c:pt idx="651">
                  <c:v>613717.031430376</c:v>
                </c:pt>
                <c:pt idx="652">
                  <c:v>613740.26978687</c:v>
                </c:pt>
                <c:pt idx="653">
                  <c:v>613756.419157868</c:v>
                </c:pt>
                <c:pt idx="654">
                  <c:v>613747.925843845</c:v>
                </c:pt>
                <c:pt idx="655">
                  <c:v>613707.061413547</c:v>
                </c:pt>
                <c:pt idx="656">
                  <c:v>613744.354725157</c:v>
                </c:pt>
                <c:pt idx="657">
                  <c:v>613769.394549356</c:v>
                </c:pt>
                <c:pt idx="658">
                  <c:v>613743.320331769</c:v>
                </c:pt>
                <c:pt idx="659">
                  <c:v>613739.677791342</c:v>
                </c:pt>
                <c:pt idx="660">
                  <c:v>613747.964830252</c:v>
                </c:pt>
                <c:pt idx="661">
                  <c:v>613734.484278526</c:v>
                </c:pt>
                <c:pt idx="662">
                  <c:v>613736.078009153</c:v>
                </c:pt>
                <c:pt idx="663">
                  <c:v>613742.1248825</c:v>
                </c:pt>
                <c:pt idx="664">
                  <c:v>613743.432555488</c:v>
                </c:pt>
                <c:pt idx="665">
                  <c:v>613747.59581472</c:v>
                </c:pt>
                <c:pt idx="666">
                  <c:v>613733.044029898</c:v>
                </c:pt>
                <c:pt idx="667">
                  <c:v>613747.19327088</c:v>
                </c:pt>
                <c:pt idx="668">
                  <c:v>613765.092747065</c:v>
                </c:pt>
                <c:pt idx="669">
                  <c:v>613743.871654675</c:v>
                </c:pt>
                <c:pt idx="670">
                  <c:v>613728.813349927</c:v>
                </c:pt>
                <c:pt idx="671">
                  <c:v>613748.310783145</c:v>
                </c:pt>
                <c:pt idx="672">
                  <c:v>613742.281353721</c:v>
                </c:pt>
                <c:pt idx="673">
                  <c:v>613744.667030693</c:v>
                </c:pt>
                <c:pt idx="674">
                  <c:v>613757.321821277</c:v>
                </c:pt>
                <c:pt idx="675">
                  <c:v>613762.644491681</c:v>
                </c:pt>
                <c:pt idx="676">
                  <c:v>613752.290586057</c:v>
                </c:pt>
                <c:pt idx="677">
                  <c:v>613752.010035589</c:v>
                </c:pt>
                <c:pt idx="678">
                  <c:v>613744.042509256</c:v>
                </c:pt>
                <c:pt idx="679">
                  <c:v>613752.28078073</c:v>
                </c:pt>
                <c:pt idx="680">
                  <c:v>613765.290415897</c:v>
                </c:pt>
                <c:pt idx="681">
                  <c:v>613771.438809414</c:v>
                </c:pt>
                <c:pt idx="682">
                  <c:v>613778.60553706</c:v>
                </c:pt>
                <c:pt idx="683">
                  <c:v>613748.356707823</c:v>
                </c:pt>
                <c:pt idx="684">
                  <c:v>613752.179531303</c:v>
                </c:pt>
                <c:pt idx="685">
                  <c:v>613751.318805739</c:v>
                </c:pt>
                <c:pt idx="686">
                  <c:v>613747.607276799</c:v>
                </c:pt>
                <c:pt idx="687">
                  <c:v>613741.806228804</c:v>
                </c:pt>
                <c:pt idx="688">
                  <c:v>613746.753151759</c:v>
                </c:pt>
                <c:pt idx="689">
                  <c:v>613739.488955619</c:v>
                </c:pt>
                <c:pt idx="690">
                  <c:v>613734.934604302</c:v>
                </c:pt>
                <c:pt idx="691">
                  <c:v>613742.078561914</c:v>
                </c:pt>
                <c:pt idx="692">
                  <c:v>613744.987498569</c:v>
                </c:pt>
                <c:pt idx="693">
                  <c:v>613731.268380386</c:v>
                </c:pt>
                <c:pt idx="694">
                  <c:v>613739.656229842</c:v>
                </c:pt>
                <c:pt idx="695">
                  <c:v>613734.695684461</c:v>
                </c:pt>
                <c:pt idx="696">
                  <c:v>613732.829062817</c:v>
                </c:pt>
                <c:pt idx="697">
                  <c:v>613747.058075835</c:v>
                </c:pt>
                <c:pt idx="698">
                  <c:v>613723.11334959</c:v>
                </c:pt>
                <c:pt idx="699">
                  <c:v>613725.94054623</c:v>
                </c:pt>
                <c:pt idx="700">
                  <c:v>613720.938968799</c:v>
                </c:pt>
                <c:pt idx="701">
                  <c:v>613725.554643164</c:v>
                </c:pt>
                <c:pt idx="702">
                  <c:v>613720.811210212</c:v>
                </c:pt>
                <c:pt idx="703">
                  <c:v>613730.372113812</c:v>
                </c:pt>
                <c:pt idx="704">
                  <c:v>613733.553522118</c:v>
                </c:pt>
                <c:pt idx="705">
                  <c:v>613719.277114748</c:v>
                </c:pt>
                <c:pt idx="706">
                  <c:v>613712.842077857</c:v>
                </c:pt>
                <c:pt idx="707">
                  <c:v>613709.742536572</c:v>
                </c:pt>
                <c:pt idx="708">
                  <c:v>613702.117486027</c:v>
                </c:pt>
                <c:pt idx="709">
                  <c:v>613711.572724407</c:v>
                </c:pt>
                <c:pt idx="710">
                  <c:v>613712.803004601</c:v>
                </c:pt>
                <c:pt idx="711">
                  <c:v>613711.973206495</c:v>
                </c:pt>
                <c:pt idx="712">
                  <c:v>613693.19545305</c:v>
                </c:pt>
                <c:pt idx="713">
                  <c:v>613702.881003759</c:v>
                </c:pt>
                <c:pt idx="714">
                  <c:v>613715.575150639</c:v>
                </c:pt>
                <c:pt idx="715">
                  <c:v>613725.513248791</c:v>
                </c:pt>
                <c:pt idx="716">
                  <c:v>613728.182595556</c:v>
                </c:pt>
                <c:pt idx="717">
                  <c:v>613730.909296954</c:v>
                </c:pt>
                <c:pt idx="718">
                  <c:v>613733.984425392</c:v>
                </c:pt>
                <c:pt idx="719">
                  <c:v>613726.846504823</c:v>
                </c:pt>
                <c:pt idx="720">
                  <c:v>613719.688841135</c:v>
                </c:pt>
                <c:pt idx="721">
                  <c:v>613729.84923523</c:v>
                </c:pt>
                <c:pt idx="722">
                  <c:v>613736.235416109</c:v>
                </c:pt>
                <c:pt idx="723">
                  <c:v>613726.367615814</c:v>
                </c:pt>
                <c:pt idx="724">
                  <c:v>613735.984142284</c:v>
                </c:pt>
                <c:pt idx="725">
                  <c:v>613727.616454888</c:v>
                </c:pt>
                <c:pt idx="726">
                  <c:v>613744.599263624</c:v>
                </c:pt>
                <c:pt idx="727">
                  <c:v>613730.840108771</c:v>
                </c:pt>
                <c:pt idx="728">
                  <c:v>613749.468177567</c:v>
                </c:pt>
                <c:pt idx="729">
                  <c:v>613722.499864646</c:v>
                </c:pt>
                <c:pt idx="730">
                  <c:v>613718.872729494</c:v>
                </c:pt>
                <c:pt idx="731">
                  <c:v>613723.195563391</c:v>
                </c:pt>
                <c:pt idx="732">
                  <c:v>613726.568536397</c:v>
                </c:pt>
                <c:pt idx="733">
                  <c:v>613713.529354237</c:v>
                </c:pt>
                <c:pt idx="734">
                  <c:v>613722.295126444</c:v>
                </c:pt>
                <c:pt idx="735">
                  <c:v>613727.191582581</c:v>
                </c:pt>
                <c:pt idx="736">
                  <c:v>613718.038580045</c:v>
                </c:pt>
                <c:pt idx="737">
                  <c:v>613716.996021898</c:v>
                </c:pt>
                <c:pt idx="738">
                  <c:v>613733.168938742</c:v>
                </c:pt>
                <c:pt idx="739">
                  <c:v>613716.49733499</c:v>
                </c:pt>
                <c:pt idx="740">
                  <c:v>613710.24314083</c:v>
                </c:pt>
                <c:pt idx="741">
                  <c:v>613714.598996515</c:v>
                </c:pt>
                <c:pt idx="742">
                  <c:v>613707.379855115</c:v>
                </c:pt>
                <c:pt idx="743">
                  <c:v>613720.356262565</c:v>
                </c:pt>
                <c:pt idx="744">
                  <c:v>613714.895562058</c:v>
                </c:pt>
                <c:pt idx="745">
                  <c:v>613718.109916295</c:v>
                </c:pt>
                <c:pt idx="746">
                  <c:v>613723.30670635</c:v>
                </c:pt>
                <c:pt idx="747">
                  <c:v>613726.691387496</c:v>
                </c:pt>
                <c:pt idx="748">
                  <c:v>613725.808660033</c:v>
                </c:pt>
                <c:pt idx="749">
                  <c:v>613736.401324249</c:v>
                </c:pt>
                <c:pt idx="750">
                  <c:v>613738.59131792</c:v>
                </c:pt>
                <c:pt idx="751">
                  <c:v>613731.697395398</c:v>
                </c:pt>
                <c:pt idx="752">
                  <c:v>613722.898309591</c:v>
                </c:pt>
                <c:pt idx="753">
                  <c:v>613724.359429436</c:v>
                </c:pt>
                <c:pt idx="754">
                  <c:v>613725.540947133</c:v>
                </c:pt>
                <c:pt idx="755">
                  <c:v>613726.463126278</c:v>
                </c:pt>
                <c:pt idx="756">
                  <c:v>613724.749752419</c:v>
                </c:pt>
                <c:pt idx="757">
                  <c:v>613729.440547976</c:v>
                </c:pt>
                <c:pt idx="758">
                  <c:v>613725.997347356</c:v>
                </c:pt>
                <c:pt idx="759">
                  <c:v>613733.416059644</c:v>
                </c:pt>
                <c:pt idx="760">
                  <c:v>613734.254977448</c:v>
                </c:pt>
                <c:pt idx="761">
                  <c:v>613729.707739721</c:v>
                </c:pt>
                <c:pt idx="762">
                  <c:v>613733.81670335</c:v>
                </c:pt>
                <c:pt idx="763">
                  <c:v>613731.734759005</c:v>
                </c:pt>
                <c:pt idx="764">
                  <c:v>613730.518479721</c:v>
                </c:pt>
                <c:pt idx="765">
                  <c:v>613724.263259813</c:v>
                </c:pt>
                <c:pt idx="766">
                  <c:v>613734.340960854</c:v>
                </c:pt>
                <c:pt idx="767">
                  <c:v>613731.97491546</c:v>
                </c:pt>
                <c:pt idx="768">
                  <c:v>613729.766104377</c:v>
                </c:pt>
                <c:pt idx="769">
                  <c:v>613730.480078729</c:v>
                </c:pt>
                <c:pt idx="770">
                  <c:v>613727.545298463</c:v>
                </c:pt>
                <c:pt idx="771">
                  <c:v>613734.86421594</c:v>
                </c:pt>
                <c:pt idx="772">
                  <c:v>613728.332738425</c:v>
                </c:pt>
                <c:pt idx="773">
                  <c:v>613717.546371451</c:v>
                </c:pt>
                <c:pt idx="774">
                  <c:v>613723.378981715</c:v>
                </c:pt>
                <c:pt idx="775">
                  <c:v>613718.702715292</c:v>
                </c:pt>
                <c:pt idx="776">
                  <c:v>613718.531372466</c:v>
                </c:pt>
                <c:pt idx="777">
                  <c:v>613715.737799744</c:v>
                </c:pt>
                <c:pt idx="778">
                  <c:v>613719.45729246</c:v>
                </c:pt>
                <c:pt idx="779">
                  <c:v>613721.962439165</c:v>
                </c:pt>
                <c:pt idx="780">
                  <c:v>613721.559080256</c:v>
                </c:pt>
                <c:pt idx="781">
                  <c:v>613719.905547614</c:v>
                </c:pt>
                <c:pt idx="782">
                  <c:v>613724.285094084</c:v>
                </c:pt>
                <c:pt idx="783">
                  <c:v>613733.162604123</c:v>
                </c:pt>
                <c:pt idx="784">
                  <c:v>613725.035959642</c:v>
                </c:pt>
                <c:pt idx="785">
                  <c:v>613725.357934225</c:v>
                </c:pt>
                <c:pt idx="786">
                  <c:v>613726.247882629</c:v>
                </c:pt>
                <c:pt idx="787">
                  <c:v>613723.250474341</c:v>
                </c:pt>
                <c:pt idx="788">
                  <c:v>613719.300755589</c:v>
                </c:pt>
                <c:pt idx="789">
                  <c:v>613722.872771226</c:v>
                </c:pt>
                <c:pt idx="790">
                  <c:v>613722.607013557</c:v>
                </c:pt>
                <c:pt idx="791">
                  <c:v>613714.570431874</c:v>
                </c:pt>
                <c:pt idx="792">
                  <c:v>613724.003013923</c:v>
                </c:pt>
                <c:pt idx="793">
                  <c:v>613722.78535181</c:v>
                </c:pt>
                <c:pt idx="794">
                  <c:v>613727.029819476</c:v>
                </c:pt>
                <c:pt idx="795">
                  <c:v>613722.426480632</c:v>
                </c:pt>
                <c:pt idx="796">
                  <c:v>613725.238523853</c:v>
                </c:pt>
                <c:pt idx="797">
                  <c:v>613720.274454942</c:v>
                </c:pt>
                <c:pt idx="798">
                  <c:v>613722.636043805</c:v>
                </c:pt>
                <c:pt idx="799">
                  <c:v>613731.921834488</c:v>
                </c:pt>
                <c:pt idx="800">
                  <c:v>613721.675638494</c:v>
                </c:pt>
                <c:pt idx="801">
                  <c:v>613714.76666147</c:v>
                </c:pt>
                <c:pt idx="802">
                  <c:v>613725.066233582</c:v>
                </c:pt>
                <c:pt idx="803">
                  <c:v>613727.094044995</c:v>
                </c:pt>
                <c:pt idx="804">
                  <c:v>613721.547118876</c:v>
                </c:pt>
                <c:pt idx="805">
                  <c:v>613733.07223952</c:v>
                </c:pt>
                <c:pt idx="806">
                  <c:v>613720.662754658</c:v>
                </c:pt>
                <c:pt idx="807">
                  <c:v>613722.348948408</c:v>
                </c:pt>
                <c:pt idx="808">
                  <c:v>613723.858036868</c:v>
                </c:pt>
                <c:pt idx="809">
                  <c:v>613727.934021597</c:v>
                </c:pt>
                <c:pt idx="810">
                  <c:v>613720.998766735</c:v>
                </c:pt>
                <c:pt idx="811">
                  <c:v>613725.482656626</c:v>
                </c:pt>
                <c:pt idx="812">
                  <c:v>613723.650847486</c:v>
                </c:pt>
                <c:pt idx="813">
                  <c:v>613724.619641824</c:v>
                </c:pt>
                <c:pt idx="814">
                  <c:v>613720.281671645</c:v>
                </c:pt>
                <c:pt idx="815">
                  <c:v>613721.679573546</c:v>
                </c:pt>
                <c:pt idx="816">
                  <c:v>613725.463058467</c:v>
                </c:pt>
                <c:pt idx="817">
                  <c:v>613723.450898859</c:v>
                </c:pt>
                <c:pt idx="818">
                  <c:v>613724.829470334</c:v>
                </c:pt>
                <c:pt idx="819">
                  <c:v>613721.126650975</c:v>
                </c:pt>
                <c:pt idx="820">
                  <c:v>613724.126052096</c:v>
                </c:pt>
                <c:pt idx="821">
                  <c:v>613722.686553262</c:v>
                </c:pt>
                <c:pt idx="822">
                  <c:v>613718.739807263</c:v>
                </c:pt>
                <c:pt idx="823">
                  <c:v>613719.417528538</c:v>
                </c:pt>
                <c:pt idx="824">
                  <c:v>613724.567376078</c:v>
                </c:pt>
                <c:pt idx="825">
                  <c:v>613718.942366362</c:v>
                </c:pt>
                <c:pt idx="826">
                  <c:v>613720.446106257</c:v>
                </c:pt>
                <c:pt idx="827">
                  <c:v>613722.439016935</c:v>
                </c:pt>
                <c:pt idx="828">
                  <c:v>613720.585733511</c:v>
                </c:pt>
                <c:pt idx="829">
                  <c:v>613720.972021953</c:v>
                </c:pt>
                <c:pt idx="830">
                  <c:v>613719.69543898</c:v>
                </c:pt>
                <c:pt idx="831">
                  <c:v>613718.717437575</c:v>
                </c:pt>
                <c:pt idx="832">
                  <c:v>613723.0884248</c:v>
                </c:pt>
                <c:pt idx="833">
                  <c:v>613722.690032847</c:v>
                </c:pt>
                <c:pt idx="834">
                  <c:v>613720.326988813</c:v>
                </c:pt>
                <c:pt idx="835">
                  <c:v>613719.572430112</c:v>
                </c:pt>
                <c:pt idx="836">
                  <c:v>613719.44607767</c:v>
                </c:pt>
                <c:pt idx="837">
                  <c:v>613721.82655714</c:v>
                </c:pt>
                <c:pt idx="838">
                  <c:v>613721.63732548</c:v>
                </c:pt>
                <c:pt idx="839">
                  <c:v>613720.95267894</c:v>
                </c:pt>
                <c:pt idx="840">
                  <c:v>613724.366246576</c:v>
                </c:pt>
                <c:pt idx="841">
                  <c:v>613724.82671631</c:v>
                </c:pt>
                <c:pt idx="842">
                  <c:v>613724.37033834</c:v>
                </c:pt>
                <c:pt idx="843">
                  <c:v>613724.254041319</c:v>
                </c:pt>
                <c:pt idx="844">
                  <c:v>613722.157025939</c:v>
                </c:pt>
                <c:pt idx="845">
                  <c:v>613721.864790565</c:v>
                </c:pt>
                <c:pt idx="846">
                  <c:v>613723.314827509</c:v>
                </c:pt>
                <c:pt idx="847">
                  <c:v>613723.037420885</c:v>
                </c:pt>
                <c:pt idx="848">
                  <c:v>613727.089112192</c:v>
                </c:pt>
                <c:pt idx="849">
                  <c:v>613722.62365751</c:v>
                </c:pt>
                <c:pt idx="850">
                  <c:v>613720.450293194</c:v>
                </c:pt>
                <c:pt idx="851">
                  <c:v>613721.642827152</c:v>
                </c:pt>
                <c:pt idx="852">
                  <c:v>613726.713088786</c:v>
                </c:pt>
                <c:pt idx="853">
                  <c:v>613719.303960299</c:v>
                </c:pt>
                <c:pt idx="854">
                  <c:v>613725.682515531</c:v>
                </c:pt>
                <c:pt idx="855">
                  <c:v>613722.241349058</c:v>
                </c:pt>
                <c:pt idx="856">
                  <c:v>613721.051131554</c:v>
                </c:pt>
                <c:pt idx="857">
                  <c:v>613720.23777624</c:v>
                </c:pt>
                <c:pt idx="858">
                  <c:v>613724.079529174</c:v>
                </c:pt>
                <c:pt idx="859">
                  <c:v>613719.161986978</c:v>
                </c:pt>
                <c:pt idx="860">
                  <c:v>613722.255792095</c:v>
                </c:pt>
                <c:pt idx="861">
                  <c:v>613721.968733544</c:v>
                </c:pt>
                <c:pt idx="862">
                  <c:v>613721.631880767</c:v>
                </c:pt>
                <c:pt idx="863">
                  <c:v>613721.726661576</c:v>
                </c:pt>
                <c:pt idx="864">
                  <c:v>613718.939051399</c:v>
                </c:pt>
                <c:pt idx="865">
                  <c:v>613718.243615682</c:v>
                </c:pt>
                <c:pt idx="866">
                  <c:v>613717.72933629</c:v>
                </c:pt>
                <c:pt idx="867">
                  <c:v>613716.766032059</c:v>
                </c:pt>
                <c:pt idx="868">
                  <c:v>613718.737380215</c:v>
                </c:pt>
                <c:pt idx="869">
                  <c:v>613717.600027208</c:v>
                </c:pt>
                <c:pt idx="870">
                  <c:v>613718.396760252</c:v>
                </c:pt>
                <c:pt idx="871">
                  <c:v>613718.578539331</c:v>
                </c:pt>
                <c:pt idx="872">
                  <c:v>613716.793288142</c:v>
                </c:pt>
                <c:pt idx="873">
                  <c:v>613719.22820459</c:v>
                </c:pt>
                <c:pt idx="874">
                  <c:v>613718.36841493</c:v>
                </c:pt>
                <c:pt idx="875">
                  <c:v>613717.399642494</c:v>
                </c:pt>
                <c:pt idx="876">
                  <c:v>613717.594929551</c:v>
                </c:pt>
                <c:pt idx="877">
                  <c:v>613718.915019659</c:v>
                </c:pt>
                <c:pt idx="878">
                  <c:v>613723.367243031</c:v>
                </c:pt>
                <c:pt idx="879">
                  <c:v>613720.022484032</c:v>
                </c:pt>
                <c:pt idx="880">
                  <c:v>613724.664351505</c:v>
                </c:pt>
                <c:pt idx="881">
                  <c:v>613720.46564791</c:v>
                </c:pt>
                <c:pt idx="882">
                  <c:v>613721.816666805</c:v>
                </c:pt>
                <c:pt idx="883">
                  <c:v>613722.137272454</c:v>
                </c:pt>
                <c:pt idx="884">
                  <c:v>613721.989222376</c:v>
                </c:pt>
                <c:pt idx="885">
                  <c:v>613724.300888491</c:v>
                </c:pt>
                <c:pt idx="886">
                  <c:v>613722.1730245</c:v>
                </c:pt>
                <c:pt idx="887">
                  <c:v>613723.367845934</c:v>
                </c:pt>
                <c:pt idx="888">
                  <c:v>613723.174174311</c:v>
                </c:pt>
                <c:pt idx="889">
                  <c:v>613724.890491721</c:v>
                </c:pt>
                <c:pt idx="890">
                  <c:v>613728.731635865</c:v>
                </c:pt>
                <c:pt idx="891">
                  <c:v>613723.285633814</c:v>
                </c:pt>
                <c:pt idx="892">
                  <c:v>613723.987135551</c:v>
                </c:pt>
                <c:pt idx="893">
                  <c:v>613724.223667892</c:v>
                </c:pt>
                <c:pt idx="894">
                  <c:v>613723.806335743</c:v>
                </c:pt>
                <c:pt idx="895">
                  <c:v>613723.306901373</c:v>
                </c:pt>
                <c:pt idx="896">
                  <c:v>613723.344908676</c:v>
                </c:pt>
                <c:pt idx="897">
                  <c:v>613725.510852964</c:v>
                </c:pt>
                <c:pt idx="898">
                  <c:v>613722.527429583</c:v>
                </c:pt>
                <c:pt idx="899">
                  <c:v>613724.064521152</c:v>
                </c:pt>
                <c:pt idx="900">
                  <c:v>613726.352127258</c:v>
                </c:pt>
                <c:pt idx="901">
                  <c:v>613725.761490035</c:v>
                </c:pt>
                <c:pt idx="902">
                  <c:v>613726.794152274</c:v>
                </c:pt>
                <c:pt idx="903">
                  <c:v>613728.189533729</c:v>
                </c:pt>
                <c:pt idx="904">
                  <c:v>613731.360199507</c:v>
                </c:pt>
                <c:pt idx="905">
                  <c:v>613727.074077363</c:v>
                </c:pt>
                <c:pt idx="906">
                  <c:v>613727.034841073</c:v>
                </c:pt>
                <c:pt idx="907">
                  <c:v>613725.55138105</c:v>
                </c:pt>
                <c:pt idx="908">
                  <c:v>613723.829804544</c:v>
                </c:pt>
                <c:pt idx="909">
                  <c:v>613726.637736082</c:v>
                </c:pt>
                <c:pt idx="910">
                  <c:v>613728.489288385</c:v>
                </c:pt>
                <c:pt idx="911">
                  <c:v>613727.439012095</c:v>
                </c:pt>
                <c:pt idx="912">
                  <c:v>613728.539008149</c:v>
                </c:pt>
                <c:pt idx="913">
                  <c:v>613728.704430675</c:v>
                </c:pt>
                <c:pt idx="914">
                  <c:v>613728.064699158</c:v>
                </c:pt>
                <c:pt idx="915">
                  <c:v>613729.64385886</c:v>
                </c:pt>
                <c:pt idx="916">
                  <c:v>613729.177507216</c:v>
                </c:pt>
                <c:pt idx="917">
                  <c:v>613728.872831714</c:v>
                </c:pt>
                <c:pt idx="918">
                  <c:v>613729.599385178</c:v>
                </c:pt>
                <c:pt idx="919">
                  <c:v>613727.110553749</c:v>
                </c:pt>
                <c:pt idx="920">
                  <c:v>613725.926462624</c:v>
                </c:pt>
                <c:pt idx="921">
                  <c:v>613728.040519705</c:v>
                </c:pt>
                <c:pt idx="922">
                  <c:v>613728.464615671</c:v>
                </c:pt>
                <c:pt idx="923">
                  <c:v>613726.835961737</c:v>
                </c:pt>
                <c:pt idx="924">
                  <c:v>613727.103144543</c:v>
                </c:pt>
                <c:pt idx="925">
                  <c:v>613727.851730845</c:v>
                </c:pt>
                <c:pt idx="926">
                  <c:v>613728.663769577</c:v>
                </c:pt>
                <c:pt idx="927">
                  <c:v>613727.56317235</c:v>
                </c:pt>
                <c:pt idx="928">
                  <c:v>613727.220270689</c:v>
                </c:pt>
                <c:pt idx="929">
                  <c:v>613726.511622302</c:v>
                </c:pt>
                <c:pt idx="930">
                  <c:v>613726.628924895</c:v>
                </c:pt>
                <c:pt idx="931">
                  <c:v>613726.550833965</c:v>
                </c:pt>
                <c:pt idx="932">
                  <c:v>613726.723860365</c:v>
                </c:pt>
                <c:pt idx="933">
                  <c:v>613727.701799159</c:v>
                </c:pt>
                <c:pt idx="934">
                  <c:v>613727.730686441</c:v>
                </c:pt>
                <c:pt idx="935">
                  <c:v>613727.615935343</c:v>
                </c:pt>
                <c:pt idx="936">
                  <c:v>613728.57684127</c:v>
                </c:pt>
                <c:pt idx="937">
                  <c:v>613725.26508625</c:v>
                </c:pt>
                <c:pt idx="938">
                  <c:v>613724.395776047</c:v>
                </c:pt>
                <c:pt idx="939">
                  <c:v>613723.805606246</c:v>
                </c:pt>
                <c:pt idx="940">
                  <c:v>613723.238429434</c:v>
                </c:pt>
                <c:pt idx="941">
                  <c:v>613724.006481564</c:v>
                </c:pt>
                <c:pt idx="942">
                  <c:v>613724.676850351</c:v>
                </c:pt>
                <c:pt idx="943">
                  <c:v>613723.164858168</c:v>
                </c:pt>
                <c:pt idx="944">
                  <c:v>613723.157266924</c:v>
                </c:pt>
                <c:pt idx="945">
                  <c:v>613723.276065009</c:v>
                </c:pt>
                <c:pt idx="946">
                  <c:v>613722.636750161</c:v>
                </c:pt>
                <c:pt idx="947">
                  <c:v>613725.340972933</c:v>
                </c:pt>
                <c:pt idx="948">
                  <c:v>613722.582434199</c:v>
                </c:pt>
                <c:pt idx="949">
                  <c:v>613724.118428144</c:v>
                </c:pt>
                <c:pt idx="950">
                  <c:v>613724.283493136</c:v>
                </c:pt>
                <c:pt idx="951">
                  <c:v>613721.922050687</c:v>
                </c:pt>
                <c:pt idx="952">
                  <c:v>613722.480535208</c:v>
                </c:pt>
                <c:pt idx="953">
                  <c:v>613720.937172546</c:v>
                </c:pt>
                <c:pt idx="954">
                  <c:v>613721.559036918</c:v>
                </c:pt>
                <c:pt idx="955">
                  <c:v>613722.530885661</c:v>
                </c:pt>
                <c:pt idx="956">
                  <c:v>613722.370276555</c:v>
                </c:pt>
                <c:pt idx="957">
                  <c:v>613721.029930968</c:v>
                </c:pt>
                <c:pt idx="958">
                  <c:v>613720.226482199</c:v>
                </c:pt>
                <c:pt idx="959">
                  <c:v>613720.860383671</c:v>
                </c:pt>
                <c:pt idx="960">
                  <c:v>613720.402082495</c:v>
                </c:pt>
                <c:pt idx="961">
                  <c:v>613721.022607616</c:v>
                </c:pt>
                <c:pt idx="962">
                  <c:v>613721.351223275</c:v>
                </c:pt>
                <c:pt idx="963">
                  <c:v>613721.473637451</c:v>
                </c:pt>
                <c:pt idx="964">
                  <c:v>613721.150886596</c:v>
                </c:pt>
                <c:pt idx="965">
                  <c:v>613720.38913807</c:v>
                </c:pt>
                <c:pt idx="966">
                  <c:v>613720.764084292</c:v>
                </c:pt>
                <c:pt idx="967">
                  <c:v>613721.487449615</c:v>
                </c:pt>
                <c:pt idx="968">
                  <c:v>613721.078148058</c:v>
                </c:pt>
                <c:pt idx="969">
                  <c:v>613724.034528021</c:v>
                </c:pt>
                <c:pt idx="970">
                  <c:v>613721.575283663</c:v>
                </c:pt>
                <c:pt idx="971">
                  <c:v>613720.794248018</c:v>
                </c:pt>
                <c:pt idx="972">
                  <c:v>613721.66293725</c:v>
                </c:pt>
                <c:pt idx="973">
                  <c:v>613720.791281478</c:v>
                </c:pt>
                <c:pt idx="974">
                  <c:v>613720.757331859</c:v>
                </c:pt>
                <c:pt idx="975">
                  <c:v>613723.259350693</c:v>
                </c:pt>
                <c:pt idx="976">
                  <c:v>613721.669563237</c:v>
                </c:pt>
                <c:pt idx="977">
                  <c:v>613722.363681676</c:v>
                </c:pt>
                <c:pt idx="978">
                  <c:v>613720.533768005</c:v>
                </c:pt>
                <c:pt idx="979">
                  <c:v>613720.590170753</c:v>
                </c:pt>
                <c:pt idx="980">
                  <c:v>613722.449413328</c:v>
                </c:pt>
                <c:pt idx="981">
                  <c:v>613719.954946525</c:v>
                </c:pt>
                <c:pt idx="982">
                  <c:v>613721.029266954</c:v>
                </c:pt>
                <c:pt idx="983">
                  <c:v>613722.577449606</c:v>
                </c:pt>
                <c:pt idx="984">
                  <c:v>613723.666525322</c:v>
                </c:pt>
                <c:pt idx="985">
                  <c:v>613722.565563969</c:v>
                </c:pt>
                <c:pt idx="986">
                  <c:v>613721.970122266</c:v>
                </c:pt>
                <c:pt idx="987">
                  <c:v>613724.050283818</c:v>
                </c:pt>
                <c:pt idx="988">
                  <c:v>613722.847538283</c:v>
                </c:pt>
                <c:pt idx="989">
                  <c:v>613723.080840439</c:v>
                </c:pt>
                <c:pt idx="990">
                  <c:v>613723.121750488</c:v>
                </c:pt>
                <c:pt idx="991">
                  <c:v>613722.492866643</c:v>
                </c:pt>
                <c:pt idx="992">
                  <c:v>613723.748165608</c:v>
                </c:pt>
                <c:pt idx="993">
                  <c:v>613722.4360595</c:v>
                </c:pt>
                <c:pt idx="994">
                  <c:v>613723.217440855</c:v>
                </c:pt>
                <c:pt idx="995">
                  <c:v>613721.666363799</c:v>
                </c:pt>
                <c:pt idx="996">
                  <c:v>613722.697519726</c:v>
                </c:pt>
                <c:pt idx="997">
                  <c:v>613722.518637111</c:v>
                </c:pt>
                <c:pt idx="998">
                  <c:v>613723.004716565</c:v>
                </c:pt>
                <c:pt idx="999">
                  <c:v>613723.442985623</c:v>
                </c:pt>
                <c:pt idx="1000">
                  <c:v>613721.510779319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25.5317110211078</c:v>
                </c:pt>
                <c:pt idx="2">
                  <c:v>22.707121340591</c:v>
                </c:pt>
                <c:pt idx="3">
                  <c:v>22.3891964583915</c:v>
                </c:pt>
                <c:pt idx="4">
                  <c:v>21.6162294097937</c:v>
                </c:pt>
                <c:pt idx="5">
                  <c:v>20.5692749820112</c:v>
                </c:pt>
                <c:pt idx="6">
                  <c:v>19.3458548684332</c:v>
                </c:pt>
                <c:pt idx="7">
                  <c:v>18.003429606394</c:v>
                </c:pt>
                <c:pt idx="8">
                  <c:v>16.5778039640642</c:v>
                </c:pt>
                <c:pt idx="9">
                  <c:v>15.0919831858029</c:v>
                </c:pt>
                <c:pt idx="10">
                  <c:v>13.5609421137374</c:v>
                </c:pt>
                <c:pt idx="11">
                  <c:v>11.9943602476382</c:v>
                </c:pt>
                <c:pt idx="12">
                  <c:v>10.3982266825219</c:v>
                </c:pt>
                <c:pt idx="13">
                  <c:v>7.16581256286536</c:v>
                </c:pt>
                <c:pt idx="14">
                  <c:v>3.6970295859186</c:v>
                </c:pt>
                <c:pt idx="15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25.8828527786186</c:v>
                </c:pt>
                <c:pt idx="2">
                  <c:v>2.34366157438395</c:v>
                </c:pt>
                <c:pt idx="3">
                  <c:v>1.56925043618693</c:v>
                </c:pt>
                <c:pt idx="4">
                  <c:v>1.13729459186588</c:v>
                </c:pt>
                <c:pt idx="5">
                  <c:v>0.862854526556895</c:v>
                </c:pt>
                <c:pt idx="6">
                  <c:v>0.673819405179396</c:v>
                </c:pt>
                <c:pt idx="7">
                  <c:v>0.536149062261402</c:v>
                </c:pt>
                <c:pt idx="8">
                  <c:v>0.43166461718736</c:v>
                </c:pt>
                <c:pt idx="9">
                  <c:v>0.349715868733902</c:v>
                </c:pt>
                <c:pt idx="10">
                  <c:v>0.283680570413564</c:v>
                </c:pt>
                <c:pt idx="11">
                  <c:v>0.229247071091599</c:v>
                </c:pt>
                <c:pt idx="12">
                  <c:v>0.183467458442432</c:v>
                </c:pt>
                <c:pt idx="13">
                  <c:v>0.34788325397016</c:v>
                </c:pt>
                <c:pt idx="14">
                  <c:v>0.189317572070384</c:v>
                </c:pt>
                <c:pt idx="15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0.351141757510791</c:v>
                </c:pt>
                <c:pt idx="2">
                  <c:v>5.16825125490076</c:v>
                </c:pt>
                <c:pt idx="3">
                  <c:v>1.88717531838646</c:v>
                </c:pt>
                <c:pt idx="4">
                  <c:v>1.91026164046369</c:v>
                </c:pt>
                <c:pt idx="5">
                  <c:v>1.90980895433932</c:v>
                </c:pt>
                <c:pt idx="6">
                  <c:v>1.89723951875742</c:v>
                </c:pt>
                <c:pt idx="7">
                  <c:v>1.87857432430056</c:v>
                </c:pt>
                <c:pt idx="8">
                  <c:v>1.85729025951718</c:v>
                </c:pt>
                <c:pt idx="9">
                  <c:v>1.83553664699525</c:v>
                </c:pt>
                <c:pt idx="10">
                  <c:v>1.81472164247907</c:v>
                </c:pt>
                <c:pt idx="11">
                  <c:v>1.79582893719078</c:v>
                </c:pt>
                <c:pt idx="12">
                  <c:v>1.77960102355877</c:v>
                </c:pt>
                <c:pt idx="13">
                  <c:v>3.58029737362665</c:v>
                </c:pt>
                <c:pt idx="14">
                  <c:v>3.65810054901714</c:v>
                </c:pt>
                <c:pt idx="15">
                  <c:v>3.74573867157193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16.9310139776223</c:v>
                </c:pt>
                <c:pt idx="2">
                  <c:v>13.9310117646806</c:v>
                </c:pt>
                <c:pt idx="3">
                  <c:v>13.8701326831655</c:v>
                </c:pt>
                <c:pt idx="4">
                  <c:v>13.5003812964696</c:v>
                </c:pt>
                <c:pt idx="5">
                  <c:v>12.9233375732072</c:v>
                </c:pt>
                <c:pt idx="6">
                  <c:v>12.1999859227775</c:v>
                </c:pt>
                <c:pt idx="7">
                  <c:v>11.3692326342741</c:v>
                </c:pt>
                <c:pt idx="8">
                  <c:v>10.4568504201817</c:v>
                </c:pt>
                <c:pt idx="9">
                  <c:v>9.48031891653484</c:v>
                </c:pt>
                <c:pt idx="10">
                  <c:v>8.4516191723001</c:v>
                </c:pt>
                <c:pt idx="11">
                  <c:v>7.37888984800669</c:v>
                </c:pt>
                <c:pt idx="12">
                  <c:v>5.16993412724764</c:v>
                </c:pt>
                <c:pt idx="13">
                  <c:v>2.70562177159368</c:v>
                </c:pt>
                <c:pt idx="1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17.0333144227414</c:v>
                </c:pt>
                <c:pt idx="2">
                  <c:v>1.56925043618693</c:v>
                </c:pt>
                <c:pt idx="3">
                  <c:v>1.13729459186588</c:v>
                </c:pt>
                <c:pt idx="4">
                  <c:v>0.862854526556895</c:v>
                </c:pt>
                <c:pt idx="5">
                  <c:v>0.673819405179396</c:v>
                </c:pt>
                <c:pt idx="6">
                  <c:v>0.536149062261402</c:v>
                </c:pt>
                <c:pt idx="7">
                  <c:v>0.43166461718736</c:v>
                </c:pt>
                <c:pt idx="8">
                  <c:v>0.349715868733902</c:v>
                </c:pt>
                <c:pt idx="9">
                  <c:v>0.283680570413564</c:v>
                </c:pt>
                <c:pt idx="10">
                  <c:v>0.229247071091599</c:v>
                </c:pt>
                <c:pt idx="11">
                  <c:v>0.183467458442432</c:v>
                </c:pt>
                <c:pt idx="12">
                  <c:v>0.34788325397016</c:v>
                </c:pt>
                <c:pt idx="13">
                  <c:v>0.189317572070384</c:v>
                </c:pt>
                <c:pt idx="14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0.102300445119061</c:v>
                </c:pt>
                <c:pt idx="2">
                  <c:v>4.5692526491286</c:v>
                </c:pt>
                <c:pt idx="3">
                  <c:v>1.19817367338105</c:v>
                </c:pt>
                <c:pt idx="4">
                  <c:v>1.23260591325277</c:v>
                </c:pt>
                <c:pt idx="5">
                  <c:v>1.25086312844179</c:v>
                </c:pt>
                <c:pt idx="6">
                  <c:v>1.25950071269116</c:v>
                </c:pt>
                <c:pt idx="7">
                  <c:v>1.26241790569073</c:v>
                </c:pt>
                <c:pt idx="8">
                  <c:v>1.2620980828263</c:v>
                </c:pt>
                <c:pt idx="9">
                  <c:v>1.26021207406042</c:v>
                </c:pt>
                <c:pt idx="10">
                  <c:v>1.25794681532634</c:v>
                </c:pt>
                <c:pt idx="11">
                  <c:v>1.25619678273585</c:v>
                </c:pt>
                <c:pt idx="12">
                  <c:v>2.55683897472921</c:v>
                </c:pt>
                <c:pt idx="13">
                  <c:v>2.65362992772434</c:v>
                </c:pt>
                <c:pt idx="14">
                  <c:v>2.75433085724699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25.7361923387875</c:v>
                </c:pt>
                <c:pt idx="2">
                  <c:v>20.582053269503</c:v>
                </c:pt>
                <c:pt idx="3">
                  <c:v>19.9612281953598</c:v>
                </c:pt>
                <c:pt idx="4">
                  <c:v>19.0589623630042</c:v>
                </c:pt>
                <c:pt idx="5">
                  <c:v>17.973644541291</c:v>
                </c:pt>
                <c:pt idx="6">
                  <c:v>16.7634881644977</c:v>
                </c:pt>
                <c:pt idx="7">
                  <c:v>15.4649606598185</c:v>
                </c:pt>
                <c:pt idx="8">
                  <c:v>14.1016585582011</c:v>
                </c:pt>
                <c:pt idx="9">
                  <c:v>12.6890918663991</c:v>
                </c:pt>
                <c:pt idx="10">
                  <c:v>11.2374318243261</c:v>
                </c:pt>
                <c:pt idx="11">
                  <c:v>9.75312679489332</c:v>
                </c:pt>
                <c:pt idx="12">
                  <c:v>6.73938085779065</c:v>
                </c:pt>
                <c:pt idx="13">
                  <c:v>3.4852092079124</c:v>
                </c:pt>
                <c:pt idx="1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26.072781063964</c:v>
                </c:pt>
                <c:pt idx="2">
                  <c:v>1.56925043618693</c:v>
                </c:pt>
                <c:pt idx="3">
                  <c:v>1.13729459186588</c:v>
                </c:pt>
                <c:pt idx="4">
                  <c:v>0.862854526556895</c:v>
                </c:pt>
                <c:pt idx="5">
                  <c:v>0.673819405179396</c:v>
                </c:pt>
                <c:pt idx="6">
                  <c:v>0.536149062261402</c:v>
                </c:pt>
                <c:pt idx="7">
                  <c:v>0.43166461718736</c:v>
                </c:pt>
                <c:pt idx="8">
                  <c:v>0.349715868733902</c:v>
                </c:pt>
                <c:pt idx="9">
                  <c:v>0.283680570413564</c:v>
                </c:pt>
                <c:pt idx="10">
                  <c:v>0.229247071091599</c:v>
                </c:pt>
                <c:pt idx="11">
                  <c:v>0.183467458442432</c:v>
                </c:pt>
                <c:pt idx="12">
                  <c:v>0.34788325397016</c:v>
                </c:pt>
                <c:pt idx="13">
                  <c:v>0.189317572070384</c:v>
                </c:pt>
                <c:pt idx="14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0.336588725176515</c:v>
                </c:pt>
                <c:pt idx="2">
                  <c:v>6.72338950547149</c:v>
                </c:pt>
                <c:pt idx="3">
                  <c:v>1.75811966600909</c:v>
                </c:pt>
                <c:pt idx="4">
                  <c:v>1.76512035891245</c:v>
                </c:pt>
                <c:pt idx="5">
                  <c:v>1.75913722689262</c:v>
                </c:pt>
                <c:pt idx="6">
                  <c:v>1.74630543905472</c:v>
                </c:pt>
                <c:pt idx="7">
                  <c:v>1.73019212186657</c:v>
                </c:pt>
                <c:pt idx="8">
                  <c:v>1.71301797035126</c:v>
                </c:pt>
                <c:pt idx="9">
                  <c:v>1.69624726221561</c:v>
                </c:pt>
                <c:pt idx="10">
                  <c:v>1.68090711316452</c:v>
                </c:pt>
                <c:pt idx="11">
                  <c:v>1.66777248787524</c:v>
                </c:pt>
                <c:pt idx="12">
                  <c:v>3.36162919107284</c:v>
                </c:pt>
                <c:pt idx="13">
                  <c:v>3.44348922194863</c:v>
                </c:pt>
                <c:pt idx="14">
                  <c:v>3.53391829356572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16.7331996102933</c:v>
                </c:pt>
                <c:pt idx="2">
                  <c:v>12.4708764182508</c:v>
                </c:pt>
                <c:pt idx="3">
                  <c:v>12.2234551071145</c:v>
                </c:pt>
                <c:pt idx="4">
                  <c:v>11.763172927835</c:v>
                </c:pt>
                <c:pt idx="5">
                  <c:v>11.1516508426765</c:v>
                </c:pt>
                <c:pt idx="6">
                  <c:v>10.4283554000137</c:v>
                </c:pt>
                <c:pt idx="7">
                  <c:v>9.61955922825646</c:v>
                </c:pt>
                <c:pt idx="8">
                  <c:v>8.74319442984808</c:v>
                </c:pt>
                <c:pt idx="9">
                  <c:v>7.81165780600366</c:v>
                </c:pt>
                <c:pt idx="10">
                  <c:v>6.83347631514185</c:v>
                </c:pt>
                <c:pt idx="11">
                  <c:v>4.80939829822218</c:v>
                </c:pt>
                <c:pt idx="12">
                  <c:v>2.52653369094645</c:v>
                </c:pt>
                <c:pt idx="1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16.8301645840443</c:v>
                </c:pt>
                <c:pt idx="2">
                  <c:v>1.13729459186588</c:v>
                </c:pt>
                <c:pt idx="3">
                  <c:v>0.862854526556895</c:v>
                </c:pt>
                <c:pt idx="4">
                  <c:v>0.673819405179396</c:v>
                </c:pt>
                <c:pt idx="5">
                  <c:v>0.536149062261402</c:v>
                </c:pt>
                <c:pt idx="6">
                  <c:v>0.43166461718736</c:v>
                </c:pt>
                <c:pt idx="7">
                  <c:v>0.349715868733902</c:v>
                </c:pt>
                <c:pt idx="8">
                  <c:v>0.283680570413564</c:v>
                </c:pt>
                <c:pt idx="9">
                  <c:v>0.229247071091599</c:v>
                </c:pt>
                <c:pt idx="10">
                  <c:v>0.183467458442432</c:v>
                </c:pt>
                <c:pt idx="11">
                  <c:v>0.34788325397016</c:v>
                </c:pt>
                <c:pt idx="12">
                  <c:v>0.189317572070384</c:v>
                </c:pt>
                <c:pt idx="13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0.0969649737510165</c:v>
                </c:pt>
                <c:pt idx="2">
                  <c:v>5.39961778390835</c:v>
                </c:pt>
                <c:pt idx="3">
                  <c:v>1.11027583769327</c:v>
                </c:pt>
                <c:pt idx="4">
                  <c:v>1.13410158445888</c:v>
                </c:pt>
                <c:pt idx="5">
                  <c:v>1.14767114741992</c:v>
                </c:pt>
                <c:pt idx="6">
                  <c:v>1.15496005985016</c:v>
                </c:pt>
                <c:pt idx="7">
                  <c:v>1.1585120404911</c:v>
                </c:pt>
                <c:pt idx="8">
                  <c:v>1.16004536882194</c:v>
                </c:pt>
                <c:pt idx="9">
                  <c:v>1.16078369493602</c:v>
                </c:pt>
                <c:pt idx="10">
                  <c:v>1.16164894930424</c:v>
                </c:pt>
                <c:pt idx="11">
                  <c:v>2.37196127088983</c:v>
                </c:pt>
                <c:pt idx="12">
                  <c:v>2.47218217934612</c:v>
                </c:pt>
                <c:pt idx="13">
                  <c:v>2.57524277659977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25.5178140979547</c:v>
                </c:pt>
                <c:pt idx="2">
                  <c:v>18.6144529095397</c:v>
                </c:pt>
                <c:pt idx="3">
                  <c:v>17.8299289995232</c:v>
                </c:pt>
                <c:pt idx="4">
                  <c:v>16.8569934238026</c:v>
                </c:pt>
                <c:pt idx="5">
                  <c:v>15.7544722947532</c:v>
                </c:pt>
                <c:pt idx="6">
                  <c:v>14.559372285576</c:v>
                </c:pt>
                <c:pt idx="7">
                  <c:v>13.295771093128</c:v>
                </c:pt>
                <c:pt idx="8">
                  <c:v>11.9796142202132</c:v>
                </c:pt>
                <c:pt idx="9">
                  <c:v>10.6214730656492</c:v>
                </c:pt>
                <c:pt idx="10">
                  <c:v>9.22816972660465</c:v>
                </c:pt>
                <c:pt idx="11">
                  <c:v>6.39236740760342</c:v>
                </c:pt>
                <c:pt idx="12">
                  <c:v>3.31283806543599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25.8378050354249</c:v>
                </c:pt>
                <c:pt idx="2">
                  <c:v>1.13729459186588</c:v>
                </c:pt>
                <c:pt idx="3">
                  <c:v>0.862854526556895</c:v>
                </c:pt>
                <c:pt idx="4">
                  <c:v>0.673819405179396</c:v>
                </c:pt>
                <c:pt idx="5">
                  <c:v>0.536149062261402</c:v>
                </c:pt>
                <c:pt idx="6">
                  <c:v>0.43166461718736</c:v>
                </c:pt>
                <c:pt idx="7">
                  <c:v>0.349715868733902</c:v>
                </c:pt>
                <c:pt idx="8">
                  <c:v>0.283680570413564</c:v>
                </c:pt>
                <c:pt idx="9">
                  <c:v>0.229247071091599</c:v>
                </c:pt>
                <c:pt idx="10">
                  <c:v>0.183467458442432</c:v>
                </c:pt>
                <c:pt idx="11">
                  <c:v>0.34788325397016</c:v>
                </c:pt>
                <c:pt idx="12">
                  <c:v>0.189317572070384</c:v>
                </c:pt>
                <c:pt idx="13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0.319990937470231</c:v>
                </c:pt>
                <c:pt idx="2">
                  <c:v>8.04065578028089</c:v>
                </c:pt>
                <c:pt idx="3">
                  <c:v>1.64737843657338</c:v>
                </c:pt>
                <c:pt idx="4">
                  <c:v>1.64675498089998</c:v>
                </c:pt>
                <c:pt idx="5">
                  <c:v>1.63867019131081</c:v>
                </c:pt>
                <c:pt idx="6">
                  <c:v>1.62676462636461</c:v>
                </c:pt>
                <c:pt idx="7">
                  <c:v>1.61331706118187</c:v>
                </c:pt>
                <c:pt idx="8">
                  <c:v>1.5998374433284</c:v>
                </c:pt>
                <c:pt idx="9">
                  <c:v>1.58738822565551</c:v>
                </c:pt>
                <c:pt idx="10">
                  <c:v>1.57677079748703</c:v>
                </c:pt>
                <c:pt idx="11">
                  <c:v>3.18368557297138</c:v>
                </c:pt>
                <c:pt idx="12">
                  <c:v>3.26884691423782</c:v>
                </c:pt>
                <c:pt idx="13">
                  <c:v>3.36154715108931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16.3550487093862</c:v>
                </c:pt>
                <c:pt idx="2">
                  <c:v>11.1369716778887</c:v>
                </c:pt>
                <c:pt idx="3">
                  <c:v>10.7760370441179</c:v>
                </c:pt>
                <c:pt idx="4">
                  <c:v>10.2596660887409</c:v>
                </c:pt>
                <c:pt idx="5">
                  <c:v>9.62780206147185</c:v>
                </c:pt>
                <c:pt idx="6">
                  <c:v>8.90714294840644</c:v>
                </c:pt>
                <c:pt idx="7">
                  <c:v>8.11600583685185</c:v>
                </c:pt>
                <c:pt idx="8">
                  <c:v>7.26714127433405</c:v>
                </c:pt>
                <c:pt idx="9">
                  <c:v>6.36940660580934</c:v>
                </c:pt>
                <c:pt idx="10">
                  <c:v>4.50263334411302</c:v>
                </c:pt>
                <c:pt idx="11">
                  <c:v>2.37415508549761</c:v>
                </c:pt>
                <c:pt idx="1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16.4466236722069</c:v>
                </c:pt>
                <c:pt idx="2">
                  <c:v>0.862854526556895</c:v>
                </c:pt>
                <c:pt idx="3">
                  <c:v>0.673819405179396</c:v>
                </c:pt>
                <c:pt idx="4">
                  <c:v>0.536149062261402</c:v>
                </c:pt>
                <c:pt idx="5">
                  <c:v>0.43166461718736</c:v>
                </c:pt>
                <c:pt idx="6">
                  <c:v>0.349715868733902</c:v>
                </c:pt>
                <c:pt idx="7">
                  <c:v>0.283680570413564</c:v>
                </c:pt>
                <c:pt idx="8">
                  <c:v>0.229247071091599</c:v>
                </c:pt>
                <c:pt idx="9">
                  <c:v>0.183467458442432</c:v>
                </c:pt>
                <c:pt idx="10">
                  <c:v>0.34788325397016</c:v>
                </c:pt>
                <c:pt idx="11">
                  <c:v>0.189317572070384</c:v>
                </c:pt>
                <c:pt idx="12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0.0915749628207136</c:v>
                </c:pt>
                <c:pt idx="2">
                  <c:v>6.08093155805441</c:v>
                </c:pt>
                <c:pt idx="3">
                  <c:v>1.03475403895016</c:v>
                </c:pt>
                <c:pt idx="4">
                  <c:v>1.05252001763842</c:v>
                </c:pt>
                <c:pt idx="5">
                  <c:v>1.06352864445642</c:v>
                </c:pt>
                <c:pt idx="6">
                  <c:v>1.07037498179931</c:v>
                </c:pt>
                <c:pt idx="7">
                  <c:v>1.07481768196816</c:v>
                </c:pt>
                <c:pt idx="8">
                  <c:v>1.07811163360939</c:v>
                </c:pt>
                <c:pt idx="9">
                  <c:v>1.08120212696714</c:v>
                </c:pt>
                <c:pt idx="10">
                  <c:v>2.21465651566648</c:v>
                </c:pt>
                <c:pt idx="11">
                  <c:v>2.3177958306858</c:v>
                </c:pt>
                <c:pt idx="12">
                  <c:v>2.42286417115093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25.1004496602201</c:v>
                </c:pt>
                <c:pt idx="2">
                  <c:v>16.8004068539938</c:v>
                </c:pt>
                <c:pt idx="3">
                  <c:v>15.9216103101756</c:v>
                </c:pt>
                <c:pt idx="4">
                  <c:v>14.9092518036265</c:v>
                </c:pt>
                <c:pt idx="5">
                  <c:v>13.8007897167709</c:v>
                </c:pt>
                <c:pt idx="6">
                  <c:v>12.6207048038392</c:v>
                </c:pt>
                <c:pt idx="7">
                  <c:v>11.3853073688209</c:v>
                </c:pt>
                <c:pt idx="8">
                  <c:v>10.1055040109162</c:v>
                </c:pt>
                <c:pt idx="9">
                  <c:v>8.78842989259019</c:v>
                </c:pt>
                <c:pt idx="10">
                  <c:v>6.10168528099912</c:v>
                </c:pt>
                <c:pt idx="11">
                  <c:v>3.16844824356244</c:v>
                </c:pt>
                <c:pt idx="12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25.4045268442594</c:v>
                </c:pt>
                <c:pt idx="2">
                  <c:v>0.862854526556895</c:v>
                </c:pt>
                <c:pt idx="3">
                  <c:v>0.673819405179396</c:v>
                </c:pt>
                <c:pt idx="4">
                  <c:v>0.536149062261402</c:v>
                </c:pt>
                <c:pt idx="5">
                  <c:v>0.43166461718736</c:v>
                </c:pt>
                <c:pt idx="6">
                  <c:v>0.349715868733902</c:v>
                </c:pt>
                <c:pt idx="7">
                  <c:v>0.283680570413564</c:v>
                </c:pt>
                <c:pt idx="8">
                  <c:v>0.229247071091599</c:v>
                </c:pt>
                <c:pt idx="9">
                  <c:v>0.183467458442432</c:v>
                </c:pt>
                <c:pt idx="10">
                  <c:v>0.34788325397016</c:v>
                </c:pt>
                <c:pt idx="11">
                  <c:v>0.189317572070384</c:v>
                </c:pt>
                <c:pt idx="12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0.304077184039281</c:v>
                </c:pt>
                <c:pt idx="2">
                  <c:v>9.1628973327832</c:v>
                </c:pt>
                <c:pt idx="3">
                  <c:v>1.55261594899767</c:v>
                </c:pt>
                <c:pt idx="4">
                  <c:v>1.54850756881045</c:v>
                </c:pt>
                <c:pt idx="5">
                  <c:v>1.54012670404302</c:v>
                </c:pt>
                <c:pt idx="6">
                  <c:v>1.5298007816656</c:v>
                </c:pt>
                <c:pt idx="7">
                  <c:v>1.51907800543184</c:v>
                </c:pt>
                <c:pt idx="8">
                  <c:v>1.50905042899626</c:v>
                </c:pt>
                <c:pt idx="9">
                  <c:v>1.50054157676848</c:v>
                </c:pt>
                <c:pt idx="10">
                  <c:v>3.03462786556123</c:v>
                </c:pt>
                <c:pt idx="11">
                  <c:v>3.12255460950707</c:v>
                </c:pt>
                <c:pt idx="12">
                  <c:v>3.21715732921576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15.8630872128375</c:v>
                </c:pt>
                <c:pt idx="2">
                  <c:v>9.90469271547502</c:v>
                </c:pt>
                <c:pt idx="3">
                  <c:v>9.47231161262658</c:v>
                </c:pt>
                <c:pt idx="4">
                  <c:v>8.92115404794011</c:v>
                </c:pt>
                <c:pt idx="5">
                  <c:v>8.27829347051822</c:v>
                </c:pt>
                <c:pt idx="6">
                  <c:v>7.56238679360628</c:v>
                </c:pt>
                <c:pt idx="7">
                  <c:v>6.78649681641399</c:v>
                </c:pt>
                <c:pt idx="8">
                  <c:v>5.95977251592172</c:v>
                </c:pt>
                <c:pt idx="9">
                  <c:v>4.2318520794477</c:v>
                </c:pt>
                <c:pt idx="10">
                  <c:v>2.23965057010667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15.9495058979482</c:v>
                </c:pt>
                <c:pt idx="2">
                  <c:v>0.673819405179396</c:v>
                </c:pt>
                <c:pt idx="3">
                  <c:v>0.536149062261402</c:v>
                </c:pt>
                <c:pt idx="4">
                  <c:v>0.43166461718736</c:v>
                </c:pt>
                <c:pt idx="5">
                  <c:v>0.349715868733902</c:v>
                </c:pt>
                <c:pt idx="6">
                  <c:v>0.283680570413564</c:v>
                </c:pt>
                <c:pt idx="7">
                  <c:v>0.229247071091599</c:v>
                </c:pt>
                <c:pt idx="8">
                  <c:v>0.183467458442432</c:v>
                </c:pt>
                <c:pt idx="9">
                  <c:v>0.34788325397016</c:v>
                </c:pt>
                <c:pt idx="10">
                  <c:v>0.189317572070384</c:v>
                </c:pt>
                <c:pt idx="11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0.0864186851107442</c:v>
                </c:pt>
                <c:pt idx="2">
                  <c:v>6.63221390254183</c:v>
                </c:pt>
                <c:pt idx="3">
                  <c:v>0.968530165109833</c:v>
                </c:pt>
                <c:pt idx="4">
                  <c:v>0.982822181873838</c:v>
                </c:pt>
                <c:pt idx="5">
                  <c:v>0.992576446155792</c:v>
                </c:pt>
                <c:pt idx="6">
                  <c:v>0.999587247325504</c:v>
                </c:pt>
                <c:pt idx="7">
                  <c:v>1.00513704828389</c:v>
                </c:pt>
                <c:pt idx="8">
                  <c:v>1.0101917589347</c:v>
                </c:pt>
                <c:pt idx="9">
                  <c:v>2.07580369044417</c:v>
                </c:pt>
                <c:pt idx="10">
                  <c:v>2.18151908141141</c:v>
                </c:pt>
                <c:pt idx="11">
                  <c:v>2.28835965575999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24.5455857426386</c:v>
                </c:pt>
                <c:pt idx="2">
                  <c:v>15.1061473844613</c:v>
                </c:pt>
                <c:pt idx="3">
                  <c:v>14.1723922596316</c:v>
                </c:pt>
                <c:pt idx="4">
                  <c:v>13.1394607362262</c:v>
                </c:pt>
                <c:pt idx="5">
                  <c:v>12.0321849521391</c:v>
                </c:pt>
                <c:pt idx="6">
                  <c:v>10.8671932434449</c:v>
                </c:pt>
                <c:pt idx="7">
                  <c:v>9.65568443557766</c:v>
                </c:pt>
                <c:pt idx="8">
                  <c:v>8.40506661996488</c:v>
                </c:pt>
                <c:pt idx="9">
                  <c:v>5.84826986868274</c:v>
                </c:pt>
                <c:pt idx="10">
                  <c:v>3.04256982553992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24.8348589268274</c:v>
                </c:pt>
                <c:pt idx="2">
                  <c:v>0.673819405179396</c:v>
                </c:pt>
                <c:pt idx="3">
                  <c:v>0.536149062261402</c:v>
                </c:pt>
                <c:pt idx="4">
                  <c:v>0.43166461718736</c:v>
                </c:pt>
                <c:pt idx="5">
                  <c:v>0.349715868733902</c:v>
                </c:pt>
                <c:pt idx="6">
                  <c:v>0.283680570413564</c:v>
                </c:pt>
                <c:pt idx="7">
                  <c:v>0.229247071091599</c:v>
                </c:pt>
                <c:pt idx="8">
                  <c:v>0.183467458442432</c:v>
                </c:pt>
                <c:pt idx="9">
                  <c:v>0.34788325397016</c:v>
                </c:pt>
                <c:pt idx="10">
                  <c:v>0.189317572070384</c:v>
                </c:pt>
                <c:pt idx="11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0.289273184188769</c:v>
                </c:pt>
                <c:pt idx="2">
                  <c:v>10.1132577633567</c:v>
                </c:pt>
                <c:pt idx="3">
                  <c:v>1.46990418709114</c:v>
                </c:pt>
                <c:pt idx="4">
                  <c:v>1.46459614059271</c:v>
                </c:pt>
                <c:pt idx="5">
                  <c:v>1.45699165282103</c:v>
                </c:pt>
                <c:pt idx="6">
                  <c:v>1.44867227910778</c:v>
                </c:pt>
                <c:pt idx="7">
                  <c:v>1.44075587895885</c:v>
                </c:pt>
                <c:pt idx="8">
                  <c:v>1.43408527405521</c:v>
                </c:pt>
                <c:pt idx="9">
                  <c:v>2.9046800052523</c:v>
                </c:pt>
                <c:pt idx="10">
                  <c:v>2.99501761521321</c:v>
                </c:pt>
                <c:pt idx="11">
                  <c:v>3.09127891119323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15.2872147639975</c:v>
                </c:pt>
                <c:pt idx="2">
                  <c:v>8.75612920146408</c:v>
                </c:pt>
                <c:pt idx="3">
                  <c:v>8.27838272507679</c:v>
                </c:pt>
                <c:pt idx="4">
                  <c:v>7.70628816795755</c:v>
                </c:pt>
                <c:pt idx="5">
                  <c:v>7.05881155108804</c:v>
                </c:pt>
                <c:pt idx="6">
                  <c:v>6.34929969970501</c:v>
                </c:pt>
                <c:pt idx="7">
                  <c:v>5.58716686104832</c:v>
                </c:pt>
                <c:pt idx="8">
                  <c:v>3.98554779731203</c:v>
                </c:pt>
                <c:pt idx="9">
                  <c:v>2.11730444638826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15.3687726138876</c:v>
                </c:pt>
                <c:pt idx="2">
                  <c:v>0.536149062261402</c:v>
                </c:pt>
                <c:pt idx="3">
                  <c:v>0.43166461718736</c:v>
                </c:pt>
                <c:pt idx="4">
                  <c:v>0.349715868733902</c:v>
                </c:pt>
                <c:pt idx="5">
                  <c:v>0.283680570413564</c:v>
                </c:pt>
                <c:pt idx="6">
                  <c:v>0.229247071091599</c:v>
                </c:pt>
                <c:pt idx="7">
                  <c:v>0.183467458442432</c:v>
                </c:pt>
                <c:pt idx="8">
                  <c:v>0.34788325397016</c:v>
                </c:pt>
                <c:pt idx="9">
                  <c:v>0.189317572070384</c:v>
                </c:pt>
                <c:pt idx="10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0.081557849890178</c:v>
                </c:pt>
                <c:pt idx="2">
                  <c:v>7.06723462479478</c:v>
                </c:pt>
                <c:pt idx="3">
                  <c:v>0.909411093574652</c:v>
                </c:pt>
                <c:pt idx="4">
                  <c:v>0.921810425853144</c:v>
                </c:pt>
                <c:pt idx="5">
                  <c:v>0.931157187283074</c:v>
                </c:pt>
                <c:pt idx="6">
                  <c:v>0.938758922474624</c:v>
                </c:pt>
                <c:pt idx="7">
                  <c:v>0.945600297099127</c:v>
                </c:pt>
                <c:pt idx="8">
                  <c:v>1.94950231770644</c:v>
                </c:pt>
                <c:pt idx="9">
                  <c:v>2.05756092299416</c:v>
                </c:pt>
                <c:pt idx="10">
                  <c:v>2.16601353204158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681072.935355493</c:v>
                </c:pt>
                <c:pt idx="1">
                  <c:v>6810729.3535549</c:v>
                </c:pt>
                <c:pt idx="2">
                  <c:v>6472338.79295346</c:v>
                </c:pt>
                <c:pt idx="3">
                  <c:v>6193618.4841363</c:v>
                </c:pt>
                <c:pt idx="4">
                  <c:v>6115370.38957707</c:v>
                </c:pt>
                <c:pt idx="5">
                  <c:v>5970405.78538931</c:v>
                </c:pt>
                <c:pt idx="6">
                  <c:v>5897948.88783139</c:v>
                </c:pt>
                <c:pt idx="7">
                  <c:v>5758115.92007467</c:v>
                </c:pt>
                <c:pt idx="8">
                  <c:v>5688101.32535957</c:v>
                </c:pt>
                <c:pt idx="9">
                  <c:v>5550922.9949137</c:v>
                </c:pt>
                <c:pt idx="10">
                  <c:v>5482326.94756678</c:v>
                </c:pt>
                <c:pt idx="11">
                  <c:v>5346928.32648112</c:v>
                </c:pt>
                <c:pt idx="12">
                  <c:v>5279307.85751012</c:v>
                </c:pt>
                <c:pt idx="13">
                  <c:v>5145272.21642537</c:v>
                </c:pt>
                <c:pt idx="14">
                  <c:v>5078396.42619759</c:v>
                </c:pt>
                <c:pt idx="15">
                  <c:v>4945489.88866812</c:v>
                </c:pt>
                <c:pt idx="16">
                  <c:v>4879224.20422144</c:v>
                </c:pt>
                <c:pt idx="17">
                  <c:v>4747302.65932021</c:v>
                </c:pt>
                <c:pt idx="18">
                  <c:v>4681563.33987247</c:v>
                </c:pt>
                <c:pt idx="19">
                  <c:v>4550533.89020257</c:v>
                </c:pt>
                <c:pt idx="20">
                  <c:v>4485267.32489558</c:v>
                </c:pt>
                <c:pt idx="21">
                  <c:v>4355070.04858023</c:v>
                </c:pt>
                <c:pt idx="22">
                  <c:v>4290242.35667027</c:v>
                </c:pt>
                <c:pt idx="23">
                  <c:v>4160840.92227791</c:v>
                </c:pt>
                <c:pt idx="24">
                  <c:v>4096432.40202131</c:v>
                </c:pt>
                <c:pt idx="25">
                  <c:v>3967809.06884699</c:v>
                </c:pt>
                <c:pt idx="26">
                  <c:v>3903811.18684107</c:v>
                </c:pt>
                <c:pt idx="27">
                  <c:v>3775964.25874118</c:v>
                </c:pt>
                <c:pt idx="28">
                  <c:v>3713418.39793398</c:v>
                </c:pt>
                <c:pt idx="29">
                  <c:v>3588397.93770489</c:v>
                </c:pt>
                <c:pt idx="30">
                  <c:v>3527378.61460595</c:v>
                </c:pt>
                <c:pt idx="31">
                  <c:v>3405364.67677745</c:v>
                </c:pt>
                <c:pt idx="32">
                  <c:v>3102040.61055176</c:v>
                </c:pt>
                <c:pt idx="33">
                  <c:v>2945794.20346527</c:v>
                </c:pt>
                <c:pt idx="34">
                  <c:v>2814655.25742678</c:v>
                </c:pt>
                <c:pt idx="35">
                  <c:v>2791261.38251496</c:v>
                </c:pt>
                <c:pt idx="36">
                  <c:v>2791165.66669999</c:v>
                </c:pt>
                <c:pt idx="37">
                  <c:v>2730935.85769674</c:v>
                </c:pt>
                <c:pt idx="38">
                  <c:v>2730349.79379861</c:v>
                </c:pt>
                <c:pt idx="39">
                  <c:v>2680598.13586818</c:v>
                </c:pt>
                <c:pt idx="40">
                  <c:v>2679603.03215807</c:v>
                </c:pt>
                <c:pt idx="41">
                  <c:v>2629974.81048729</c:v>
                </c:pt>
                <c:pt idx="42">
                  <c:v>2628667.24089656</c:v>
                </c:pt>
                <c:pt idx="43">
                  <c:v>2578181.56341196</c:v>
                </c:pt>
                <c:pt idx="44">
                  <c:v>2576626.21330116</c:v>
                </c:pt>
                <c:pt idx="45">
                  <c:v>2524985.9882793</c:v>
                </c:pt>
                <c:pt idx="46">
                  <c:v>2523229.50690019</c:v>
                </c:pt>
                <c:pt idx="47">
                  <c:v>2470456.01538713</c:v>
                </c:pt>
                <c:pt idx="48">
                  <c:v>2468557.18053481</c:v>
                </c:pt>
                <c:pt idx="49">
                  <c:v>2414919.35425762</c:v>
                </c:pt>
                <c:pt idx="50">
                  <c:v>2412913.57759538</c:v>
                </c:pt>
                <c:pt idx="51">
                  <c:v>2358570.74849893</c:v>
                </c:pt>
                <c:pt idx="52">
                  <c:v>2356479.12600072</c:v>
                </c:pt>
                <c:pt idx="53">
                  <c:v>2301621.32811374</c:v>
                </c:pt>
                <c:pt idx="54">
                  <c:v>2299478.91369177</c:v>
                </c:pt>
                <c:pt idx="55">
                  <c:v>2244463.81853914</c:v>
                </c:pt>
                <c:pt idx="56">
                  <c:v>2242293.90055054</c:v>
                </c:pt>
                <c:pt idx="57">
                  <c:v>2187416.48129369</c:v>
                </c:pt>
                <c:pt idx="58">
                  <c:v>2185318.0443816</c:v>
                </c:pt>
                <c:pt idx="59">
                  <c:v>2130845.04491968</c:v>
                </c:pt>
                <c:pt idx="60">
                  <c:v>2128804.43386121</c:v>
                </c:pt>
                <c:pt idx="61">
                  <c:v>2074975.20986395</c:v>
                </c:pt>
                <c:pt idx="62">
                  <c:v>2061916.34079555</c:v>
                </c:pt>
                <c:pt idx="63">
                  <c:v>1949846.61486621</c:v>
                </c:pt>
                <c:pt idx="64">
                  <c:v>1882926.8492084</c:v>
                </c:pt>
                <c:pt idx="65">
                  <c:v>1832651.70573181</c:v>
                </c:pt>
                <c:pt idx="66">
                  <c:v>1779132.79081533</c:v>
                </c:pt>
                <c:pt idx="67">
                  <c:v>1766188.47461989</c:v>
                </c:pt>
                <c:pt idx="68">
                  <c:v>1771207.10906791</c:v>
                </c:pt>
                <c:pt idx="69">
                  <c:v>1734386.6594663</c:v>
                </c:pt>
                <c:pt idx="70">
                  <c:v>1734944.44060885</c:v>
                </c:pt>
                <c:pt idx="71">
                  <c:v>1708415.36524569</c:v>
                </c:pt>
                <c:pt idx="72">
                  <c:v>1709192.52908075</c:v>
                </c:pt>
                <c:pt idx="73">
                  <c:v>1680552.49698474</c:v>
                </c:pt>
                <c:pt idx="74">
                  <c:v>1681437.6543941</c:v>
                </c:pt>
                <c:pt idx="75">
                  <c:v>1651118.44774062</c:v>
                </c:pt>
                <c:pt idx="76">
                  <c:v>1652039.32949856</c:v>
                </c:pt>
                <c:pt idx="77">
                  <c:v>1620509.85266734</c:v>
                </c:pt>
                <c:pt idx="78">
                  <c:v>1621413.30812642</c:v>
                </c:pt>
                <c:pt idx="79">
                  <c:v>1589146.64541513</c:v>
                </c:pt>
                <c:pt idx="80">
                  <c:v>1576410.33949401</c:v>
                </c:pt>
                <c:pt idx="81">
                  <c:v>1577206.38300337</c:v>
                </c:pt>
                <c:pt idx="82">
                  <c:v>1547992.95672785</c:v>
                </c:pt>
                <c:pt idx="83">
                  <c:v>1548681.40557004</c:v>
                </c:pt>
                <c:pt idx="84">
                  <c:v>1516724.89843644</c:v>
                </c:pt>
                <c:pt idx="85">
                  <c:v>1486108.2726895</c:v>
                </c:pt>
                <c:pt idx="86">
                  <c:v>1474338.09293369</c:v>
                </c:pt>
                <c:pt idx="87">
                  <c:v>1474871.68696006</c:v>
                </c:pt>
                <c:pt idx="88">
                  <c:v>1447526.39126855</c:v>
                </c:pt>
                <c:pt idx="89">
                  <c:v>1419731.59980135</c:v>
                </c:pt>
                <c:pt idx="90">
                  <c:v>1409631.34795971</c:v>
                </c:pt>
                <c:pt idx="91">
                  <c:v>1410084.44850491</c:v>
                </c:pt>
                <c:pt idx="92">
                  <c:v>1386079.72580384</c:v>
                </c:pt>
                <c:pt idx="93">
                  <c:v>1383104.81144275</c:v>
                </c:pt>
                <c:pt idx="94">
                  <c:v>1338997.85719862</c:v>
                </c:pt>
                <c:pt idx="95">
                  <c:v>1306613.48387495</c:v>
                </c:pt>
                <c:pt idx="96">
                  <c:v>1277600.20698299</c:v>
                </c:pt>
                <c:pt idx="97">
                  <c:v>1250057.3244006</c:v>
                </c:pt>
                <c:pt idx="98">
                  <c:v>1233483.92994564</c:v>
                </c:pt>
                <c:pt idx="99">
                  <c:v>1234427.26349758</c:v>
                </c:pt>
                <c:pt idx="100">
                  <c:v>1223956.72744205</c:v>
                </c:pt>
                <c:pt idx="101">
                  <c:v>1226099.39039721</c:v>
                </c:pt>
                <c:pt idx="102">
                  <c:v>1206105.70471038</c:v>
                </c:pt>
                <c:pt idx="103">
                  <c:v>1192197.27782461</c:v>
                </c:pt>
                <c:pt idx="104">
                  <c:v>1194425.16564063</c:v>
                </c:pt>
                <c:pt idx="105">
                  <c:v>1176749.45379603</c:v>
                </c:pt>
                <c:pt idx="106">
                  <c:v>1174740.03619021</c:v>
                </c:pt>
                <c:pt idx="107">
                  <c:v>1176844.83604255</c:v>
                </c:pt>
                <c:pt idx="108">
                  <c:v>1157442.29418264</c:v>
                </c:pt>
                <c:pt idx="109">
                  <c:v>1139938.01001235</c:v>
                </c:pt>
                <c:pt idx="110">
                  <c:v>1136441.24640927</c:v>
                </c:pt>
                <c:pt idx="111">
                  <c:v>1135680.54125786</c:v>
                </c:pt>
                <c:pt idx="112">
                  <c:v>1116639.19766968</c:v>
                </c:pt>
                <c:pt idx="113">
                  <c:v>1112666.2952081</c:v>
                </c:pt>
                <c:pt idx="114">
                  <c:v>1114236.61812487</c:v>
                </c:pt>
                <c:pt idx="115">
                  <c:v>1095045.3576475</c:v>
                </c:pt>
                <c:pt idx="116">
                  <c:v>1076678.00075285</c:v>
                </c:pt>
                <c:pt idx="117">
                  <c:v>1058732.0438897</c:v>
                </c:pt>
                <c:pt idx="118">
                  <c:v>1053019.79646769</c:v>
                </c:pt>
                <c:pt idx="119">
                  <c:v>1054253.47077853</c:v>
                </c:pt>
                <c:pt idx="120">
                  <c:v>1037131.45031472</c:v>
                </c:pt>
                <c:pt idx="121">
                  <c:v>1021630.36275724</c:v>
                </c:pt>
                <c:pt idx="122">
                  <c:v>1016822.97223755</c:v>
                </c:pt>
                <c:pt idx="123">
                  <c:v>1017710.70830576</c:v>
                </c:pt>
                <c:pt idx="124">
                  <c:v>1004064.38129967</c:v>
                </c:pt>
                <c:pt idx="125">
                  <c:v>982209.917749525</c:v>
                </c:pt>
                <c:pt idx="126">
                  <c:v>966084.310664214</c:v>
                </c:pt>
                <c:pt idx="127">
                  <c:v>952600.527417915</c:v>
                </c:pt>
                <c:pt idx="128">
                  <c:v>936391.125212298</c:v>
                </c:pt>
                <c:pt idx="129">
                  <c:v>925422.495605302</c:v>
                </c:pt>
                <c:pt idx="130">
                  <c:v>922700.471765094</c:v>
                </c:pt>
                <c:pt idx="131">
                  <c:v>922673.518587185</c:v>
                </c:pt>
                <c:pt idx="132">
                  <c:v>915786.392538895</c:v>
                </c:pt>
                <c:pt idx="133">
                  <c:v>915746.627588617</c:v>
                </c:pt>
                <c:pt idx="134">
                  <c:v>904467.078180821</c:v>
                </c:pt>
                <c:pt idx="135">
                  <c:v>895226.440281822</c:v>
                </c:pt>
                <c:pt idx="136">
                  <c:v>884963.500534727</c:v>
                </c:pt>
                <c:pt idx="137">
                  <c:v>878025.310315857</c:v>
                </c:pt>
                <c:pt idx="138">
                  <c:v>878049.137724162</c:v>
                </c:pt>
                <c:pt idx="139">
                  <c:v>875138.070162873</c:v>
                </c:pt>
                <c:pt idx="140">
                  <c:v>875194.180883336</c:v>
                </c:pt>
                <c:pt idx="141">
                  <c:v>861355.716798424</c:v>
                </c:pt>
                <c:pt idx="142">
                  <c:v>855605.866279664</c:v>
                </c:pt>
                <c:pt idx="143">
                  <c:v>855650.277903408</c:v>
                </c:pt>
                <c:pt idx="144">
                  <c:v>844223.287017857</c:v>
                </c:pt>
                <c:pt idx="145">
                  <c:v>841148.195409965</c:v>
                </c:pt>
                <c:pt idx="146">
                  <c:v>840862.369028546</c:v>
                </c:pt>
                <c:pt idx="147">
                  <c:v>826563.49131956</c:v>
                </c:pt>
                <c:pt idx="148">
                  <c:v>815630.232696401</c:v>
                </c:pt>
                <c:pt idx="149">
                  <c:v>810963.430287595</c:v>
                </c:pt>
                <c:pt idx="150">
                  <c:v>811305.341591689</c:v>
                </c:pt>
                <c:pt idx="151">
                  <c:v>806936.575561703</c:v>
                </c:pt>
                <c:pt idx="152">
                  <c:v>806814.07748621</c:v>
                </c:pt>
                <c:pt idx="153">
                  <c:v>795709.437801521</c:v>
                </c:pt>
                <c:pt idx="154">
                  <c:v>791453.554385213</c:v>
                </c:pt>
                <c:pt idx="155">
                  <c:v>792024.577286523</c:v>
                </c:pt>
                <c:pt idx="156">
                  <c:v>779418.567007824</c:v>
                </c:pt>
                <c:pt idx="157">
                  <c:v>768909.408919264</c:v>
                </c:pt>
                <c:pt idx="158">
                  <c:v>759041.255168137</c:v>
                </c:pt>
                <c:pt idx="159">
                  <c:v>746784.925534107</c:v>
                </c:pt>
                <c:pt idx="160">
                  <c:v>739029.697976812</c:v>
                </c:pt>
                <c:pt idx="161">
                  <c:v>735975.881176721</c:v>
                </c:pt>
                <c:pt idx="162">
                  <c:v>736084.838746342</c:v>
                </c:pt>
                <c:pt idx="163">
                  <c:v>734088.918114388</c:v>
                </c:pt>
                <c:pt idx="164">
                  <c:v>734215.170209041</c:v>
                </c:pt>
                <c:pt idx="165">
                  <c:v>726177.948977223</c:v>
                </c:pt>
                <c:pt idx="166">
                  <c:v>720624.092057451</c:v>
                </c:pt>
                <c:pt idx="167">
                  <c:v>714360.819709497</c:v>
                </c:pt>
                <c:pt idx="168">
                  <c:v>710820.716978704</c:v>
                </c:pt>
                <c:pt idx="169">
                  <c:v>710865.559017337</c:v>
                </c:pt>
                <c:pt idx="170">
                  <c:v>708070.629908545</c:v>
                </c:pt>
                <c:pt idx="171">
                  <c:v>708204.847632872</c:v>
                </c:pt>
                <c:pt idx="172">
                  <c:v>699504.465698284</c:v>
                </c:pt>
                <c:pt idx="173">
                  <c:v>696478.081205445</c:v>
                </c:pt>
                <c:pt idx="174">
                  <c:v>696963.276128342</c:v>
                </c:pt>
                <c:pt idx="175">
                  <c:v>689392.932942039</c:v>
                </c:pt>
                <c:pt idx="176">
                  <c:v>684493.095271478</c:v>
                </c:pt>
                <c:pt idx="177">
                  <c:v>684488.064571707</c:v>
                </c:pt>
                <c:pt idx="178">
                  <c:v>676558.54209997</c:v>
                </c:pt>
                <c:pt idx="179">
                  <c:v>669543.136650946</c:v>
                </c:pt>
                <c:pt idx="180">
                  <c:v>667382.443846346</c:v>
                </c:pt>
                <c:pt idx="181">
                  <c:v>667253.710146637</c:v>
                </c:pt>
                <c:pt idx="182">
                  <c:v>664782.811683386</c:v>
                </c:pt>
                <c:pt idx="183">
                  <c:v>665324.255461236</c:v>
                </c:pt>
                <c:pt idx="184">
                  <c:v>656863.494147163</c:v>
                </c:pt>
                <c:pt idx="185">
                  <c:v>654290.188182785</c:v>
                </c:pt>
                <c:pt idx="186">
                  <c:v>654066.356888573</c:v>
                </c:pt>
                <c:pt idx="187">
                  <c:v>645294.948594646</c:v>
                </c:pt>
                <c:pt idx="188">
                  <c:v>639180.045459235</c:v>
                </c:pt>
                <c:pt idx="189">
                  <c:v>634007.81472175</c:v>
                </c:pt>
                <c:pt idx="190">
                  <c:v>628679.830356168</c:v>
                </c:pt>
                <c:pt idx="191">
                  <c:v>624662.692852125</c:v>
                </c:pt>
                <c:pt idx="192">
                  <c:v>622592.782524007</c:v>
                </c:pt>
                <c:pt idx="193">
                  <c:v>622772.836040305</c:v>
                </c:pt>
                <c:pt idx="194">
                  <c:v>620039.929365819</c:v>
                </c:pt>
                <c:pt idx="195">
                  <c:v>620137.795606074</c:v>
                </c:pt>
                <c:pt idx="196">
                  <c:v>614848.878663603</c:v>
                </c:pt>
                <c:pt idx="197">
                  <c:v>610467.894096244</c:v>
                </c:pt>
                <c:pt idx="198">
                  <c:v>610503.049136023</c:v>
                </c:pt>
                <c:pt idx="199">
                  <c:v>604993.72682325</c:v>
                </c:pt>
                <c:pt idx="200">
                  <c:v>602610.432613491</c:v>
                </c:pt>
                <c:pt idx="201">
                  <c:v>602677.696920574</c:v>
                </c:pt>
                <c:pt idx="202">
                  <c:v>600113.510183663</c:v>
                </c:pt>
                <c:pt idx="203">
                  <c:v>600206.093989865</c:v>
                </c:pt>
                <c:pt idx="204">
                  <c:v>594006.678660699</c:v>
                </c:pt>
                <c:pt idx="205">
                  <c:v>592206.335865724</c:v>
                </c:pt>
                <c:pt idx="206">
                  <c:v>591967.824692451</c:v>
                </c:pt>
                <c:pt idx="207">
                  <c:v>587096.014047613</c:v>
                </c:pt>
                <c:pt idx="208">
                  <c:v>584130.627978265</c:v>
                </c:pt>
                <c:pt idx="209">
                  <c:v>583828.857379117</c:v>
                </c:pt>
                <c:pt idx="210">
                  <c:v>577719.408660922</c:v>
                </c:pt>
                <c:pt idx="211">
                  <c:v>575747.744414505</c:v>
                </c:pt>
                <c:pt idx="212">
                  <c:v>576211.157466708</c:v>
                </c:pt>
                <c:pt idx="213">
                  <c:v>573971.682113631</c:v>
                </c:pt>
                <c:pt idx="214">
                  <c:v>573690.91678685</c:v>
                </c:pt>
                <c:pt idx="215">
                  <c:v>572849.184777109</c:v>
                </c:pt>
                <c:pt idx="216">
                  <c:v>573515.103565772</c:v>
                </c:pt>
                <c:pt idx="217">
                  <c:v>570891.572182345</c:v>
                </c:pt>
                <c:pt idx="218">
                  <c:v>568409.579307026</c:v>
                </c:pt>
                <c:pt idx="219">
                  <c:v>565347.057042117</c:v>
                </c:pt>
                <c:pt idx="220">
                  <c:v>562802.146801947</c:v>
                </c:pt>
                <c:pt idx="221">
                  <c:v>556166.488019501</c:v>
                </c:pt>
                <c:pt idx="222">
                  <c:v>551958.60333584</c:v>
                </c:pt>
                <c:pt idx="223">
                  <c:v>552343.52965504</c:v>
                </c:pt>
                <c:pt idx="224">
                  <c:v>550852.462635007</c:v>
                </c:pt>
                <c:pt idx="225">
                  <c:v>551215.609582538</c:v>
                </c:pt>
                <c:pt idx="226">
                  <c:v>549490.745135713</c:v>
                </c:pt>
                <c:pt idx="227">
                  <c:v>549198.945768028</c:v>
                </c:pt>
                <c:pt idx="228">
                  <c:v>546414.835696279</c:v>
                </c:pt>
                <c:pt idx="229">
                  <c:v>545995.080209835</c:v>
                </c:pt>
                <c:pt idx="230">
                  <c:v>545548.864093002</c:v>
                </c:pt>
                <c:pt idx="231">
                  <c:v>544232.717502196</c:v>
                </c:pt>
                <c:pt idx="232">
                  <c:v>542527.587941039</c:v>
                </c:pt>
                <c:pt idx="233">
                  <c:v>542748.280343546</c:v>
                </c:pt>
                <c:pt idx="234">
                  <c:v>540779.478280789</c:v>
                </c:pt>
                <c:pt idx="235">
                  <c:v>541073.135919581</c:v>
                </c:pt>
                <c:pt idx="236">
                  <c:v>539579.437773029</c:v>
                </c:pt>
                <c:pt idx="237">
                  <c:v>540018.17106709</c:v>
                </c:pt>
                <c:pt idx="238">
                  <c:v>538429.546752422</c:v>
                </c:pt>
                <c:pt idx="239">
                  <c:v>537470.235280958</c:v>
                </c:pt>
                <c:pt idx="240">
                  <c:v>537521.152524972</c:v>
                </c:pt>
                <c:pt idx="241">
                  <c:v>537597.101796317</c:v>
                </c:pt>
                <c:pt idx="242">
                  <c:v>535750.73729696</c:v>
                </c:pt>
                <c:pt idx="243">
                  <c:v>533749.372612375</c:v>
                </c:pt>
                <c:pt idx="244">
                  <c:v>536164.415858046</c:v>
                </c:pt>
                <c:pt idx="245">
                  <c:v>533868.341041726</c:v>
                </c:pt>
                <c:pt idx="246">
                  <c:v>536708.414536315</c:v>
                </c:pt>
                <c:pt idx="247">
                  <c:v>536455.296468525</c:v>
                </c:pt>
                <c:pt idx="248">
                  <c:v>535681.250133177</c:v>
                </c:pt>
                <c:pt idx="249">
                  <c:v>533912.360570387</c:v>
                </c:pt>
                <c:pt idx="250">
                  <c:v>533643.356354963</c:v>
                </c:pt>
                <c:pt idx="251">
                  <c:v>530087.7174556</c:v>
                </c:pt>
                <c:pt idx="252">
                  <c:v>533482.180939108</c:v>
                </c:pt>
                <c:pt idx="253">
                  <c:v>533558.745463388</c:v>
                </c:pt>
                <c:pt idx="254">
                  <c:v>536376.666161913</c:v>
                </c:pt>
                <c:pt idx="255">
                  <c:v>533487.341096933</c:v>
                </c:pt>
                <c:pt idx="256">
                  <c:v>533436.953260857</c:v>
                </c:pt>
                <c:pt idx="257">
                  <c:v>534152.169939297</c:v>
                </c:pt>
                <c:pt idx="258">
                  <c:v>533235.687507869</c:v>
                </c:pt>
                <c:pt idx="259">
                  <c:v>533206.080864546</c:v>
                </c:pt>
                <c:pt idx="260">
                  <c:v>533540.265289115</c:v>
                </c:pt>
                <c:pt idx="261">
                  <c:v>534118.650005017</c:v>
                </c:pt>
                <c:pt idx="262">
                  <c:v>532379.817467848</c:v>
                </c:pt>
                <c:pt idx="263">
                  <c:v>532986.025104357</c:v>
                </c:pt>
                <c:pt idx="264">
                  <c:v>532149.487531553</c:v>
                </c:pt>
                <c:pt idx="265">
                  <c:v>531723.124669388</c:v>
                </c:pt>
                <c:pt idx="266">
                  <c:v>533244.409494053</c:v>
                </c:pt>
                <c:pt idx="267">
                  <c:v>532360.515689758</c:v>
                </c:pt>
                <c:pt idx="268">
                  <c:v>532249.755761059</c:v>
                </c:pt>
                <c:pt idx="269">
                  <c:v>532276.520761499</c:v>
                </c:pt>
                <c:pt idx="270">
                  <c:v>530894.651849686</c:v>
                </c:pt>
                <c:pt idx="271">
                  <c:v>530316.934811418</c:v>
                </c:pt>
                <c:pt idx="272">
                  <c:v>528555.787975601</c:v>
                </c:pt>
                <c:pt idx="273">
                  <c:v>528462.544897717</c:v>
                </c:pt>
                <c:pt idx="274">
                  <c:v>527767.336257903</c:v>
                </c:pt>
                <c:pt idx="275">
                  <c:v>529183.83938602</c:v>
                </c:pt>
                <c:pt idx="276">
                  <c:v>524998.509536842</c:v>
                </c:pt>
                <c:pt idx="277">
                  <c:v>528869.692911196</c:v>
                </c:pt>
                <c:pt idx="278">
                  <c:v>526978.00393101</c:v>
                </c:pt>
                <c:pt idx="279">
                  <c:v>527457.71376877</c:v>
                </c:pt>
                <c:pt idx="280">
                  <c:v>529358.12074712</c:v>
                </c:pt>
                <c:pt idx="281">
                  <c:v>527484.867039325</c:v>
                </c:pt>
                <c:pt idx="282">
                  <c:v>531158.738130689</c:v>
                </c:pt>
                <c:pt idx="283">
                  <c:v>529626.713413205</c:v>
                </c:pt>
                <c:pt idx="284">
                  <c:v>529711.157404924</c:v>
                </c:pt>
                <c:pt idx="285">
                  <c:v>529699.019857128</c:v>
                </c:pt>
                <c:pt idx="286">
                  <c:v>529080.06028982</c:v>
                </c:pt>
                <c:pt idx="287">
                  <c:v>529403.08959865</c:v>
                </c:pt>
                <c:pt idx="288">
                  <c:v>530525.641238866</c:v>
                </c:pt>
                <c:pt idx="289">
                  <c:v>529759.661607449</c:v>
                </c:pt>
                <c:pt idx="290">
                  <c:v>529135.848025445</c:v>
                </c:pt>
                <c:pt idx="291">
                  <c:v>528872.813055638</c:v>
                </c:pt>
                <c:pt idx="292">
                  <c:v>529570.784963194</c:v>
                </c:pt>
                <c:pt idx="293">
                  <c:v>528782.118545968</c:v>
                </c:pt>
                <c:pt idx="294">
                  <c:v>530374.704517115</c:v>
                </c:pt>
                <c:pt idx="295">
                  <c:v>528868.970523519</c:v>
                </c:pt>
                <c:pt idx="296">
                  <c:v>529930.4548433</c:v>
                </c:pt>
                <c:pt idx="297">
                  <c:v>529655.150531067</c:v>
                </c:pt>
                <c:pt idx="298">
                  <c:v>528776.094574672</c:v>
                </c:pt>
                <c:pt idx="299">
                  <c:v>529308.581370275</c:v>
                </c:pt>
                <c:pt idx="300">
                  <c:v>527809.59464379</c:v>
                </c:pt>
                <c:pt idx="301">
                  <c:v>529398.829212729</c:v>
                </c:pt>
                <c:pt idx="302">
                  <c:v>528961.415178952</c:v>
                </c:pt>
                <c:pt idx="303">
                  <c:v>528267.209445541</c:v>
                </c:pt>
                <c:pt idx="304">
                  <c:v>527140.15898927</c:v>
                </c:pt>
                <c:pt idx="305">
                  <c:v>530358.707162769</c:v>
                </c:pt>
                <c:pt idx="306">
                  <c:v>527693.209016019</c:v>
                </c:pt>
                <c:pt idx="307">
                  <c:v>528565.066264258</c:v>
                </c:pt>
                <c:pt idx="308">
                  <c:v>529627.262799835</c:v>
                </c:pt>
                <c:pt idx="309">
                  <c:v>529944.711445214</c:v>
                </c:pt>
                <c:pt idx="310">
                  <c:v>529697.3384077</c:v>
                </c:pt>
                <c:pt idx="311">
                  <c:v>531522.290792484</c:v>
                </c:pt>
                <c:pt idx="312">
                  <c:v>529656.427945707</c:v>
                </c:pt>
                <c:pt idx="313">
                  <c:v>530879.471627202</c:v>
                </c:pt>
                <c:pt idx="314">
                  <c:v>529638.002307238</c:v>
                </c:pt>
                <c:pt idx="315">
                  <c:v>528940.184707499</c:v>
                </c:pt>
                <c:pt idx="316">
                  <c:v>529831.280082831</c:v>
                </c:pt>
                <c:pt idx="317">
                  <c:v>530539.762669198</c:v>
                </c:pt>
                <c:pt idx="318">
                  <c:v>530831.08058134</c:v>
                </c:pt>
                <c:pt idx="319">
                  <c:v>529708.553298962</c:v>
                </c:pt>
                <c:pt idx="320">
                  <c:v>530009.547514223</c:v>
                </c:pt>
                <c:pt idx="321">
                  <c:v>530268.686536911</c:v>
                </c:pt>
                <c:pt idx="322">
                  <c:v>530232.6502576</c:v>
                </c:pt>
                <c:pt idx="323">
                  <c:v>530433.216434491</c:v>
                </c:pt>
                <c:pt idx="324">
                  <c:v>530407.448109008</c:v>
                </c:pt>
                <c:pt idx="325">
                  <c:v>530742.627958335</c:v>
                </c:pt>
                <c:pt idx="326">
                  <c:v>530657.879249819</c:v>
                </c:pt>
                <c:pt idx="327">
                  <c:v>529582.19694985</c:v>
                </c:pt>
                <c:pt idx="328">
                  <c:v>529796.208933307</c:v>
                </c:pt>
                <c:pt idx="329">
                  <c:v>529100.524458288</c:v>
                </c:pt>
                <c:pt idx="330">
                  <c:v>528967.814039219</c:v>
                </c:pt>
                <c:pt idx="331">
                  <c:v>528079.729275032</c:v>
                </c:pt>
                <c:pt idx="332">
                  <c:v>527794.710207911</c:v>
                </c:pt>
                <c:pt idx="333">
                  <c:v>528141.154678164</c:v>
                </c:pt>
                <c:pt idx="334">
                  <c:v>527900.495172149</c:v>
                </c:pt>
                <c:pt idx="335">
                  <c:v>527665.827352791</c:v>
                </c:pt>
                <c:pt idx="336">
                  <c:v>528402.219805538</c:v>
                </c:pt>
                <c:pt idx="337">
                  <c:v>528426.139696914</c:v>
                </c:pt>
                <c:pt idx="338">
                  <c:v>528409.89563862</c:v>
                </c:pt>
                <c:pt idx="339">
                  <c:v>530264.835433629</c:v>
                </c:pt>
                <c:pt idx="340">
                  <c:v>528856.084660087</c:v>
                </c:pt>
                <c:pt idx="341">
                  <c:v>528653.470810732</c:v>
                </c:pt>
                <c:pt idx="342">
                  <c:v>527850.846926937</c:v>
                </c:pt>
                <c:pt idx="343">
                  <c:v>527988.772163115</c:v>
                </c:pt>
                <c:pt idx="344">
                  <c:v>528904.963355333</c:v>
                </c:pt>
                <c:pt idx="345">
                  <c:v>528302.176118384</c:v>
                </c:pt>
                <c:pt idx="346">
                  <c:v>528128.863626118</c:v>
                </c:pt>
                <c:pt idx="347">
                  <c:v>527742.07695029</c:v>
                </c:pt>
                <c:pt idx="348">
                  <c:v>528323.088055229</c:v>
                </c:pt>
                <c:pt idx="349">
                  <c:v>528386.906127958</c:v>
                </c:pt>
                <c:pt idx="350">
                  <c:v>527592.405202112</c:v>
                </c:pt>
                <c:pt idx="351">
                  <c:v>529483.991448106</c:v>
                </c:pt>
                <c:pt idx="352">
                  <c:v>528677.664228377</c:v>
                </c:pt>
                <c:pt idx="353">
                  <c:v>528541.890639826</c:v>
                </c:pt>
                <c:pt idx="354">
                  <c:v>528389.426372714</c:v>
                </c:pt>
                <c:pt idx="355">
                  <c:v>527765.48666419</c:v>
                </c:pt>
                <c:pt idx="356">
                  <c:v>527897.024874296</c:v>
                </c:pt>
                <c:pt idx="357">
                  <c:v>527865.127505419</c:v>
                </c:pt>
                <c:pt idx="358">
                  <c:v>527193.723440266</c:v>
                </c:pt>
                <c:pt idx="359">
                  <c:v>527936.638028254</c:v>
                </c:pt>
                <c:pt idx="360">
                  <c:v>528193.569845442</c:v>
                </c:pt>
                <c:pt idx="361">
                  <c:v>528605.854914033</c:v>
                </c:pt>
                <c:pt idx="362">
                  <c:v>527738.498654666</c:v>
                </c:pt>
                <c:pt idx="363">
                  <c:v>528936.141342937</c:v>
                </c:pt>
                <c:pt idx="364">
                  <c:v>527694.345355807</c:v>
                </c:pt>
                <c:pt idx="365">
                  <c:v>527557.559110063</c:v>
                </c:pt>
                <c:pt idx="366">
                  <c:v>527826.416676517</c:v>
                </c:pt>
                <c:pt idx="367">
                  <c:v>528068.943416442</c:v>
                </c:pt>
                <c:pt idx="368">
                  <c:v>528083.888936649</c:v>
                </c:pt>
                <c:pt idx="369">
                  <c:v>528015.241469762</c:v>
                </c:pt>
                <c:pt idx="370">
                  <c:v>527919.886132995</c:v>
                </c:pt>
                <c:pt idx="371">
                  <c:v>528282.467702487</c:v>
                </c:pt>
                <c:pt idx="372">
                  <c:v>527623.425111294</c:v>
                </c:pt>
                <c:pt idx="373">
                  <c:v>527398.604127219</c:v>
                </c:pt>
                <c:pt idx="374">
                  <c:v>527860.812465559</c:v>
                </c:pt>
                <c:pt idx="375">
                  <c:v>528225.517557685</c:v>
                </c:pt>
                <c:pt idx="376">
                  <c:v>527637.097789166</c:v>
                </c:pt>
                <c:pt idx="377">
                  <c:v>528377.548963998</c:v>
                </c:pt>
                <c:pt idx="378">
                  <c:v>528354.52572971</c:v>
                </c:pt>
                <c:pt idx="379">
                  <c:v>527893.658687366</c:v>
                </c:pt>
                <c:pt idx="380">
                  <c:v>527857.288002268</c:v>
                </c:pt>
                <c:pt idx="381">
                  <c:v>528166.037628758</c:v>
                </c:pt>
                <c:pt idx="382">
                  <c:v>529077.679852697</c:v>
                </c:pt>
                <c:pt idx="383">
                  <c:v>528156.028715314</c:v>
                </c:pt>
                <c:pt idx="384">
                  <c:v>527848.41136302</c:v>
                </c:pt>
                <c:pt idx="385">
                  <c:v>528134.158303314</c:v>
                </c:pt>
                <c:pt idx="386">
                  <c:v>528505.215644401</c:v>
                </c:pt>
                <c:pt idx="387">
                  <c:v>528291.258004562</c:v>
                </c:pt>
                <c:pt idx="388">
                  <c:v>527979.184301649</c:v>
                </c:pt>
                <c:pt idx="389">
                  <c:v>527943.108501734</c:v>
                </c:pt>
                <c:pt idx="390">
                  <c:v>528597.065143512</c:v>
                </c:pt>
                <c:pt idx="391">
                  <c:v>528693.24783884</c:v>
                </c:pt>
                <c:pt idx="392">
                  <c:v>529078.897531987</c:v>
                </c:pt>
                <c:pt idx="393">
                  <c:v>529115.532902692</c:v>
                </c:pt>
                <c:pt idx="394">
                  <c:v>529003.680202515</c:v>
                </c:pt>
                <c:pt idx="395">
                  <c:v>529045.302524535</c:v>
                </c:pt>
                <c:pt idx="396">
                  <c:v>528928.336860658</c:v>
                </c:pt>
                <c:pt idx="397">
                  <c:v>528910.780244534</c:v>
                </c:pt>
                <c:pt idx="398">
                  <c:v>528813.065741723</c:v>
                </c:pt>
                <c:pt idx="399">
                  <c:v>528771.707451813</c:v>
                </c:pt>
                <c:pt idx="400">
                  <c:v>529178.1095773</c:v>
                </c:pt>
                <c:pt idx="401">
                  <c:v>529158.680638984</c:v>
                </c:pt>
                <c:pt idx="402">
                  <c:v>528795.313453848</c:v>
                </c:pt>
                <c:pt idx="403">
                  <c:v>528842.751836497</c:v>
                </c:pt>
                <c:pt idx="404">
                  <c:v>529637.202871779</c:v>
                </c:pt>
                <c:pt idx="405">
                  <c:v>529610.651861282</c:v>
                </c:pt>
                <c:pt idx="406">
                  <c:v>530813.762178539</c:v>
                </c:pt>
                <c:pt idx="407">
                  <c:v>529859.167138962</c:v>
                </c:pt>
                <c:pt idx="408">
                  <c:v>529337.197532832</c:v>
                </c:pt>
                <c:pt idx="409">
                  <c:v>529335.809401881</c:v>
                </c:pt>
                <c:pt idx="410">
                  <c:v>528973.882995177</c:v>
                </c:pt>
                <c:pt idx="411">
                  <c:v>529327.428401362</c:v>
                </c:pt>
                <c:pt idx="412">
                  <c:v>528888.160186758</c:v>
                </c:pt>
                <c:pt idx="413">
                  <c:v>529231.17076135</c:v>
                </c:pt>
                <c:pt idx="414">
                  <c:v>528475.795713923</c:v>
                </c:pt>
                <c:pt idx="415">
                  <c:v>528280.424449835</c:v>
                </c:pt>
                <c:pt idx="416">
                  <c:v>528163.547491707</c:v>
                </c:pt>
                <c:pt idx="417">
                  <c:v>528215.023550145</c:v>
                </c:pt>
                <c:pt idx="418">
                  <c:v>528128.453208631</c:v>
                </c:pt>
                <c:pt idx="419">
                  <c:v>528186.008839166</c:v>
                </c:pt>
                <c:pt idx="420">
                  <c:v>528545.644807445</c:v>
                </c:pt>
                <c:pt idx="421">
                  <c:v>527900.418192707</c:v>
                </c:pt>
                <c:pt idx="422">
                  <c:v>527991.283900113</c:v>
                </c:pt>
                <c:pt idx="423">
                  <c:v>527974.114280069</c:v>
                </c:pt>
                <c:pt idx="424">
                  <c:v>528130.410641009</c:v>
                </c:pt>
                <c:pt idx="425">
                  <c:v>528184.93781598</c:v>
                </c:pt>
                <c:pt idx="426">
                  <c:v>528085.361736175</c:v>
                </c:pt>
                <c:pt idx="427">
                  <c:v>528174.160061576</c:v>
                </c:pt>
                <c:pt idx="428">
                  <c:v>528216.480104734</c:v>
                </c:pt>
                <c:pt idx="429">
                  <c:v>528203.110358037</c:v>
                </c:pt>
                <c:pt idx="430">
                  <c:v>528138.775564913</c:v>
                </c:pt>
                <c:pt idx="431">
                  <c:v>528188.817289708</c:v>
                </c:pt>
                <c:pt idx="432">
                  <c:v>527596.782084548</c:v>
                </c:pt>
                <c:pt idx="433">
                  <c:v>528675.488300225</c:v>
                </c:pt>
                <c:pt idx="434">
                  <c:v>529217.060088521</c:v>
                </c:pt>
                <c:pt idx="435">
                  <c:v>528856.680099508</c:v>
                </c:pt>
                <c:pt idx="436">
                  <c:v>528333.39415813</c:v>
                </c:pt>
                <c:pt idx="437">
                  <c:v>528776.916552598</c:v>
                </c:pt>
                <c:pt idx="438">
                  <c:v>529052.993133772</c:v>
                </c:pt>
                <c:pt idx="439">
                  <c:v>528911.170043033</c:v>
                </c:pt>
                <c:pt idx="440">
                  <c:v>528949.849553984</c:v>
                </c:pt>
                <c:pt idx="441">
                  <c:v>528997.423027084</c:v>
                </c:pt>
                <c:pt idx="442">
                  <c:v>529591.110875665</c:v>
                </c:pt>
                <c:pt idx="443">
                  <c:v>528694.794494607</c:v>
                </c:pt>
                <c:pt idx="444">
                  <c:v>529372.486149588</c:v>
                </c:pt>
                <c:pt idx="445">
                  <c:v>528992.327084772</c:v>
                </c:pt>
                <c:pt idx="446">
                  <c:v>529804.494340679</c:v>
                </c:pt>
                <c:pt idx="447">
                  <c:v>528942.547778837</c:v>
                </c:pt>
                <c:pt idx="448">
                  <c:v>528314.712671859</c:v>
                </c:pt>
                <c:pt idx="449">
                  <c:v>528318.012000559</c:v>
                </c:pt>
                <c:pt idx="450">
                  <c:v>528495.738341246</c:v>
                </c:pt>
                <c:pt idx="451">
                  <c:v>528302.419550804</c:v>
                </c:pt>
                <c:pt idx="452">
                  <c:v>528205.692085911</c:v>
                </c:pt>
                <c:pt idx="453">
                  <c:v>528103.31720755</c:v>
                </c:pt>
                <c:pt idx="454">
                  <c:v>528341.865285113</c:v>
                </c:pt>
                <c:pt idx="455">
                  <c:v>528278.843090787</c:v>
                </c:pt>
                <c:pt idx="456">
                  <c:v>528281.366393742</c:v>
                </c:pt>
                <c:pt idx="457">
                  <c:v>528579.758978109</c:v>
                </c:pt>
                <c:pt idx="458">
                  <c:v>528546.695251883</c:v>
                </c:pt>
                <c:pt idx="459">
                  <c:v>528447.316269146</c:v>
                </c:pt>
                <c:pt idx="460">
                  <c:v>528588.464409182</c:v>
                </c:pt>
                <c:pt idx="461">
                  <c:v>528561.600031784</c:v>
                </c:pt>
                <c:pt idx="462">
                  <c:v>528506.827127503</c:v>
                </c:pt>
                <c:pt idx="463">
                  <c:v>528311.231447065</c:v>
                </c:pt>
                <c:pt idx="464">
                  <c:v>528171.794022889</c:v>
                </c:pt>
                <c:pt idx="465">
                  <c:v>528257.836898974</c:v>
                </c:pt>
                <c:pt idx="466">
                  <c:v>528380.682185602</c:v>
                </c:pt>
                <c:pt idx="467">
                  <c:v>528396.660225201</c:v>
                </c:pt>
                <c:pt idx="468">
                  <c:v>528427.207146029</c:v>
                </c:pt>
                <c:pt idx="469">
                  <c:v>528887.037171613</c:v>
                </c:pt>
                <c:pt idx="470">
                  <c:v>528722.54589628</c:v>
                </c:pt>
                <c:pt idx="471">
                  <c:v>529093.676225868</c:v>
                </c:pt>
                <c:pt idx="472">
                  <c:v>528981.162454039</c:v>
                </c:pt>
                <c:pt idx="473">
                  <c:v>529069.188941745</c:v>
                </c:pt>
                <c:pt idx="474">
                  <c:v>529107.799439375</c:v>
                </c:pt>
                <c:pt idx="475">
                  <c:v>529558.031099425</c:v>
                </c:pt>
                <c:pt idx="476">
                  <c:v>529014.029620034</c:v>
                </c:pt>
                <c:pt idx="477">
                  <c:v>529043.143884578</c:v>
                </c:pt>
                <c:pt idx="478">
                  <c:v>528951.034995674</c:v>
                </c:pt>
                <c:pt idx="479">
                  <c:v>529300.706806901</c:v>
                </c:pt>
                <c:pt idx="480">
                  <c:v>529110.24527596</c:v>
                </c:pt>
                <c:pt idx="481">
                  <c:v>529245.14203989</c:v>
                </c:pt>
                <c:pt idx="482">
                  <c:v>529350.894729545</c:v>
                </c:pt>
                <c:pt idx="483">
                  <c:v>529292.303622039</c:v>
                </c:pt>
                <c:pt idx="484">
                  <c:v>529282.60027958</c:v>
                </c:pt>
                <c:pt idx="485">
                  <c:v>529377.917676883</c:v>
                </c:pt>
                <c:pt idx="486">
                  <c:v>529299.556231984</c:v>
                </c:pt>
                <c:pt idx="487">
                  <c:v>529297.541772071</c:v>
                </c:pt>
                <c:pt idx="488">
                  <c:v>529384.441608065</c:v>
                </c:pt>
                <c:pt idx="489">
                  <c:v>529164.124456598</c:v>
                </c:pt>
                <c:pt idx="490">
                  <c:v>529280.177625701</c:v>
                </c:pt>
                <c:pt idx="491">
                  <c:v>529176.011401337</c:v>
                </c:pt>
                <c:pt idx="492">
                  <c:v>529155.5509876</c:v>
                </c:pt>
                <c:pt idx="493">
                  <c:v>529143.009488294</c:v>
                </c:pt>
                <c:pt idx="494">
                  <c:v>529205.377278089</c:v>
                </c:pt>
                <c:pt idx="495">
                  <c:v>529229.482828312</c:v>
                </c:pt>
                <c:pt idx="496">
                  <c:v>529359.303406221</c:v>
                </c:pt>
                <c:pt idx="497">
                  <c:v>529097.411931794</c:v>
                </c:pt>
                <c:pt idx="498">
                  <c:v>529121.000042918</c:v>
                </c:pt>
                <c:pt idx="499">
                  <c:v>529082.573706805</c:v>
                </c:pt>
                <c:pt idx="500">
                  <c:v>528900.898950192</c:v>
                </c:pt>
                <c:pt idx="501">
                  <c:v>529342.507015568</c:v>
                </c:pt>
                <c:pt idx="502">
                  <c:v>528799.913348048</c:v>
                </c:pt>
                <c:pt idx="503">
                  <c:v>528713.823919439</c:v>
                </c:pt>
                <c:pt idx="504">
                  <c:v>528857.224295885</c:v>
                </c:pt>
                <c:pt idx="505">
                  <c:v>528748.584068103</c:v>
                </c:pt>
                <c:pt idx="506">
                  <c:v>529018.95565808</c:v>
                </c:pt>
                <c:pt idx="507">
                  <c:v>528931.645800479</c:v>
                </c:pt>
                <c:pt idx="508">
                  <c:v>528996.789576044</c:v>
                </c:pt>
                <c:pt idx="509">
                  <c:v>529063.727974833</c:v>
                </c:pt>
                <c:pt idx="510">
                  <c:v>529127.695900017</c:v>
                </c:pt>
                <c:pt idx="511">
                  <c:v>528985.052610225</c:v>
                </c:pt>
                <c:pt idx="512">
                  <c:v>528884.691544967</c:v>
                </c:pt>
                <c:pt idx="513">
                  <c:v>529187.995875919</c:v>
                </c:pt>
                <c:pt idx="514">
                  <c:v>529082.802450548</c:v>
                </c:pt>
                <c:pt idx="515">
                  <c:v>529077.361716012</c:v>
                </c:pt>
                <c:pt idx="516">
                  <c:v>529146.375573845</c:v>
                </c:pt>
                <c:pt idx="517">
                  <c:v>529059.15552245</c:v>
                </c:pt>
                <c:pt idx="518">
                  <c:v>528953.262981021</c:v>
                </c:pt>
                <c:pt idx="519">
                  <c:v>528924.672569776</c:v>
                </c:pt>
                <c:pt idx="520">
                  <c:v>528881.22351359</c:v>
                </c:pt>
                <c:pt idx="521">
                  <c:v>528916.782045724</c:v>
                </c:pt>
                <c:pt idx="522">
                  <c:v>528957.501021969</c:v>
                </c:pt>
                <c:pt idx="523">
                  <c:v>528900.357623882</c:v>
                </c:pt>
                <c:pt idx="524">
                  <c:v>528960.001947825</c:v>
                </c:pt>
                <c:pt idx="525">
                  <c:v>528933.325288455</c:v>
                </c:pt>
                <c:pt idx="526">
                  <c:v>528895.60078927</c:v>
                </c:pt>
                <c:pt idx="527">
                  <c:v>528886.392102193</c:v>
                </c:pt>
                <c:pt idx="528">
                  <c:v>528783.487176941</c:v>
                </c:pt>
                <c:pt idx="529">
                  <c:v>528787.201228862</c:v>
                </c:pt>
                <c:pt idx="530">
                  <c:v>528662.335817332</c:v>
                </c:pt>
                <c:pt idx="531">
                  <c:v>528883.638978938</c:v>
                </c:pt>
                <c:pt idx="532">
                  <c:v>528971.560255642</c:v>
                </c:pt>
                <c:pt idx="533">
                  <c:v>529000.49305323</c:v>
                </c:pt>
                <c:pt idx="534">
                  <c:v>528992.695815115</c:v>
                </c:pt>
                <c:pt idx="535">
                  <c:v>528859.97137618</c:v>
                </c:pt>
                <c:pt idx="536">
                  <c:v>528989.231872629</c:v>
                </c:pt>
                <c:pt idx="537">
                  <c:v>529071.873505135</c:v>
                </c:pt>
                <c:pt idx="538">
                  <c:v>529048.578021988</c:v>
                </c:pt>
                <c:pt idx="539">
                  <c:v>529115.886807346</c:v>
                </c:pt>
                <c:pt idx="540">
                  <c:v>529097.469578951</c:v>
                </c:pt>
                <c:pt idx="541">
                  <c:v>529019.831502848</c:v>
                </c:pt>
                <c:pt idx="542">
                  <c:v>529130.341333195</c:v>
                </c:pt>
                <c:pt idx="543">
                  <c:v>529162.222975726</c:v>
                </c:pt>
                <c:pt idx="544">
                  <c:v>529042.691910019</c:v>
                </c:pt>
                <c:pt idx="545">
                  <c:v>529007.164650843</c:v>
                </c:pt>
                <c:pt idx="546">
                  <c:v>528985.957120959</c:v>
                </c:pt>
                <c:pt idx="547">
                  <c:v>529075.095546726</c:v>
                </c:pt>
                <c:pt idx="548">
                  <c:v>528974.131048917</c:v>
                </c:pt>
                <c:pt idx="549">
                  <c:v>529052.545269667</c:v>
                </c:pt>
                <c:pt idx="550">
                  <c:v>529059.881389271</c:v>
                </c:pt>
                <c:pt idx="551">
                  <c:v>529074.533428609</c:v>
                </c:pt>
                <c:pt idx="552">
                  <c:v>529184.266392521</c:v>
                </c:pt>
                <c:pt idx="553">
                  <c:v>529198.224036882</c:v>
                </c:pt>
                <c:pt idx="554">
                  <c:v>529123.22809569</c:v>
                </c:pt>
                <c:pt idx="555">
                  <c:v>529160.629315244</c:v>
                </c:pt>
                <c:pt idx="556">
                  <c:v>529214.640364019</c:v>
                </c:pt>
                <c:pt idx="557">
                  <c:v>529173.297172305</c:v>
                </c:pt>
                <c:pt idx="558">
                  <c:v>529209.050501036</c:v>
                </c:pt>
                <c:pt idx="559">
                  <c:v>529263.878598019</c:v>
                </c:pt>
                <c:pt idx="560">
                  <c:v>529208.002181736</c:v>
                </c:pt>
                <c:pt idx="561">
                  <c:v>529304.182096181</c:v>
                </c:pt>
                <c:pt idx="562">
                  <c:v>529297.07579371</c:v>
                </c:pt>
                <c:pt idx="563">
                  <c:v>529267.663045075</c:v>
                </c:pt>
                <c:pt idx="564">
                  <c:v>529255.665410232</c:v>
                </c:pt>
                <c:pt idx="565">
                  <c:v>529263.743872376</c:v>
                </c:pt>
                <c:pt idx="566">
                  <c:v>529530.310447211</c:v>
                </c:pt>
                <c:pt idx="567">
                  <c:v>529199.276706125</c:v>
                </c:pt>
                <c:pt idx="568">
                  <c:v>529191.649666767</c:v>
                </c:pt>
                <c:pt idx="569">
                  <c:v>529254.081416695</c:v>
                </c:pt>
                <c:pt idx="570">
                  <c:v>529091.010499013</c:v>
                </c:pt>
                <c:pt idx="571">
                  <c:v>529194.512693391</c:v>
                </c:pt>
                <c:pt idx="572">
                  <c:v>529221.740175371</c:v>
                </c:pt>
                <c:pt idx="573">
                  <c:v>529240.899715831</c:v>
                </c:pt>
                <c:pt idx="574">
                  <c:v>529294.202474437</c:v>
                </c:pt>
                <c:pt idx="575">
                  <c:v>529158.888434384</c:v>
                </c:pt>
                <c:pt idx="576">
                  <c:v>529149.300070753</c:v>
                </c:pt>
                <c:pt idx="577">
                  <c:v>529098.263104197</c:v>
                </c:pt>
                <c:pt idx="578">
                  <c:v>529188.463245367</c:v>
                </c:pt>
                <c:pt idx="579">
                  <c:v>529178.72926097</c:v>
                </c:pt>
                <c:pt idx="580">
                  <c:v>529119.23881607</c:v>
                </c:pt>
                <c:pt idx="581">
                  <c:v>529074.352567824</c:v>
                </c:pt>
                <c:pt idx="582">
                  <c:v>528839.701750147</c:v>
                </c:pt>
                <c:pt idx="583">
                  <c:v>529073.178089163</c:v>
                </c:pt>
                <c:pt idx="584">
                  <c:v>529091.704128875</c:v>
                </c:pt>
                <c:pt idx="585">
                  <c:v>529090.932190262</c:v>
                </c:pt>
                <c:pt idx="586">
                  <c:v>529086.495953422</c:v>
                </c:pt>
                <c:pt idx="587">
                  <c:v>529011.393073643</c:v>
                </c:pt>
                <c:pt idx="588">
                  <c:v>529086.54947269</c:v>
                </c:pt>
                <c:pt idx="589">
                  <c:v>529054.744405769</c:v>
                </c:pt>
                <c:pt idx="590">
                  <c:v>529091.75634092</c:v>
                </c:pt>
                <c:pt idx="591">
                  <c:v>529025.820120598</c:v>
                </c:pt>
                <c:pt idx="592">
                  <c:v>529112.884486798</c:v>
                </c:pt>
                <c:pt idx="593">
                  <c:v>529097.158074965</c:v>
                </c:pt>
                <c:pt idx="594">
                  <c:v>529119.146947859</c:v>
                </c:pt>
                <c:pt idx="595">
                  <c:v>529204.36018151</c:v>
                </c:pt>
                <c:pt idx="596">
                  <c:v>529209.727461623</c:v>
                </c:pt>
                <c:pt idx="597">
                  <c:v>529251.470483629</c:v>
                </c:pt>
                <c:pt idx="598">
                  <c:v>529187.668852682</c:v>
                </c:pt>
                <c:pt idx="599">
                  <c:v>529167.727803636</c:v>
                </c:pt>
                <c:pt idx="600">
                  <c:v>529173.26875712</c:v>
                </c:pt>
                <c:pt idx="601">
                  <c:v>529159.845428728</c:v>
                </c:pt>
                <c:pt idx="602">
                  <c:v>529124.073044554</c:v>
                </c:pt>
                <c:pt idx="603">
                  <c:v>529073.359515592</c:v>
                </c:pt>
                <c:pt idx="604">
                  <c:v>529084.599139029</c:v>
                </c:pt>
                <c:pt idx="605">
                  <c:v>529114.941328586</c:v>
                </c:pt>
                <c:pt idx="606">
                  <c:v>529096.751525505</c:v>
                </c:pt>
                <c:pt idx="607">
                  <c:v>529154.409496608</c:v>
                </c:pt>
                <c:pt idx="608">
                  <c:v>529112.589342169</c:v>
                </c:pt>
                <c:pt idx="609">
                  <c:v>529103.429966504</c:v>
                </c:pt>
                <c:pt idx="610">
                  <c:v>529127.986132371</c:v>
                </c:pt>
                <c:pt idx="611">
                  <c:v>529222.685756021</c:v>
                </c:pt>
                <c:pt idx="612">
                  <c:v>529190.245219691</c:v>
                </c:pt>
                <c:pt idx="613">
                  <c:v>529205.243974408</c:v>
                </c:pt>
                <c:pt idx="614">
                  <c:v>529184.121424395</c:v>
                </c:pt>
                <c:pt idx="615">
                  <c:v>529163.771674516</c:v>
                </c:pt>
                <c:pt idx="616">
                  <c:v>529171.808785459</c:v>
                </c:pt>
                <c:pt idx="617">
                  <c:v>529157.783069488</c:v>
                </c:pt>
                <c:pt idx="618">
                  <c:v>529139.612496953</c:v>
                </c:pt>
                <c:pt idx="619">
                  <c:v>529114.676917383</c:v>
                </c:pt>
                <c:pt idx="620">
                  <c:v>529196.586032095</c:v>
                </c:pt>
                <c:pt idx="621">
                  <c:v>529133.372644919</c:v>
                </c:pt>
                <c:pt idx="622">
                  <c:v>529110.758122541</c:v>
                </c:pt>
                <c:pt idx="623">
                  <c:v>529168.329389601</c:v>
                </c:pt>
                <c:pt idx="624">
                  <c:v>529111.13239669</c:v>
                </c:pt>
                <c:pt idx="625">
                  <c:v>529140.951905895</c:v>
                </c:pt>
                <c:pt idx="626">
                  <c:v>529102.477607236</c:v>
                </c:pt>
                <c:pt idx="627">
                  <c:v>529030.825300048</c:v>
                </c:pt>
                <c:pt idx="628">
                  <c:v>529124.819060462</c:v>
                </c:pt>
                <c:pt idx="629">
                  <c:v>529094.190495147</c:v>
                </c:pt>
                <c:pt idx="630">
                  <c:v>529113.552124137</c:v>
                </c:pt>
                <c:pt idx="631">
                  <c:v>529116.973929524</c:v>
                </c:pt>
                <c:pt idx="632">
                  <c:v>529130.253045733</c:v>
                </c:pt>
                <c:pt idx="633">
                  <c:v>529087.029099641</c:v>
                </c:pt>
                <c:pt idx="634">
                  <c:v>529053.444553923</c:v>
                </c:pt>
                <c:pt idx="635">
                  <c:v>529151.527106099</c:v>
                </c:pt>
                <c:pt idx="636">
                  <c:v>529081.353609785</c:v>
                </c:pt>
                <c:pt idx="637">
                  <c:v>529071.94478602</c:v>
                </c:pt>
                <c:pt idx="638">
                  <c:v>529085.390310168</c:v>
                </c:pt>
                <c:pt idx="639">
                  <c:v>529069.637229228</c:v>
                </c:pt>
                <c:pt idx="640">
                  <c:v>529060.283231524</c:v>
                </c:pt>
                <c:pt idx="641">
                  <c:v>529028.186746567</c:v>
                </c:pt>
                <c:pt idx="642">
                  <c:v>529117.598403804</c:v>
                </c:pt>
                <c:pt idx="643">
                  <c:v>529124.730305441</c:v>
                </c:pt>
                <c:pt idx="644">
                  <c:v>529093.571014884</c:v>
                </c:pt>
                <c:pt idx="645">
                  <c:v>529141.659498202</c:v>
                </c:pt>
                <c:pt idx="646">
                  <c:v>529087.467498376</c:v>
                </c:pt>
                <c:pt idx="647">
                  <c:v>529118.988659134</c:v>
                </c:pt>
                <c:pt idx="648">
                  <c:v>529087.603283277</c:v>
                </c:pt>
                <c:pt idx="649">
                  <c:v>529188.351916097</c:v>
                </c:pt>
                <c:pt idx="650">
                  <c:v>529113.96829774</c:v>
                </c:pt>
                <c:pt idx="651">
                  <c:v>529053.964225973</c:v>
                </c:pt>
                <c:pt idx="652">
                  <c:v>529106.003956715</c:v>
                </c:pt>
                <c:pt idx="653">
                  <c:v>529141.083436621</c:v>
                </c:pt>
                <c:pt idx="654">
                  <c:v>529125.744383876</c:v>
                </c:pt>
                <c:pt idx="655">
                  <c:v>529028.663841395</c:v>
                </c:pt>
                <c:pt idx="656">
                  <c:v>529117.203648374</c:v>
                </c:pt>
                <c:pt idx="657">
                  <c:v>529177.632286568</c:v>
                </c:pt>
                <c:pt idx="658">
                  <c:v>529114.410091562</c:v>
                </c:pt>
                <c:pt idx="659">
                  <c:v>529107.796886369</c:v>
                </c:pt>
                <c:pt idx="660">
                  <c:v>529130.003794285</c:v>
                </c:pt>
                <c:pt idx="661">
                  <c:v>529096.242222946</c:v>
                </c:pt>
                <c:pt idx="662">
                  <c:v>529098.12085924</c:v>
                </c:pt>
                <c:pt idx="663">
                  <c:v>529114.436391654</c:v>
                </c:pt>
                <c:pt idx="664">
                  <c:v>529121.799606878</c:v>
                </c:pt>
                <c:pt idx="665">
                  <c:v>529131.773694828</c:v>
                </c:pt>
                <c:pt idx="666">
                  <c:v>529096.499654179</c:v>
                </c:pt>
                <c:pt idx="667">
                  <c:v>529130.294743042</c:v>
                </c:pt>
                <c:pt idx="668">
                  <c:v>529172.244706697</c:v>
                </c:pt>
                <c:pt idx="669">
                  <c:v>529121.714915933</c:v>
                </c:pt>
                <c:pt idx="670">
                  <c:v>529087.481128594</c:v>
                </c:pt>
                <c:pt idx="671">
                  <c:v>529133.670095098</c:v>
                </c:pt>
                <c:pt idx="672">
                  <c:v>529120.868994774</c:v>
                </c:pt>
                <c:pt idx="673">
                  <c:v>529126.497984864</c:v>
                </c:pt>
                <c:pt idx="674">
                  <c:v>529156.691941257</c:v>
                </c:pt>
                <c:pt idx="675">
                  <c:v>529168.874962573</c:v>
                </c:pt>
                <c:pt idx="676">
                  <c:v>529145.4521617</c:v>
                </c:pt>
                <c:pt idx="677">
                  <c:v>529144.580292732</c:v>
                </c:pt>
                <c:pt idx="678">
                  <c:v>529123.784540251</c:v>
                </c:pt>
                <c:pt idx="679">
                  <c:v>529144.431375328</c:v>
                </c:pt>
                <c:pt idx="680">
                  <c:v>529176.427010761</c:v>
                </c:pt>
                <c:pt idx="681">
                  <c:v>529191.556408839</c:v>
                </c:pt>
                <c:pt idx="682">
                  <c:v>529210.001759107</c:v>
                </c:pt>
                <c:pt idx="683">
                  <c:v>529136.937038805</c:v>
                </c:pt>
                <c:pt idx="684">
                  <c:v>529147.311064105</c:v>
                </c:pt>
                <c:pt idx="685">
                  <c:v>529146.796529981</c:v>
                </c:pt>
                <c:pt idx="686">
                  <c:v>529135.26403485</c:v>
                </c:pt>
                <c:pt idx="687">
                  <c:v>529122.255131603</c:v>
                </c:pt>
                <c:pt idx="688">
                  <c:v>529132.865705459</c:v>
                </c:pt>
                <c:pt idx="689">
                  <c:v>529114.953091727</c:v>
                </c:pt>
                <c:pt idx="690">
                  <c:v>529102.787089136</c:v>
                </c:pt>
                <c:pt idx="691">
                  <c:v>529122.067099797</c:v>
                </c:pt>
                <c:pt idx="692">
                  <c:v>529128.065903576</c:v>
                </c:pt>
                <c:pt idx="693">
                  <c:v>529097.827654642</c:v>
                </c:pt>
                <c:pt idx="694">
                  <c:v>529116.736097371</c:v>
                </c:pt>
                <c:pt idx="695">
                  <c:v>529104.424514197</c:v>
                </c:pt>
                <c:pt idx="696">
                  <c:v>529103.62510426</c:v>
                </c:pt>
                <c:pt idx="697">
                  <c:v>529134.848109063</c:v>
                </c:pt>
                <c:pt idx="698">
                  <c:v>529078.94945599</c:v>
                </c:pt>
                <c:pt idx="699">
                  <c:v>529086.753527834</c:v>
                </c:pt>
                <c:pt idx="700">
                  <c:v>529074.71283645</c:v>
                </c:pt>
                <c:pt idx="701">
                  <c:v>529087.655874829</c:v>
                </c:pt>
                <c:pt idx="702">
                  <c:v>529073.417200266</c:v>
                </c:pt>
                <c:pt idx="703">
                  <c:v>529095.454306422</c:v>
                </c:pt>
                <c:pt idx="704">
                  <c:v>529104.853100624</c:v>
                </c:pt>
                <c:pt idx="705">
                  <c:v>529071.408495119</c:v>
                </c:pt>
                <c:pt idx="706">
                  <c:v>529055.988755588</c:v>
                </c:pt>
                <c:pt idx="707">
                  <c:v>529047.602653041</c:v>
                </c:pt>
                <c:pt idx="708">
                  <c:v>529027.756694908</c:v>
                </c:pt>
                <c:pt idx="709">
                  <c:v>529051.544728852</c:v>
                </c:pt>
                <c:pt idx="710">
                  <c:v>529055.035041124</c:v>
                </c:pt>
                <c:pt idx="711">
                  <c:v>529053.148658975</c:v>
                </c:pt>
                <c:pt idx="712">
                  <c:v>529008.7829684</c:v>
                </c:pt>
                <c:pt idx="713">
                  <c:v>529030.026938232</c:v>
                </c:pt>
                <c:pt idx="714">
                  <c:v>529065.133119866</c:v>
                </c:pt>
                <c:pt idx="715">
                  <c:v>529088.359316077</c:v>
                </c:pt>
                <c:pt idx="716">
                  <c:v>529096.367721827</c:v>
                </c:pt>
                <c:pt idx="717">
                  <c:v>529103.833833121</c:v>
                </c:pt>
                <c:pt idx="718">
                  <c:v>529112.541271656</c:v>
                </c:pt>
                <c:pt idx="719">
                  <c:v>529093.115901855</c:v>
                </c:pt>
                <c:pt idx="720">
                  <c:v>529074.226968855</c:v>
                </c:pt>
                <c:pt idx="721">
                  <c:v>529100.853827016</c:v>
                </c:pt>
                <c:pt idx="722">
                  <c:v>529116.904810703</c:v>
                </c:pt>
                <c:pt idx="723">
                  <c:v>529092.655385206</c:v>
                </c:pt>
                <c:pt idx="724">
                  <c:v>529112.956048528</c:v>
                </c:pt>
                <c:pt idx="725">
                  <c:v>529093.575526488</c:v>
                </c:pt>
                <c:pt idx="726">
                  <c:v>529138.057847115</c:v>
                </c:pt>
                <c:pt idx="727">
                  <c:v>529101.422058163</c:v>
                </c:pt>
                <c:pt idx="728">
                  <c:v>529143.880485508</c:v>
                </c:pt>
                <c:pt idx="729">
                  <c:v>529082.494400052</c:v>
                </c:pt>
                <c:pt idx="730">
                  <c:v>529073.415696392</c:v>
                </c:pt>
                <c:pt idx="731">
                  <c:v>529083.102163287</c:v>
                </c:pt>
                <c:pt idx="732">
                  <c:v>529090.967847253</c:v>
                </c:pt>
                <c:pt idx="733">
                  <c:v>529061.107682956</c:v>
                </c:pt>
                <c:pt idx="734">
                  <c:v>529082.366908241</c:v>
                </c:pt>
                <c:pt idx="735">
                  <c:v>529094.671961973</c:v>
                </c:pt>
                <c:pt idx="736">
                  <c:v>529070.610067938</c:v>
                </c:pt>
                <c:pt idx="737">
                  <c:v>529069.236192343</c:v>
                </c:pt>
                <c:pt idx="738">
                  <c:v>529107.536721626</c:v>
                </c:pt>
                <c:pt idx="739">
                  <c:v>529067.978243407</c:v>
                </c:pt>
                <c:pt idx="740">
                  <c:v>529054.61720888</c:v>
                </c:pt>
                <c:pt idx="741">
                  <c:v>529063.337189893</c:v>
                </c:pt>
                <c:pt idx="742">
                  <c:v>529044.164054407</c:v>
                </c:pt>
                <c:pt idx="743">
                  <c:v>529077.32527082</c:v>
                </c:pt>
                <c:pt idx="744">
                  <c:v>529062.045814366</c:v>
                </c:pt>
                <c:pt idx="745">
                  <c:v>529072.071028997</c:v>
                </c:pt>
                <c:pt idx="746">
                  <c:v>529086.352386994</c:v>
                </c:pt>
                <c:pt idx="747">
                  <c:v>529095.50266627</c:v>
                </c:pt>
                <c:pt idx="748">
                  <c:v>529090.440180618</c:v>
                </c:pt>
                <c:pt idx="749">
                  <c:v>529118.173420436</c:v>
                </c:pt>
                <c:pt idx="750">
                  <c:v>529123.873157548</c:v>
                </c:pt>
                <c:pt idx="751">
                  <c:v>529108.020088694</c:v>
                </c:pt>
                <c:pt idx="752">
                  <c:v>529085.830833237</c:v>
                </c:pt>
                <c:pt idx="753">
                  <c:v>529089.013297878</c:v>
                </c:pt>
                <c:pt idx="754">
                  <c:v>529092.070299142</c:v>
                </c:pt>
                <c:pt idx="755">
                  <c:v>529094.248495634</c:v>
                </c:pt>
                <c:pt idx="756">
                  <c:v>529090.000043712</c:v>
                </c:pt>
                <c:pt idx="757">
                  <c:v>529103.708973015</c:v>
                </c:pt>
                <c:pt idx="758">
                  <c:v>529096.202998263</c:v>
                </c:pt>
                <c:pt idx="759">
                  <c:v>529113.543717689</c:v>
                </c:pt>
                <c:pt idx="760">
                  <c:v>529115.793857533</c:v>
                </c:pt>
                <c:pt idx="761">
                  <c:v>529104.225385998</c:v>
                </c:pt>
                <c:pt idx="762">
                  <c:v>529114.531346621</c:v>
                </c:pt>
                <c:pt idx="763">
                  <c:v>529109.703926965</c:v>
                </c:pt>
                <c:pt idx="764">
                  <c:v>529107.088073793</c:v>
                </c:pt>
                <c:pt idx="765">
                  <c:v>529092.539224248</c:v>
                </c:pt>
                <c:pt idx="766">
                  <c:v>529115.795916712</c:v>
                </c:pt>
                <c:pt idx="767">
                  <c:v>529109.120676244</c:v>
                </c:pt>
                <c:pt idx="768">
                  <c:v>529104.311013679</c:v>
                </c:pt>
                <c:pt idx="769">
                  <c:v>529105.331265001</c:v>
                </c:pt>
                <c:pt idx="770">
                  <c:v>529099.437621469</c:v>
                </c:pt>
                <c:pt idx="771">
                  <c:v>529117.987073705</c:v>
                </c:pt>
                <c:pt idx="772">
                  <c:v>529101.272483357</c:v>
                </c:pt>
                <c:pt idx="773">
                  <c:v>529076.076555289</c:v>
                </c:pt>
                <c:pt idx="774">
                  <c:v>529089.836582103</c:v>
                </c:pt>
                <c:pt idx="775">
                  <c:v>529078.295263711</c:v>
                </c:pt>
                <c:pt idx="776">
                  <c:v>529078.158752208</c:v>
                </c:pt>
                <c:pt idx="777">
                  <c:v>529070.445073829</c:v>
                </c:pt>
                <c:pt idx="778">
                  <c:v>529080.820343874</c:v>
                </c:pt>
                <c:pt idx="779">
                  <c:v>529085.343559109</c:v>
                </c:pt>
                <c:pt idx="780">
                  <c:v>529085.706069257</c:v>
                </c:pt>
                <c:pt idx="781">
                  <c:v>529080.814738118</c:v>
                </c:pt>
                <c:pt idx="782">
                  <c:v>529090.945202383</c:v>
                </c:pt>
                <c:pt idx="783">
                  <c:v>529112.897285809</c:v>
                </c:pt>
                <c:pt idx="784">
                  <c:v>529092.584831907</c:v>
                </c:pt>
                <c:pt idx="785">
                  <c:v>529093.366495055</c:v>
                </c:pt>
                <c:pt idx="786">
                  <c:v>529095.66170335</c:v>
                </c:pt>
                <c:pt idx="787">
                  <c:v>529087.739005496</c:v>
                </c:pt>
                <c:pt idx="788">
                  <c:v>529078.43563869</c:v>
                </c:pt>
                <c:pt idx="789">
                  <c:v>529083.910125449</c:v>
                </c:pt>
                <c:pt idx="790">
                  <c:v>529086.593849876</c:v>
                </c:pt>
                <c:pt idx="791">
                  <c:v>529066.70966412</c:v>
                </c:pt>
                <c:pt idx="792">
                  <c:v>529089.742176863</c:v>
                </c:pt>
                <c:pt idx="793">
                  <c:v>529085.662262816</c:v>
                </c:pt>
                <c:pt idx="794">
                  <c:v>529096.465743278</c:v>
                </c:pt>
                <c:pt idx="795">
                  <c:v>529085.649612077</c:v>
                </c:pt>
                <c:pt idx="796">
                  <c:v>529092.468284016</c:v>
                </c:pt>
                <c:pt idx="797">
                  <c:v>529080.724462704</c:v>
                </c:pt>
                <c:pt idx="798">
                  <c:v>529085.845206858</c:v>
                </c:pt>
                <c:pt idx="799">
                  <c:v>529109.452575885</c:v>
                </c:pt>
                <c:pt idx="800">
                  <c:v>529084.374522497</c:v>
                </c:pt>
                <c:pt idx="801">
                  <c:v>529067.599673581</c:v>
                </c:pt>
                <c:pt idx="802">
                  <c:v>529091.652436649</c:v>
                </c:pt>
                <c:pt idx="803">
                  <c:v>529096.338067913</c:v>
                </c:pt>
                <c:pt idx="804">
                  <c:v>529083.653945779</c:v>
                </c:pt>
                <c:pt idx="805">
                  <c:v>529109.889768747</c:v>
                </c:pt>
                <c:pt idx="806">
                  <c:v>529081.301003148</c:v>
                </c:pt>
                <c:pt idx="807">
                  <c:v>529084.832702009</c:v>
                </c:pt>
                <c:pt idx="808">
                  <c:v>529088.038443048</c:v>
                </c:pt>
                <c:pt idx="809">
                  <c:v>529098.92220927</c:v>
                </c:pt>
                <c:pt idx="810">
                  <c:v>529080.637212922</c:v>
                </c:pt>
                <c:pt idx="811">
                  <c:v>529092.581512167</c:v>
                </c:pt>
                <c:pt idx="812">
                  <c:v>529087.804310087</c:v>
                </c:pt>
                <c:pt idx="813">
                  <c:v>529089.154060442</c:v>
                </c:pt>
                <c:pt idx="814">
                  <c:v>529079.802585825</c:v>
                </c:pt>
                <c:pt idx="815">
                  <c:v>529082.642286456</c:v>
                </c:pt>
                <c:pt idx="816">
                  <c:v>529091.738765277</c:v>
                </c:pt>
                <c:pt idx="817">
                  <c:v>529087.069404674</c:v>
                </c:pt>
                <c:pt idx="818">
                  <c:v>529090.541183012</c:v>
                </c:pt>
                <c:pt idx="819">
                  <c:v>529081.773345587</c:v>
                </c:pt>
                <c:pt idx="820">
                  <c:v>529088.708483453</c:v>
                </c:pt>
                <c:pt idx="821">
                  <c:v>529085.414034214</c:v>
                </c:pt>
                <c:pt idx="822">
                  <c:v>529075.737059621</c:v>
                </c:pt>
                <c:pt idx="823">
                  <c:v>529077.6135875</c:v>
                </c:pt>
                <c:pt idx="824">
                  <c:v>529090.1741917</c:v>
                </c:pt>
                <c:pt idx="825">
                  <c:v>529075.880654635</c:v>
                </c:pt>
                <c:pt idx="826">
                  <c:v>529079.266365227</c:v>
                </c:pt>
                <c:pt idx="827">
                  <c:v>529083.97197039</c:v>
                </c:pt>
                <c:pt idx="828">
                  <c:v>529079.639286137</c:v>
                </c:pt>
                <c:pt idx="829">
                  <c:v>529080.528638051</c:v>
                </c:pt>
                <c:pt idx="830">
                  <c:v>529078.28023997</c:v>
                </c:pt>
                <c:pt idx="831">
                  <c:v>529075.180476204</c:v>
                </c:pt>
                <c:pt idx="832">
                  <c:v>529085.300365437</c:v>
                </c:pt>
                <c:pt idx="833">
                  <c:v>529084.610263651</c:v>
                </c:pt>
                <c:pt idx="834">
                  <c:v>529079.288149834</c:v>
                </c:pt>
                <c:pt idx="835">
                  <c:v>529077.025697815</c:v>
                </c:pt>
                <c:pt idx="836">
                  <c:v>529077.112556773</c:v>
                </c:pt>
                <c:pt idx="837">
                  <c:v>529082.457273893</c:v>
                </c:pt>
                <c:pt idx="838">
                  <c:v>529082.457710366</c:v>
                </c:pt>
                <c:pt idx="839">
                  <c:v>529080.654743562</c:v>
                </c:pt>
                <c:pt idx="840">
                  <c:v>529089.689183037</c:v>
                </c:pt>
                <c:pt idx="841">
                  <c:v>529090.727025961</c:v>
                </c:pt>
                <c:pt idx="842">
                  <c:v>529089.279461492</c:v>
                </c:pt>
                <c:pt idx="843">
                  <c:v>529089.31284815</c:v>
                </c:pt>
                <c:pt idx="844">
                  <c:v>529084.991039303</c:v>
                </c:pt>
                <c:pt idx="845">
                  <c:v>529084.363565161</c:v>
                </c:pt>
                <c:pt idx="846">
                  <c:v>529088.242494073</c:v>
                </c:pt>
                <c:pt idx="847">
                  <c:v>529087.629302569</c:v>
                </c:pt>
                <c:pt idx="848">
                  <c:v>529097.134602207</c:v>
                </c:pt>
                <c:pt idx="849">
                  <c:v>529086.56948398</c:v>
                </c:pt>
                <c:pt idx="850">
                  <c:v>529081.294825058</c:v>
                </c:pt>
                <c:pt idx="851">
                  <c:v>529084.461250622</c:v>
                </c:pt>
                <c:pt idx="852">
                  <c:v>529096.3520991</c:v>
                </c:pt>
                <c:pt idx="853">
                  <c:v>529078.774777041</c:v>
                </c:pt>
                <c:pt idx="854">
                  <c:v>529094.647303644</c:v>
                </c:pt>
                <c:pt idx="855">
                  <c:v>529086.055637698</c:v>
                </c:pt>
                <c:pt idx="856">
                  <c:v>529081.91358258</c:v>
                </c:pt>
                <c:pt idx="857">
                  <c:v>529081.484362043</c:v>
                </c:pt>
                <c:pt idx="858">
                  <c:v>529091.226798253</c:v>
                </c:pt>
                <c:pt idx="859">
                  <c:v>529079.271459068</c:v>
                </c:pt>
                <c:pt idx="860">
                  <c:v>529086.96557464</c:v>
                </c:pt>
                <c:pt idx="861">
                  <c:v>529086.344351262</c:v>
                </c:pt>
                <c:pt idx="862">
                  <c:v>529085.739184023</c:v>
                </c:pt>
                <c:pt idx="863">
                  <c:v>529086.096784693</c:v>
                </c:pt>
                <c:pt idx="864">
                  <c:v>529079.734355421</c:v>
                </c:pt>
                <c:pt idx="865">
                  <c:v>529078.041708569</c:v>
                </c:pt>
                <c:pt idx="866">
                  <c:v>529076.611889631</c:v>
                </c:pt>
                <c:pt idx="867">
                  <c:v>529074.578116896</c:v>
                </c:pt>
                <c:pt idx="868">
                  <c:v>529079.079880349</c:v>
                </c:pt>
                <c:pt idx="869">
                  <c:v>529076.650507618</c:v>
                </c:pt>
                <c:pt idx="870">
                  <c:v>529078.144156981</c:v>
                </c:pt>
                <c:pt idx="871">
                  <c:v>529078.842350588</c:v>
                </c:pt>
                <c:pt idx="872">
                  <c:v>529073.939446336</c:v>
                </c:pt>
                <c:pt idx="873">
                  <c:v>529080.495169926</c:v>
                </c:pt>
                <c:pt idx="874">
                  <c:v>529078.676379736</c:v>
                </c:pt>
                <c:pt idx="875">
                  <c:v>529076.365073354</c:v>
                </c:pt>
                <c:pt idx="876">
                  <c:v>529076.393526875</c:v>
                </c:pt>
                <c:pt idx="877">
                  <c:v>529079.735842799</c:v>
                </c:pt>
                <c:pt idx="878">
                  <c:v>529090.204535941</c:v>
                </c:pt>
                <c:pt idx="879">
                  <c:v>529082.510994088</c:v>
                </c:pt>
                <c:pt idx="880">
                  <c:v>529093.148063424</c:v>
                </c:pt>
                <c:pt idx="881">
                  <c:v>529083.975041316</c:v>
                </c:pt>
                <c:pt idx="882">
                  <c:v>529086.195473562</c:v>
                </c:pt>
                <c:pt idx="883">
                  <c:v>529087.0110237</c:v>
                </c:pt>
                <c:pt idx="884">
                  <c:v>529086.516730899</c:v>
                </c:pt>
                <c:pt idx="885">
                  <c:v>529092.410926862</c:v>
                </c:pt>
                <c:pt idx="886">
                  <c:v>529087.217291619</c:v>
                </c:pt>
                <c:pt idx="887">
                  <c:v>529090.150927579</c:v>
                </c:pt>
                <c:pt idx="888">
                  <c:v>529090.459047014</c:v>
                </c:pt>
                <c:pt idx="889">
                  <c:v>529093.857536916</c:v>
                </c:pt>
                <c:pt idx="890">
                  <c:v>529102.088980497</c:v>
                </c:pt>
                <c:pt idx="891">
                  <c:v>529089.645073495</c:v>
                </c:pt>
                <c:pt idx="892">
                  <c:v>529091.449620239</c:v>
                </c:pt>
                <c:pt idx="893">
                  <c:v>529091.886360496</c:v>
                </c:pt>
                <c:pt idx="894">
                  <c:v>529090.61246265</c:v>
                </c:pt>
                <c:pt idx="895">
                  <c:v>529089.910669565</c:v>
                </c:pt>
                <c:pt idx="896">
                  <c:v>529089.659817583</c:v>
                </c:pt>
                <c:pt idx="897">
                  <c:v>529094.896110612</c:v>
                </c:pt>
                <c:pt idx="898">
                  <c:v>529086.996921505</c:v>
                </c:pt>
                <c:pt idx="899">
                  <c:v>529091.513999902</c:v>
                </c:pt>
                <c:pt idx="900">
                  <c:v>529097.427589992</c:v>
                </c:pt>
                <c:pt idx="901">
                  <c:v>529095.685555078</c:v>
                </c:pt>
                <c:pt idx="902">
                  <c:v>529097.526306004</c:v>
                </c:pt>
                <c:pt idx="903">
                  <c:v>529101.082403717</c:v>
                </c:pt>
                <c:pt idx="904">
                  <c:v>529108.97305937</c:v>
                </c:pt>
                <c:pt idx="905">
                  <c:v>529098.025499942</c:v>
                </c:pt>
                <c:pt idx="906">
                  <c:v>529097.592187576</c:v>
                </c:pt>
                <c:pt idx="907">
                  <c:v>529094.289006993</c:v>
                </c:pt>
                <c:pt idx="908">
                  <c:v>529090.625887246</c:v>
                </c:pt>
                <c:pt idx="909">
                  <c:v>529097.00088786</c:v>
                </c:pt>
                <c:pt idx="910">
                  <c:v>529101.798048158</c:v>
                </c:pt>
                <c:pt idx="911">
                  <c:v>529098.805595464</c:v>
                </c:pt>
                <c:pt idx="912">
                  <c:v>529101.276110642</c:v>
                </c:pt>
                <c:pt idx="913">
                  <c:v>529101.423217459</c:v>
                </c:pt>
                <c:pt idx="914">
                  <c:v>529099.687269415</c:v>
                </c:pt>
                <c:pt idx="915">
                  <c:v>529103.652432675</c:v>
                </c:pt>
                <c:pt idx="916">
                  <c:v>529102.383792515</c:v>
                </c:pt>
                <c:pt idx="917">
                  <c:v>529101.674697189</c:v>
                </c:pt>
                <c:pt idx="918">
                  <c:v>529103.388182509</c:v>
                </c:pt>
                <c:pt idx="919">
                  <c:v>529097.613519912</c:v>
                </c:pt>
                <c:pt idx="920">
                  <c:v>529095.057933162</c:v>
                </c:pt>
                <c:pt idx="921">
                  <c:v>529099.931432268</c:v>
                </c:pt>
                <c:pt idx="922">
                  <c:v>529100.961275774</c:v>
                </c:pt>
                <c:pt idx="923">
                  <c:v>529096.860478134</c:v>
                </c:pt>
                <c:pt idx="924">
                  <c:v>529097.453557839</c:v>
                </c:pt>
                <c:pt idx="925">
                  <c:v>529099.31636062</c:v>
                </c:pt>
                <c:pt idx="926">
                  <c:v>529101.263762558</c:v>
                </c:pt>
                <c:pt idx="927">
                  <c:v>529098.733334757</c:v>
                </c:pt>
                <c:pt idx="928">
                  <c:v>529097.775050615</c:v>
                </c:pt>
                <c:pt idx="929">
                  <c:v>529095.576562195</c:v>
                </c:pt>
                <c:pt idx="930">
                  <c:v>529095.944621216</c:v>
                </c:pt>
                <c:pt idx="931">
                  <c:v>529095.837205056</c:v>
                </c:pt>
                <c:pt idx="932">
                  <c:v>529096.280279545</c:v>
                </c:pt>
                <c:pt idx="933">
                  <c:v>529098.656652006</c:v>
                </c:pt>
                <c:pt idx="934">
                  <c:v>529098.72371023</c:v>
                </c:pt>
                <c:pt idx="935">
                  <c:v>529098.125581695</c:v>
                </c:pt>
                <c:pt idx="936">
                  <c:v>529100.660184367</c:v>
                </c:pt>
                <c:pt idx="937">
                  <c:v>529092.806902954</c:v>
                </c:pt>
                <c:pt idx="938">
                  <c:v>529090.879955362</c:v>
                </c:pt>
                <c:pt idx="939">
                  <c:v>529089.355258594</c:v>
                </c:pt>
                <c:pt idx="940">
                  <c:v>529087.856027963</c:v>
                </c:pt>
                <c:pt idx="941">
                  <c:v>529090.037507032</c:v>
                </c:pt>
                <c:pt idx="942">
                  <c:v>529091.72956945</c:v>
                </c:pt>
                <c:pt idx="943">
                  <c:v>529088.087487325</c:v>
                </c:pt>
                <c:pt idx="944">
                  <c:v>529087.993466959</c:v>
                </c:pt>
                <c:pt idx="945">
                  <c:v>529088.548984551</c:v>
                </c:pt>
                <c:pt idx="946">
                  <c:v>529086.814073307</c:v>
                </c:pt>
                <c:pt idx="947">
                  <c:v>529093.551356533</c:v>
                </c:pt>
                <c:pt idx="948">
                  <c:v>529086.877028527</c:v>
                </c:pt>
                <c:pt idx="949">
                  <c:v>529090.491802406</c:v>
                </c:pt>
                <c:pt idx="950">
                  <c:v>529090.851337026</c:v>
                </c:pt>
                <c:pt idx="951">
                  <c:v>529085.728976348</c:v>
                </c:pt>
                <c:pt idx="952">
                  <c:v>529087.113999937</c:v>
                </c:pt>
                <c:pt idx="953">
                  <c:v>529083.343606291</c:v>
                </c:pt>
                <c:pt idx="954">
                  <c:v>529084.755967237</c:v>
                </c:pt>
                <c:pt idx="955">
                  <c:v>529087.218254016</c:v>
                </c:pt>
                <c:pt idx="956">
                  <c:v>529086.828228171</c:v>
                </c:pt>
                <c:pt idx="957">
                  <c:v>529083.681033374</c:v>
                </c:pt>
                <c:pt idx="958">
                  <c:v>529081.759708098</c:v>
                </c:pt>
                <c:pt idx="959">
                  <c:v>529083.486840661</c:v>
                </c:pt>
                <c:pt idx="960">
                  <c:v>529082.149203409</c:v>
                </c:pt>
                <c:pt idx="961">
                  <c:v>529083.772661706</c:v>
                </c:pt>
                <c:pt idx="962">
                  <c:v>529084.711926214</c:v>
                </c:pt>
                <c:pt idx="963">
                  <c:v>529085.170485066</c:v>
                </c:pt>
                <c:pt idx="964">
                  <c:v>529084.497450943</c:v>
                </c:pt>
                <c:pt idx="965">
                  <c:v>529082.360417625</c:v>
                </c:pt>
                <c:pt idx="966">
                  <c:v>529083.546068241</c:v>
                </c:pt>
                <c:pt idx="967">
                  <c:v>529085.290357264</c:v>
                </c:pt>
                <c:pt idx="968">
                  <c:v>529084.407873138</c:v>
                </c:pt>
                <c:pt idx="969">
                  <c:v>529091.332905544</c:v>
                </c:pt>
                <c:pt idx="970">
                  <c:v>529085.705776089</c:v>
                </c:pt>
                <c:pt idx="971">
                  <c:v>529083.67336281</c:v>
                </c:pt>
                <c:pt idx="972">
                  <c:v>529086.0173552</c:v>
                </c:pt>
                <c:pt idx="973">
                  <c:v>529083.925085595</c:v>
                </c:pt>
                <c:pt idx="974">
                  <c:v>529083.740510055</c:v>
                </c:pt>
                <c:pt idx="975">
                  <c:v>529090.06693082</c:v>
                </c:pt>
                <c:pt idx="976">
                  <c:v>529086.06276732</c:v>
                </c:pt>
                <c:pt idx="977">
                  <c:v>529087.510712344</c:v>
                </c:pt>
                <c:pt idx="978">
                  <c:v>529083.179781415</c:v>
                </c:pt>
                <c:pt idx="979">
                  <c:v>529083.008270205</c:v>
                </c:pt>
                <c:pt idx="980">
                  <c:v>529087.688677606</c:v>
                </c:pt>
                <c:pt idx="981">
                  <c:v>529081.90486853</c:v>
                </c:pt>
                <c:pt idx="982">
                  <c:v>529084.428018683</c:v>
                </c:pt>
                <c:pt idx="983">
                  <c:v>529088.11577214</c:v>
                </c:pt>
                <c:pt idx="984">
                  <c:v>529090.504037935</c:v>
                </c:pt>
                <c:pt idx="985">
                  <c:v>529088.420117941</c:v>
                </c:pt>
                <c:pt idx="986">
                  <c:v>529086.606843625</c:v>
                </c:pt>
                <c:pt idx="987">
                  <c:v>529091.813629058</c:v>
                </c:pt>
                <c:pt idx="988">
                  <c:v>529088.670832484</c:v>
                </c:pt>
                <c:pt idx="989">
                  <c:v>529089.33259848</c:v>
                </c:pt>
                <c:pt idx="990">
                  <c:v>529089.321952378</c:v>
                </c:pt>
                <c:pt idx="991">
                  <c:v>529087.929738473</c:v>
                </c:pt>
                <c:pt idx="992">
                  <c:v>529090.848367231</c:v>
                </c:pt>
                <c:pt idx="993">
                  <c:v>529087.309597358</c:v>
                </c:pt>
                <c:pt idx="994">
                  <c:v>529089.578187974</c:v>
                </c:pt>
                <c:pt idx="995">
                  <c:v>529085.824580585</c:v>
                </c:pt>
                <c:pt idx="996">
                  <c:v>529088.290995176</c:v>
                </c:pt>
                <c:pt idx="997">
                  <c:v>529087.469051622</c:v>
                </c:pt>
                <c:pt idx="998">
                  <c:v>529089.155328583</c:v>
                </c:pt>
                <c:pt idx="999">
                  <c:v>529089.745304686</c:v>
                </c:pt>
                <c:pt idx="1000">
                  <c:v>529085.668590995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682510.975300416</c:v>
                </c:pt>
                <c:pt idx="1">
                  <c:v>3341591.95512338</c:v>
                </c:pt>
                <c:pt idx="2">
                  <c:v>3182960.95519968</c:v>
                </c:pt>
                <c:pt idx="3">
                  <c:v>3067387.96623909</c:v>
                </c:pt>
                <c:pt idx="4">
                  <c:v>3035371.28404084</c:v>
                </c:pt>
                <c:pt idx="5">
                  <c:v>2981027.76846128</c:v>
                </c:pt>
                <c:pt idx="6">
                  <c:v>2952218.99765464</c:v>
                </c:pt>
                <c:pt idx="7">
                  <c:v>2899453.19532013</c:v>
                </c:pt>
                <c:pt idx="8">
                  <c:v>2871443.06336478</c:v>
                </c:pt>
                <c:pt idx="9">
                  <c:v>2818631.2201462</c:v>
                </c:pt>
                <c:pt idx="10">
                  <c:v>2790754.87544141</c:v>
                </c:pt>
                <c:pt idx="11">
                  <c:v>2737443.24418621</c:v>
                </c:pt>
                <c:pt idx="12">
                  <c:v>2709451.90027524</c:v>
                </c:pt>
                <c:pt idx="13">
                  <c:v>2655490.96757263</c:v>
                </c:pt>
                <c:pt idx="14">
                  <c:v>2627276.76145729</c:v>
                </c:pt>
                <c:pt idx="15">
                  <c:v>2572620.07484756</c:v>
                </c:pt>
                <c:pt idx="16">
                  <c:v>2544132.09407905</c:v>
                </c:pt>
                <c:pt idx="17">
                  <c:v>2488771.84390849</c:v>
                </c:pt>
                <c:pt idx="18">
                  <c:v>2459984.28764326</c:v>
                </c:pt>
                <c:pt idx="19">
                  <c:v>2403926.52500528</c:v>
                </c:pt>
                <c:pt idx="20">
                  <c:v>2374824.77681558</c:v>
                </c:pt>
                <c:pt idx="21">
                  <c:v>2318078.64763141</c:v>
                </c:pt>
                <c:pt idx="22">
                  <c:v>2288652.48570525</c:v>
                </c:pt>
                <c:pt idx="23">
                  <c:v>2231225.07128263</c:v>
                </c:pt>
                <c:pt idx="24">
                  <c:v>2201465.01064388</c:v>
                </c:pt>
                <c:pt idx="25">
                  <c:v>2143358.56424649</c:v>
                </c:pt>
                <c:pt idx="26">
                  <c:v>2113253.6440432</c:v>
                </c:pt>
                <c:pt idx="27">
                  <c:v>2054463.84399524</c:v>
                </c:pt>
                <c:pt idx="28">
                  <c:v>2023011.33895121</c:v>
                </c:pt>
                <c:pt idx="29">
                  <c:v>1961551.13856491</c:v>
                </c:pt>
                <c:pt idx="30">
                  <c:v>1928640.64507802</c:v>
                </c:pt>
                <c:pt idx="31">
                  <c:v>1864324.74411063</c:v>
                </c:pt>
                <c:pt idx="32">
                  <c:v>1732793.35508355</c:v>
                </c:pt>
                <c:pt idx="33">
                  <c:v>1664633.09957003</c:v>
                </c:pt>
                <c:pt idx="34">
                  <c:v>1609833.22547512</c:v>
                </c:pt>
                <c:pt idx="35">
                  <c:v>1598080.25896578</c:v>
                </c:pt>
                <c:pt idx="36">
                  <c:v>1597865.91328655</c:v>
                </c:pt>
                <c:pt idx="37">
                  <c:v>1569112.45558394</c:v>
                </c:pt>
                <c:pt idx="38">
                  <c:v>1568692.40519515</c:v>
                </c:pt>
                <c:pt idx="39">
                  <c:v>1544280.25849654</c:v>
                </c:pt>
                <c:pt idx="40">
                  <c:v>1543711.40249728</c:v>
                </c:pt>
                <c:pt idx="41">
                  <c:v>1520143.02252714</c:v>
                </c:pt>
                <c:pt idx="42">
                  <c:v>1519459.11702477</c:v>
                </c:pt>
                <c:pt idx="43">
                  <c:v>1496227.31116266</c:v>
                </c:pt>
                <c:pt idx="44">
                  <c:v>1495446.76462064</c:v>
                </c:pt>
                <c:pt idx="45">
                  <c:v>1472302.92399384</c:v>
                </c:pt>
                <c:pt idx="46">
                  <c:v>1471438.1749774</c:v>
                </c:pt>
                <c:pt idx="47">
                  <c:v>1448279.05764319</c:v>
                </c:pt>
                <c:pt idx="48">
                  <c:v>1447349.43594197</c:v>
                </c:pt>
                <c:pt idx="49">
                  <c:v>1424195.21529271</c:v>
                </c:pt>
                <c:pt idx="50">
                  <c:v>1423211.92289815</c:v>
                </c:pt>
                <c:pt idx="51">
                  <c:v>1400053.96841779</c:v>
                </c:pt>
                <c:pt idx="52">
                  <c:v>1399023.02814408</c:v>
                </c:pt>
                <c:pt idx="53">
                  <c:v>1375880.07438261</c:v>
                </c:pt>
                <c:pt idx="54">
                  <c:v>1374814.38239622</c:v>
                </c:pt>
                <c:pt idx="55">
                  <c:v>1351789.71062313</c:v>
                </c:pt>
                <c:pt idx="56">
                  <c:v>1350697.62950565</c:v>
                </c:pt>
                <c:pt idx="57">
                  <c:v>1327877.82981392</c:v>
                </c:pt>
                <c:pt idx="58">
                  <c:v>1326670.41397201</c:v>
                </c:pt>
                <c:pt idx="59">
                  <c:v>1304255.68333186</c:v>
                </c:pt>
                <c:pt idx="60">
                  <c:v>1303001.07274644</c:v>
                </c:pt>
                <c:pt idx="61">
                  <c:v>1281451.17845597</c:v>
                </c:pt>
                <c:pt idx="62">
                  <c:v>1276564.87254283</c:v>
                </c:pt>
                <c:pt idx="63">
                  <c:v>1228396.36034362</c:v>
                </c:pt>
                <c:pt idx="64">
                  <c:v>1198934.77032716</c:v>
                </c:pt>
                <c:pt idx="65">
                  <c:v>1176585.31250923</c:v>
                </c:pt>
                <c:pt idx="66">
                  <c:v>1153213.85893535</c:v>
                </c:pt>
                <c:pt idx="67">
                  <c:v>1148051.27092159</c:v>
                </c:pt>
                <c:pt idx="68">
                  <c:v>1150080.09149239</c:v>
                </c:pt>
                <c:pt idx="69">
                  <c:v>1135239.2496429</c:v>
                </c:pt>
                <c:pt idx="70">
                  <c:v>1135342.13922039</c:v>
                </c:pt>
                <c:pt idx="71">
                  <c:v>1124937.6794075</c:v>
                </c:pt>
                <c:pt idx="72">
                  <c:v>1125148.98959234</c:v>
                </c:pt>
                <c:pt idx="73">
                  <c:v>1113762.71013542</c:v>
                </c:pt>
                <c:pt idx="74">
                  <c:v>1114035.54998617</c:v>
                </c:pt>
                <c:pt idx="75">
                  <c:v>1101801.17824061</c:v>
                </c:pt>
                <c:pt idx="76">
                  <c:v>1102102.86087001</c:v>
                </c:pt>
                <c:pt idx="77">
                  <c:v>1089203.36446836</c:v>
                </c:pt>
                <c:pt idx="78">
                  <c:v>1089508.44795328</c:v>
                </c:pt>
                <c:pt idx="79">
                  <c:v>1076143.19354277</c:v>
                </c:pt>
                <c:pt idx="80">
                  <c:v>1070683.27706342</c:v>
                </c:pt>
                <c:pt idx="81">
                  <c:v>1070960.54860728</c:v>
                </c:pt>
                <c:pt idx="82">
                  <c:v>1058782.30271021</c:v>
                </c:pt>
                <c:pt idx="83">
                  <c:v>1059012.49417836</c:v>
                </c:pt>
                <c:pt idx="84">
                  <c:v>1045490.19736625</c:v>
                </c:pt>
                <c:pt idx="85">
                  <c:v>1032339.40698255</c:v>
                </c:pt>
                <c:pt idx="86">
                  <c:v>1027121.05688908</c:v>
                </c:pt>
                <c:pt idx="87">
                  <c:v>1027281.95228142</c:v>
                </c:pt>
                <c:pt idx="88">
                  <c:v>1015584.49355607</c:v>
                </c:pt>
                <c:pt idx="89">
                  <c:v>1003418.16006677</c:v>
                </c:pt>
                <c:pt idx="90">
                  <c:v>998655.473005689</c:v>
                </c:pt>
                <c:pt idx="91">
                  <c:v>998679.919397006</c:v>
                </c:pt>
                <c:pt idx="92">
                  <c:v>988373.504495726</c:v>
                </c:pt>
                <c:pt idx="93">
                  <c:v>986749.710816048</c:v>
                </c:pt>
                <c:pt idx="94">
                  <c:v>967286.289085905</c:v>
                </c:pt>
                <c:pt idx="95">
                  <c:v>953641.818895428</c:v>
                </c:pt>
                <c:pt idx="96">
                  <c:v>941684.077486737</c:v>
                </c:pt>
                <c:pt idx="97">
                  <c:v>930422.770542437</c:v>
                </c:pt>
                <c:pt idx="98">
                  <c:v>923142.351666921</c:v>
                </c:pt>
                <c:pt idx="99">
                  <c:v>923498.744708026</c:v>
                </c:pt>
                <c:pt idx="100">
                  <c:v>918894.912037359</c:v>
                </c:pt>
                <c:pt idx="101">
                  <c:v>919772.038669637</c:v>
                </c:pt>
                <c:pt idx="102">
                  <c:v>910917.469297296</c:v>
                </c:pt>
                <c:pt idx="103">
                  <c:v>904582.502896584</c:v>
                </c:pt>
                <c:pt idx="104">
                  <c:v>905502.155629746</c:v>
                </c:pt>
                <c:pt idx="105">
                  <c:v>897624.838392318</c:v>
                </c:pt>
                <c:pt idx="106">
                  <c:v>896600.175887568</c:v>
                </c:pt>
                <c:pt idx="107">
                  <c:v>897497.304386889</c:v>
                </c:pt>
                <c:pt idx="108">
                  <c:v>888930.381901841</c:v>
                </c:pt>
                <c:pt idx="109">
                  <c:v>881185.229715006</c:v>
                </c:pt>
                <c:pt idx="110">
                  <c:v>879627.770959163</c:v>
                </c:pt>
                <c:pt idx="111">
                  <c:v>879275.143970466</c:v>
                </c:pt>
                <c:pt idx="112">
                  <c:v>870922.667084491</c:v>
                </c:pt>
                <c:pt idx="113">
                  <c:v>869220.747376603</c:v>
                </c:pt>
                <c:pt idx="114">
                  <c:v>869945.786045941</c:v>
                </c:pt>
                <c:pt idx="115">
                  <c:v>861456.569598181</c:v>
                </c:pt>
                <c:pt idx="116">
                  <c:v>853474.912882359</c:v>
                </c:pt>
                <c:pt idx="117">
                  <c:v>845717.529718003</c:v>
                </c:pt>
                <c:pt idx="118">
                  <c:v>843347.834387209</c:v>
                </c:pt>
                <c:pt idx="119">
                  <c:v>843949.075056626</c:v>
                </c:pt>
                <c:pt idx="120">
                  <c:v>836460.697608587</c:v>
                </c:pt>
                <c:pt idx="121">
                  <c:v>829848.552905701</c:v>
                </c:pt>
                <c:pt idx="122">
                  <c:v>828021.007272819</c:v>
                </c:pt>
                <c:pt idx="123">
                  <c:v>828574.071915159</c:v>
                </c:pt>
                <c:pt idx="124">
                  <c:v>822533.177587176</c:v>
                </c:pt>
                <c:pt idx="125">
                  <c:v>813419.056642137</c:v>
                </c:pt>
                <c:pt idx="126">
                  <c:v>806257.178344578</c:v>
                </c:pt>
                <c:pt idx="127">
                  <c:v>800079.724046108</c:v>
                </c:pt>
                <c:pt idx="128">
                  <c:v>792645.266271383</c:v>
                </c:pt>
                <c:pt idx="129">
                  <c:v>787870.562569403</c:v>
                </c:pt>
                <c:pt idx="130">
                  <c:v>786640.482099785</c:v>
                </c:pt>
                <c:pt idx="131">
                  <c:v>786592.493469445</c:v>
                </c:pt>
                <c:pt idx="132">
                  <c:v>783610.439283543</c:v>
                </c:pt>
                <c:pt idx="133">
                  <c:v>783564.010210739</c:v>
                </c:pt>
                <c:pt idx="134">
                  <c:v>778737.168246229</c:v>
                </c:pt>
                <c:pt idx="135">
                  <c:v>774852.686489113</c:v>
                </c:pt>
                <c:pt idx="136">
                  <c:v>770508.650872292</c:v>
                </c:pt>
                <c:pt idx="137">
                  <c:v>767543.104872493</c:v>
                </c:pt>
                <c:pt idx="138">
                  <c:v>767518.439392381</c:v>
                </c:pt>
                <c:pt idx="139">
                  <c:v>766279.242313256</c:v>
                </c:pt>
                <c:pt idx="140">
                  <c:v>766314.698965072</c:v>
                </c:pt>
                <c:pt idx="141">
                  <c:v>760397.524320319</c:v>
                </c:pt>
                <c:pt idx="142">
                  <c:v>757898.961041802</c:v>
                </c:pt>
                <c:pt idx="143">
                  <c:v>757929.125417839</c:v>
                </c:pt>
                <c:pt idx="144">
                  <c:v>753013.357570758</c:v>
                </c:pt>
                <c:pt idx="145">
                  <c:v>751683.837652962</c:v>
                </c:pt>
                <c:pt idx="146">
                  <c:v>751583.889275259</c:v>
                </c:pt>
                <c:pt idx="147">
                  <c:v>745423.219317599</c:v>
                </c:pt>
                <c:pt idx="148">
                  <c:v>740665.601168236</c:v>
                </c:pt>
                <c:pt idx="149">
                  <c:v>738723.380456823</c:v>
                </c:pt>
                <c:pt idx="150">
                  <c:v>738832.832007174</c:v>
                </c:pt>
                <c:pt idx="151">
                  <c:v>736940.46773753</c:v>
                </c:pt>
                <c:pt idx="152">
                  <c:v>736974.078827023</c:v>
                </c:pt>
                <c:pt idx="153">
                  <c:v>731936.569514551</c:v>
                </c:pt>
                <c:pt idx="154">
                  <c:v>729876.156181484</c:v>
                </c:pt>
                <c:pt idx="155">
                  <c:v>730050.392105235</c:v>
                </c:pt>
                <c:pt idx="156">
                  <c:v>724417.070915674</c:v>
                </c:pt>
                <c:pt idx="157">
                  <c:v>719877.946803543</c:v>
                </c:pt>
                <c:pt idx="158">
                  <c:v>715762.1696657</c:v>
                </c:pt>
                <c:pt idx="159">
                  <c:v>710652.852868546</c:v>
                </c:pt>
                <c:pt idx="160">
                  <c:v>707275.431949368</c:v>
                </c:pt>
                <c:pt idx="161">
                  <c:v>705875.725123779</c:v>
                </c:pt>
                <c:pt idx="162">
                  <c:v>705893.962626527</c:v>
                </c:pt>
                <c:pt idx="163">
                  <c:v>705077.712864224</c:v>
                </c:pt>
                <c:pt idx="164">
                  <c:v>705134.357159093</c:v>
                </c:pt>
                <c:pt idx="165">
                  <c:v>701627.357114632</c:v>
                </c:pt>
                <c:pt idx="166">
                  <c:v>699128.196154194</c:v>
                </c:pt>
                <c:pt idx="167">
                  <c:v>696326.889495834</c:v>
                </c:pt>
                <c:pt idx="168">
                  <c:v>694752.897005425</c:v>
                </c:pt>
                <c:pt idx="169">
                  <c:v>694752.457747727</c:v>
                </c:pt>
                <c:pt idx="170">
                  <c:v>693488.467796913</c:v>
                </c:pt>
                <c:pt idx="171">
                  <c:v>693543.182535278</c:v>
                </c:pt>
                <c:pt idx="172">
                  <c:v>689695.114846704</c:v>
                </c:pt>
                <c:pt idx="173">
                  <c:v>688377.180103651</c:v>
                </c:pt>
                <c:pt idx="174">
                  <c:v>688578.791916897</c:v>
                </c:pt>
                <c:pt idx="175">
                  <c:v>685250.025349735</c:v>
                </c:pt>
                <c:pt idx="176">
                  <c:v>683116.804956824</c:v>
                </c:pt>
                <c:pt idx="177">
                  <c:v>683121.136740881</c:v>
                </c:pt>
                <c:pt idx="178">
                  <c:v>679615.158053052</c:v>
                </c:pt>
                <c:pt idx="179">
                  <c:v>676560.566918238</c:v>
                </c:pt>
                <c:pt idx="180">
                  <c:v>675580.781994543</c:v>
                </c:pt>
                <c:pt idx="181">
                  <c:v>675556.81402583</c:v>
                </c:pt>
                <c:pt idx="182">
                  <c:v>674465.375390437</c:v>
                </c:pt>
                <c:pt idx="183">
                  <c:v>674662.784848087</c:v>
                </c:pt>
                <c:pt idx="184">
                  <c:v>671084.301707237</c:v>
                </c:pt>
                <c:pt idx="185">
                  <c:v>670101.41834419</c:v>
                </c:pt>
                <c:pt idx="186">
                  <c:v>670066.60210665</c:v>
                </c:pt>
                <c:pt idx="187">
                  <c:v>666346.601005983</c:v>
                </c:pt>
                <c:pt idx="188">
                  <c:v>663671.98590084</c:v>
                </c:pt>
                <c:pt idx="189">
                  <c:v>661292.52224665</c:v>
                </c:pt>
                <c:pt idx="190">
                  <c:v>658772.869689002</c:v>
                </c:pt>
                <c:pt idx="191">
                  <c:v>656974.639286225</c:v>
                </c:pt>
                <c:pt idx="192">
                  <c:v>656091.930013969</c:v>
                </c:pt>
                <c:pt idx="193">
                  <c:v>656180.319646135</c:v>
                </c:pt>
                <c:pt idx="194">
                  <c:v>654951.873870034</c:v>
                </c:pt>
                <c:pt idx="195">
                  <c:v>654987.789999051</c:v>
                </c:pt>
                <c:pt idx="196">
                  <c:v>652661.060505599</c:v>
                </c:pt>
                <c:pt idx="197">
                  <c:v>650787.537262693</c:v>
                </c:pt>
                <c:pt idx="198">
                  <c:v>650805.292666014</c:v>
                </c:pt>
                <c:pt idx="199">
                  <c:v>648436.014412056</c:v>
                </c:pt>
                <c:pt idx="200">
                  <c:v>647398.895636812</c:v>
                </c:pt>
                <c:pt idx="201">
                  <c:v>647415.560093004</c:v>
                </c:pt>
                <c:pt idx="202">
                  <c:v>646340.281941858</c:v>
                </c:pt>
                <c:pt idx="203">
                  <c:v>646388.803736214</c:v>
                </c:pt>
                <c:pt idx="204">
                  <c:v>643685.95722383</c:v>
                </c:pt>
                <c:pt idx="205">
                  <c:v>642923.375151603</c:v>
                </c:pt>
                <c:pt idx="206">
                  <c:v>642827.202134488</c:v>
                </c:pt>
                <c:pt idx="207">
                  <c:v>640687.28554779</c:v>
                </c:pt>
                <c:pt idx="208">
                  <c:v>639414.93406517</c:v>
                </c:pt>
                <c:pt idx="209">
                  <c:v>639297.093902575</c:v>
                </c:pt>
                <c:pt idx="210">
                  <c:v>636615.011671283</c:v>
                </c:pt>
                <c:pt idx="211">
                  <c:v>635773.378623849</c:v>
                </c:pt>
                <c:pt idx="212">
                  <c:v>635960.152535608</c:v>
                </c:pt>
                <c:pt idx="213">
                  <c:v>635013.468011814</c:v>
                </c:pt>
                <c:pt idx="214">
                  <c:v>634920.167844576</c:v>
                </c:pt>
                <c:pt idx="215">
                  <c:v>634498.421618312</c:v>
                </c:pt>
                <c:pt idx="216">
                  <c:v>634744.001927605</c:v>
                </c:pt>
                <c:pt idx="217">
                  <c:v>633471.54179074</c:v>
                </c:pt>
                <c:pt idx="218">
                  <c:v>632178.563531688</c:v>
                </c:pt>
                <c:pt idx="219">
                  <c:v>630772.163483847</c:v>
                </c:pt>
                <c:pt idx="220">
                  <c:v>629713.963086287</c:v>
                </c:pt>
                <c:pt idx="221">
                  <c:v>626896.5433961</c:v>
                </c:pt>
                <c:pt idx="222">
                  <c:v>625044.995479533</c:v>
                </c:pt>
                <c:pt idx="223">
                  <c:v>625193.675743949</c:v>
                </c:pt>
                <c:pt idx="224">
                  <c:v>624544.321257315</c:v>
                </c:pt>
                <c:pt idx="225">
                  <c:v>624694.372258067</c:v>
                </c:pt>
                <c:pt idx="226">
                  <c:v>623934.325568517</c:v>
                </c:pt>
                <c:pt idx="227">
                  <c:v>623826.022839972</c:v>
                </c:pt>
                <c:pt idx="228">
                  <c:v>622530.802134493</c:v>
                </c:pt>
                <c:pt idx="229">
                  <c:v>622300.873682756</c:v>
                </c:pt>
                <c:pt idx="230">
                  <c:v>622105.278011463</c:v>
                </c:pt>
                <c:pt idx="231">
                  <c:v>621445.286669778</c:v>
                </c:pt>
                <c:pt idx="232">
                  <c:v>620656.989812832</c:v>
                </c:pt>
                <c:pt idx="233">
                  <c:v>620757.911688025</c:v>
                </c:pt>
                <c:pt idx="234">
                  <c:v>619875.507770761</c:v>
                </c:pt>
                <c:pt idx="235">
                  <c:v>619993.746615357</c:v>
                </c:pt>
                <c:pt idx="236">
                  <c:v>619304.54990028</c:v>
                </c:pt>
                <c:pt idx="237">
                  <c:v>619486.072738806</c:v>
                </c:pt>
                <c:pt idx="238">
                  <c:v>618721.156295457</c:v>
                </c:pt>
                <c:pt idx="239">
                  <c:v>618217.003163155</c:v>
                </c:pt>
                <c:pt idx="240">
                  <c:v>618161.305836996</c:v>
                </c:pt>
                <c:pt idx="241">
                  <c:v>618200.307174695</c:v>
                </c:pt>
                <c:pt idx="242">
                  <c:v>617287.491620852</c:v>
                </c:pt>
                <c:pt idx="243">
                  <c:v>616483.480648061</c:v>
                </c:pt>
                <c:pt idx="244">
                  <c:v>617457.882816284</c:v>
                </c:pt>
                <c:pt idx="245">
                  <c:v>616478.111322295</c:v>
                </c:pt>
                <c:pt idx="246">
                  <c:v>617679.30944544</c:v>
                </c:pt>
                <c:pt idx="247">
                  <c:v>617527.692310916</c:v>
                </c:pt>
                <c:pt idx="248">
                  <c:v>617218.909835394</c:v>
                </c:pt>
                <c:pt idx="249">
                  <c:v>616425.278309264</c:v>
                </c:pt>
                <c:pt idx="250">
                  <c:v>616377.691061995</c:v>
                </c:pt>
                <c:pt idx="251">
                  <c:v>614695.883860051</c:v>
                </c:pt>
                <c:pt idx="252">
                  <c:v>615962.700935744</c:v>
                </c:pt>
                <c:pt idx="253">
                  <c:v>616007.661051021</c:v>
                </c:pt>
                <c:pt idx="254">
                  <c:v>617130.020611389</c:v>
                </c:pt>
                <c:pt idx="255">
                  <c:v>615971.789951649</c:v>
                </c:pt>
                <c:pt idx="256">
                  <c:v>615894.152071888</c:v>
                </c:pt>
                <c:pt idx="257">
                  <c:v>616185.663346774</c:v>
                </c:pt>
                <c:pt idx="258">
                  <c:v>615806.353158134</c:v>
                </c:pt>
                <c:pt idx="259">
                  <c:v>615771.403252042</c:v>
                </c:pt>
                <c:pt idx="260">
                  <c:v>615867.801444737</c:v>
                </c:pt>
                <c:pt idx="261">
                  <c:v>616119.726970439</c:v>
                </c:pt>
                <c:pt idx="262">
                  <c:v>615352.955637861</c:v>
                </c:pt>
                <c:pt idx="263">
                  <c:v>615632.090359631</c:v>
                </c:pt>
                <c:pt idx="264">
                  <c:v>615208.239167336</c:v>
                </c:pt>
                <c:pt idx="265">
                  <c:v>615010.772402273</c:v>
                </c:pt>
                <c:pt idx="266">
                  <c:v>615638.891006367</c:v>
                </c:pt>
                <c:pt idx="267">
                  <c:v>615278.013583384</c:v>
                </c:pt>
                <c:pt idx="268">
                  <c:v>615242.366265049</c:v>
                </c:pt>
                <c:pt idx="269">
                  <c:v>615252.402576848</c:v>
                </c:pt>
                <c:pt idx="270">
                  <c:v>614632.901628857</c:v>
                </c:pt>
                <c:pt idx="271">
                  <c:v>614387.238864092</c:v>
                </c:pt>
                <c:pt idx="272">
                  <c:v>613692.427854028</c:v>
                </c:pt>
                <c:pt idx="273">
                  <c:v>613645.857405615</c:v>
                </c:pt>
                <c:pt idx="274">
                  <c:v>613328.108429907</c:v>
                </c:pt>
                <c:pt idx="275">
                  <c:v>613963.122073313</c:v>
                </c:pt>
                <c:pt idx="276">
                  <c:v>612145.445174463</c:v>
                </c:pt>
                <c:pt idx="277">
                  <c:v>613813.573055351</c:v>
                </c:pt>
                <c:pt idx="278">
                  <c:v>613008.864798631</c:v>
                </c:pt>
                <c:pt idx="279">
                  <c:v>613222.425215614</c:v>
                </c:pt>
                <c:pt idx="280">
                  <c:v>614000.234131617</c:v>
                </c:pt>
                <c:pt idx="281">
                  <c:v>613279.497139475</c:v>
                </c:pt>
                <c:pt idx="282">
                  <c:v>614930.574956369</c:v>
                </c:pt>
                <c:pt idx="283">
                  <c:v>614108.504523577</c:v>
                </c:pt>
                <c:pt idx="284">
                  <c:v>614170.145292824</c:v>
                </c:pt>
                <c:pt idx="285">
                  <c:v>614143.804850851</c:v>
                </c:pt>
                <c:pt idx="286">
                  <c:v>613881.279417779</c:v>
                </c:pt>
                <c:pt idx="287">
                  <c:v>614036.21091214</c:v>
                </c:pt>
                <c:pt idx="288">
                  <c:v>614464.915598906</c:v>
                </c:pt>
                <c:pt idx="289">
                  <c:v>614176.910119218</c:v>
                </c:pt>
                <c:pt idx="290">
                  <c:v>613842.319576595</c:v>
                </c:pt>
                <c:pt idx="291">
                  <c:v>613757.464804682</c:v>
                </c:pt>
                <c:pt idx="292">
                  <c:v>614023.873851403</c:v>
                </c:pt>
                <c:pt idx="293">
                  <c:v>613689.585140816</c:v>
                </c:pt>
                <c:pt idx="294">
                  <c:v>614389.781770097</c:v>
                </c:pt>
                <c:pt idx="295">
                  <c:v>613755.704620654</c:v>
                </c:pt>
                <c:pt idx="296">
                  <c:v>614178.977842218</c:v>
                </c:pt>
                <c:pt idx="297">
                  <c:v>614071.763348694</c:v>
                </c:pt>
                <c:pt idx="298">
                  <c:v>613618.802106734</c:v>
                </c:pt>
                <c:pt idx="299">
                  <c:v>613912.816198919</c:v>
                </c:pt>
                <c:pt idx="300">
                  <c:v>613283.107034546</c:v>
                </c:pt>
                <c:pt idx="301">
                  <c:v>613947.961498254</c:v>
                </c:pt>
                <c:pt idx="302">
                  <c:v>613705.69108583</c:v>
                </c:pt>
                <c:pt idx="303">
                  <c:v>613437.157722939</c:v>
                </c:pt>
                <c:pt idx="304">
                  <c:v>612971.987742823</c:v>
                </c:pt>
                <c:pt idx="305">
                  <c:v>614313.601682281</c:v>
                </c:pt>
                <c:pt idx="306">
                  <c:v>613278.953403939</c:v>
                </c:pt>
                <c:pt idx="307">
                  <c:v>613585.32337898</c:v>
                </c:pt>
                <c:pt idx="308">
                  <c:v>614048.718549493</c:v>
                </c:pt>
                <c:pt idx="309">
                  <c:v>614197.37664325</c:v>
                </c:pt>
                <c:pt idx="310">
                  <c:v>614060.54285255</c:v>
                </c:pt>
                <c:pt idx="311">
                  <c:v>614868.527691042</c:v>
                </c:pt>
                <c:pt idx="312">
                  <c:v>614051.561703534</c:v>
                </c:pt>
                <c:pt idx="313">
                  <c:v>614549.082138794</c:v>
                </c:pt>
                <c:pt idx="314">
                  <c:v>614031.278448732</c:v>
                </c:pt>
                <c:pt idx="315">
                  <c:v>613721.40933418</c:v>
                </c:pt>
                <c:pt idx="316">
                  <c:v>614110.732869184</c:v>
                </c:pt>
                <c:pt idx="317">
                  <c:v>614380.863021062</c:v>
                </c:pt>
                <c:pt idx="318">
                  <c:v>614499.491267593</c:v>
                </c:pt>
                <c:pt idx="319">
                  <c:v>614056.962881496</c:v>
                </c:pt>
                <c:pt idx="320">
                  <c:v>614177.980290484</c:v>
                </c:pt>
                <c:pt idx="321">
                  <c:v>614309.87011861</c:v>
                </c:pt>
                <c:pt idx="322">
                  <c:v>614287.823500336</c:v>
                </c:pt>
                <c:pt idx="323">
                  <c:v>614381.527827034</c:v>
                </c:pt>
                <c:pt idx="324">
                  <c:v>614365.602647205</c:v>
                </c:pt>
                <c:pt idx="325">
                  <c:v>614560.481728592</c:v>
                </c:pt>
                <c:pt idx="326">
                  <c:v>614474.788637915</c:v>
                </c:pt>
                <c:pt idx="327">
                  <c:v>614016.73826516</c:v>
                </c:pt>
                <c:pt idx="328">
                  <c:v>614097.122092317</c:v>
                </c:pt>
                <c:pt idx="329">
                  <c:v>613792.111766775</c:v>
                </c:pt>
                <c:pt idx="330">
                  <c:v>613735.23376727</c:v>
                </c:pt>
                <c:pt idx="331">
                  <c:v>613389.734032479</c:v>
                </c:pt>
                <c:pt idx="332">
                  <c:v>613273.089002796</c:v>
                </c:pt>
                <c:pt idx="333">
                  <c:v>613443.790835364</c:v>
                </c:pt>
                <c:pt idx="334">
                  <c:v>613314.654852826</c:v>
                </c:pt>
                <c:pt idx="335">
                  <c:v>613217.774627992</c:v>
                </c:pt>
                <c:pt idx="336">
                  <c:v>613528.878537115</c:v>
                </c:pt>
                <c:pt idx="337">
                  <c:v>613489.006784042</c:v>
                </c:pt>
                <c:pt idx="338">
                  <c:v>613480.837913827</c:v>
                </c:pt>
                <c:pt idx="339">
                  <c:v>614305.915195623</c:v>
                </c:pt>
                <c:pt idx="340">
                  <c:v>613677.545234783</c:v>
                </c:pt>
                <c:pt idx="341">
                  <c:v>613578.193634846</c:v>
                </c:pt>
                <c:pt idx="342">
                  <c:v>613252.05763617</c:v>
                </c:pt>
                <c:pt idx="343">
                  <c:v>613317.622887861</c:v>
                </c:pt>
                <c:pt idx="344">
                  <c:v>613690.64987062</c:v>
                </c:pt>
                <c:pt idx="345">
                  <c:v>613404.416947523</c:v>
                </c:pt>
                <c:pt idx="346">
                  <c:v>613378.31833718</c:v>
                </c:pt>
                <c:pt idx="347">
                  <c:v>613217.062145336</c:v>
                </c:pt>
                <c:pt idx="348">
                  <c:v>613453.105817492</c:v>
                </c:pt>
                <c:pt idx="349">
                  <c:v>613471.901206672</c:v>
                </c:pt>
                <c:pt idx="350">
                  <c:v>613160.81957621</c:v>
                </c:pt>
                <c:pt idx="351">
                  <c:v>613889.998786619</c:v>
                </c:pt>
                <c:pt idx="352">
                  <c:v>613604.327515247</c:v>
                </c:pt>
                <c:pt idx="353">
                  <c:v>613574.937992739</c:v>
                </c:pt>
                <c:pt idx="354">
                  <c:v>613467.93487152</c:v>
                </c:pt>
                <c:pt idx="355">
                  <c:v>613171.538483749</c:v>
                </c:pt>
                <c:pt idx="356">
                  <c:v>613231.501969269</c:v>
                </c:pt>
                <c:pt idx="357">
                  <c:v>613228.210379465</c:v>
                </c:pt>
                <c:pt idx="358">
                  <c:v>612928.940725749</c:v>
                </c:pt>
                <c:pt idx="359">
                  <c:v>613237.215199306</c:v>
                </c:pt>
                <c:pt idx="360">
                  <c:v>613336.948367808</c:v>
                </c:pt>
                <c:pt idx="361">
                  <c:v>613518.052979254</c:v>
                </c:pt>
                <c:pt idx="362">
                  <c:v>613164.364835801</c:v>
                </c:pt>
                <c:pt idx="363">
                  <c:v>613607.290635657</c:v>
                </c:pt>
                <c:pt idx="364">
                  <c:v>613136.712373109</c:v>
                </c:pt>
                <c:pt idx="365">
                  <c:v>613074.105583214</c:v>
                </c:pt>
                <c:pt idx="366">
                  <c:v>613192.728888792</c:v>
                </c:pt>
                <c:pt idx="367">
                  <c:v>613321.622009947</c:v>
                </c:pt>
                <c:pt idx="368">
                  <c:v>613286.028525349</c:v>
                </c:pt>
                <c:pt idx="369">
                  <c:v>613283.299388411</c:v>
                </c:pt>
                <c:pt idx="370">
                  <c:v>613208.003451308</c:v>
                </c:pt>
                <c:pt idx="371">
                  <c:v>613383.694395671</c:v>
                </c:pt>
                <c:pt idx="372">
                  <c:v>613105.898298067</c:v>
                </c:pt>
                <c:pt idx="373">
                  <c:v>613021.856152133</c:v>
                </c:pt>
                <c:pt idx="374">
                  <c:v>613188.435879831</c:v>
                </c:pt>
                <c:pt idx="375">
                  <c:v>613342.426797149</c:v>
                </c:pt>
                <c:pt idx="376">
                  <c:v>613067.067060628</c:v>
                </c:pt>
                <c:pt idx="377">
                  <c:v>613403.711817514</c:v>
                </c:pt>
                <c:pt idx="378">
                  <c:v>613393.789100545</c:v>
                </c:pt>
                <c:pt idx="379">
                  <c:v>613205.572362449</c:v>
                </c:pt>
                <c:pt idx="380">
                  <c:v>613201.837396548</c:v>
                </c:pt>
                <c:pt idx="381">
                  <c:v>613320.076344759</c:v>
                </c:pt>
                <c:pt idx="382">
                  <c:v>613700.706799362</c:v>
                </c:pt>
                <c:pt idx="383">
                  <c:v>613309.053332266</c:v>
                </c:pt>
                <c:pt idx="384">
                  <c:v>613194.477172965</c:v>
                </c:pt>
                <c:pt idx="385">
                  <c:v>613299.817984364</c:v>
                </c:pt>
                <c:pt idx="386">
                  <c:v>613471.271332803</c:v>
                </c:pt>
                <c:pt idx="387">
                  <c:v>613369.822150493</c:v>
                </c:pt>
                <c:pt idx="388">
                  <c:v>613242.41772501</c:v>
                </c:pt>
                <c:pt idx="389">
                  <c:v>613233.96966919</c:v>
                </c:pt>
                <c:pt idx="390">
                  <c:v>613492.941959686</c:v>
                </c:pt>
                <c:pt idx="391">
                  <c:v>613527.84661583</c:v>
                </c:pt>
                <c:pt idx="392">
                  <c:v>613706.834728317</c:v>
                </c:pt>
                <c:pt idx="393">
                  <c:v>613720.487620708</c:v>
                </c:pt>
                <c:pt idx="394">
                  <c:v>613676.112647739</c:v>
                </c:pt>
                <c:pt idx="395">
                  <c:v>613696.744951467</c:v>
                </c:pt>
                <c:pt idx="396">
                  <c:v>613653.003428554</c:v>
                </c:pt>
                <c:pt idx="397">
                  <c:v>613648.233514767</c:v>
                </c:pt>
                <c:pt idx="398">
                  <c:v>613616.070904207</c:v>
                </c:pt>
                <c:pt idx="399">
                  <c:v>613597.513615223</c:v>
                </c:pt>
                <c:pt idx="400">
                  <c:v>613756.456389703</c:v>
                </c:pt>
                <c:pt idx="401">
                  <c:v>613758.318597341</c:v>
                </c:pt>
                <c:pt idx="402">
                  <c:v>613567.949628168</c:v>
                </c:pt>
                <c:pt idx="403">
                  <c:v>613614.306471311</c:v>
                </c:pt>
                <c:pt idx="404">
                  <c:v>613950.361635509</c:v>
                </c:pt>
                <c:pt idx="405">
                  <c:v>613939.503446769</c:v>
                </c:pt>
                <c:pt idx="406">
                  <c:v>614446.096306467</c:v>
                </c:pt>
                <c:pt idx="407">
                  <c:v>614033.159717691</c:v>
                </c:pt>
                <c:pt idx="408">
                  <c:v>613844.140495289</c:v>
                </c:pt>
                <c:pt idx="409">
                  <c:v>613848.304536032</c:v>
                </c:pt>
                <c:pt idx="410">
                  <c:v>613713.86593905</c:v>
                </c:pt>
                <c:pt idx="411">
                  <c:v>613859.173151713</c:v>
                </c:pt>
                <c:pt idx="412">
                  <c:v>613690.33234738</c:v>
                </c:pt>
                <c:pt idx="413">
                  <c:v>613820.453972236</c:v>
                </c:pt>
                <c:pt idx="414">
                  <c:v>613501.708146799</c:v>
                </c:pt>
                <c:pt idx="415">
                  <c:v>613411.299007989</c:v>
                </c:pt>
                <c:pt idx="416">
                  <c:v>613362.36261694</c:v>
                </c:pt>
                <c:pt idx="417">
                  <c:v>613381.519005405</c:v>
                </c:pt>
                <c:pt idx="418">
                  <c:v>613347.389144601</c:v>
                </c:pt>
                <c:pt idx="419">
                  <c:v>613376.095064916</c:v>
                </c:pt>
                <c:pt idx="420">
                  <c:v>613517.339249519</c:v>
                </c:pt>
                <c:pt idx="421">
                  <c:v>613258.916287076</c:v>
                </c:pt>
                <c:pt idx="422">
                  <c:v>613291.820406433</c:v>
                </c:pt>
                <c:pt idx="423">
                  <c:v>613275.326798183</c:v>
                </c:pt>
                <c:pt idx="424">
                  <c:v>613346.409094356</c:v>
                </c:pt>
                <c:pt idx="425">
                  <c:v>613370.502679689</c:v>
                </c:pt>
                <c:pt idx="426">
                  <c:v>613326.717372165</c:v>
                </c:pt>
                <c:pt idx="427">
                  <c:v>613361.251891248</c:v>
                </c:pt>
                <c:pt idx="428">
                  <c:v>613382.421196416</c:v>
                </c:pt>
                <c:pt idx="429">
                  <c:v>613372.957618256</c:v>
                </c:pt>
                <c:pt idx="430">
                  <c:v>613341.892732627</c:v>
                </c:pt>
                <c:pt idx="431">
                  <c:v>613385.006470137</c:v>
                </c:pt>
                <c:pt idx="432">
                  <c:v>613118.999783353</c:v>
                </c:pt>
                <c:pt idx="433">
                  <c:v>613577.022748451</c:v>
                </c:pt>
                <c:pt idx="434">
                  <c:v>613809.940486785</c:v>
                </c:pt>
                <c:pt idx="435">
                  <c:v>613659.590995314</c:v>
                </c:pt>
                <c:pt idx="436">
                  <c:v>613450.026891821</c:v>
                </c:pt>
                <c:pt idx="437">
                  <c:v>613615.852609192</c:v>
                </c:pt>
                <c:pt idx="438">
                  <c:v>613714.470112003</c:v>
                </c:pt>
                <c:pt idx="439">
                  <c:v>613662.21006063</c:v>
                </c:pt>
                <c:pt idx="440">
                  <c:v>613675.055144631</c:v>
                </c:pt>
                <c:pt idx="441">
                  <c:v>613692.679797582</c:v>
                </c:pt>
                <c:pt idx="442">
                  <c:v>613942.171068235</c:v>
                </c:pt>
                <c:pt idx="443">
                  <c:v>613570.74922447</c:v>
                </c:pt>
                <c:pt idx="444">
                  <c:v>613831.753374086</c:v>
                </c:pt>
                <c:pt idx="445">
                  <c:v>613696.343184769</c:v>
                </c:pt>
                <c:pt idx="446">
                  <c:v>614040.834685839</c:v>
                </c:pt>
                <c:pt idx="447">
                  <c:v>613664.509690569</c:v>
                </c:pt>
                <c:pt idx="448">
                  <c:v>613411.144693701</c:v>
                </c:pt>
                <c:pt idx="449">
                  <c:v>613415.055025614</c:v>
                </c:pt>
                <c:pt idx="450">
                  <c:v>613475.628328779</c:v>
                </c:pt>
                <c:pt idx="451">
                  <c:v>613404.701440229</c:v>
                </c:pt>
                <c:pt idx="452">
                  <c:v>613371.511144449</c:v>
                </c:pt>
                <c:pt idx="453">
                  <c:v>613331.811505655</c:v>
                </c:pt>
                <c:pt idx="454">
                  <c:v>613409.074990201</c:v>
                </c:pt>
                <c:pt idx="455">
                  <c:v>613392.427102572</c:v>
                </c:pt>
                <c:pt idx="456">
                  <c:v>613394.82581987</c:v>
                </c:pt>
                <c:pt idx="457">
                  <c:v>613521.387532128</c:v>
                </c:pt>
                <c:pt idx="458">
                  <c:v>613506.584255177</c:v>
                </c:pt>
                <c:pt idx="459">
                  <c:v>613456.883529854</c:v>
                </c:pt>
                <c:pt idx="460">
                  <c:v>613527.477156936</c:v>
                </c:pt>
                <c:pt idx="461">
                  <c:v>613510.745606373</c:v>
                </c:pt>
                <c:pt idx="462">
                  <c:v>613490.799309663</c:v>
                </c:pt>
                <c:pt idx="463">
                  <c:v>613405.729849254</c:v>
                </c:pt>
                <c:pt idx="464">
                  <c:v>613346.025281191</c:v>
                </c:pt>
                <c:pt idx="465">
                  <c:v>613391.204633839</c:v>
                </c:pt>
                <c:pt idx="466">
                  <c:v>613430.665598105</c:v>
                </c:pt>
                <c:pt idx="467">
                  <c:v>613449.075590044</c:v>
                </c:pt>
                <c:pt idx="468">
                  <c:v>613455.288738119</c:v>
                </c:pt>
                <c:pt idx="469">
                  <c:v>613639.312289719</c:v>
                </c:pt>
                <c:pt idx="470">
                  <c:v>613571.005410716</c:v>
                </c:pt>
                <c:pt idx="471">
                  <c:v>613725.570562203</c:v>
                </c:pt>
                <c:pt idx="472">
                  <c:v>613676.235112579</c:v>
                </c:pt>
                <c:pt idx="473">
                  <c:v>613713.308606049</c:v>
                </c:pt>
                <c:pt idx="474">
                  <c:v>613724.761016853</c:v>
                </c:pt>
                <c:pt idx="475">
                  <c:v>613920.778898788</c:v>
                </c:pt>
                <c:pt idx="476">
                  <c:v>613693.158606624</c:v>
                </c:pt>
                <c:pt idx="477">
                  <c:v>613707.981973047</c:v>
                </c:pt>
                <c:pt idx="478">
                  <c:v>613664.84200769</c:v>
                </c:pt>
                <c:pt idx="479">
                  <c:v>613804.656427577</c:v>
                </c:pt>
                <c:pt idx="480">
                  <c:v>613729.901176269</c:v>
                </c:pt>
                <c:pt idx="481">
                  <c:v>613788.205698633</c:v>
                </c:pt>
                <c:pt idx="482">
                  <c:v>613827.336877996</c:v>
                </c:pt>
                <c:pt idx="483">
                  <c:v>613812.837463513</c:v>
                </c:pt>
                <c:pt idx="484">
                  <c:v>613806.812992525</c:v>
                </c:pt>
                <c:pt idx="485">
                  <c:v>613849.105476476</c:v>
                </c:pt>
                <c:pt idx="486">
                  <c:v>613816.500720466</c:v>
                </c:pt>
                <c:pt idx="487">
                  <c:v>613811.643119001</c:v>
                </c:pt>
                <c:pt idx="488">
                  <c:v>613849.118629199</c:v>
                </c:pt>
                <c:pt idx="489">
                  <c:v>613754.646918526</c:v>
                </c:pt>
                <c:pt idx="490">
                  <c:v>613809.178765147</c:v>
                </c:pt>
                <c:pt idx="491">
                  <c:v>613764.018444815</c:v>
                </c:pt>
                <c:pt idx="492">
                  <c:v>613752.848456121</c:v>
                </c:pt>
                <c:pt idx="493">
                  <c:v>613750.940665308</c:v>
                </c:pt>
                <c:pt idx="494">
                  <c:v>613775.048319855</c:v>
                </c:pt>
                <c:pt idx="495">
                  <c:v>613801.69422056</c:v>
                </c:pt>
                <c:pt idx="496">
                  <c:v>613842.780077358</c:v>
                </c:pt>
                <c:pt idx="497">
                  <c:v>613730.822034853</c:v>
                </c:pt>
                <c:pt idx="498">
                  <c:v>613736.440897551</c:v>
                </c:pt>
                <c:pt idx="499">
                  <c:v>613735.255557903</c:v>
                </c:pt>
                <c:pt idx="500">
                  <c:v>613650.462199132</c:v>
                </c:pt>
                <c:pt idx="501">
                  <c:v>613839.906698526</c:v>
                </c:pt>
                <c:pt idx="502">
                  <c:v>613609.263583183</c:v>
                </c:pt>
                <c:pt idx="503">
                  <c:v>613574.016851985</c:v>
                </c:pt>
                <c:pt idx="504">
                  <c:v>613631.33885734</c:v>
                </c:pt>
                <c:pt idx="505">
                  <c:v>613590.938395791</c:v>
                </c:pt>
                <c:pt idx="506">
                  <c:v>613697.752168797</c:v>
                </c:pt>
                <c:pt idx="507">
                  <c:v>613651.335898687</c:v>
                </c:pt>
                <c:pt idx="508">
                  <c:v>613692.860808117</c:v>
                </c:pt>
                <c:pt idx="509">
                  <c:v>613714.530521078</c:v>
                </c:pt>
                <c:pt idx="510">
                  <c:v>613741.762885052</c:v>
                </c:pt>
                <c:pt idx="511">
                  <c:v>613683.321036363</c:v>
                </c:pt>
                <c:pt idx="512">
                  <c:v>613644.106303348</c:v>
                </c:pt>
                <c:pt idx="513">
                  <c:v>613767.416339066</c:v>
                </c:pt>
                <c:pt idx="514">
                  <c:v>613720.500060981</c:v>
                </c:pt>
                <c:pt idx="515">
                  <c:v>613716.941551401</c:v>
                </c:pt>
                <c:pt idx="516">
                  <c:v>613744.818033825</c:v>
                </c:pt>
                <c:pt idx="517">
                  <c:v>613712.713063131</c:v>
                </c:pt>
                <c:pt idx="518">
                  <c:v>613666.106478002</c:v>
                </c:pt>
                <c:pt idx="519">
                  <c:v>613653.100015592</c:v>
                </c:pt>
                <c:pt idx="520">
                  <c:v>613634.439475034</c:v>
                </c:pt>
                <c:pt idx="521">
                  <c:v>613650.482777981</c:v>
                </c:pt>
                <c:pt idx="522">
                  <c:v>613667.344015068</c:v>
                </c:pt>
                <c:pt idx="523">
                  <c:v>613643.605690988</c:v>
                </c:pt>
                <c:pt idx="524">
                  <c:v>613669.546173918</c:v>
                </c:pt>
                <c:pt idx="525">
                  <c:v>613657.376229485</c:v>
                </c:pt>
                <c:pt idx="526">
                  <c:v>613644.512515346</c:v>
                </c:pt>
                <c:pt idx="527">
                  <c:v>613640.993515409</c:v>
                </c:pt>
                <c:pt idx="528">
                  <c:v>613598.832653462</c:v>
                </c:pt>
                <c:pt idx="529">
                  <c:v>613604.351294754</c:v>
                </c:pt>
                <c:pt idx="530">
                  <c:v>613550.477113885</c:v>
                </c:pt>
                <c:pt idx="531">
                  <c:v>613645.806353764</c:v>
                </c:pt>
                <c:pt idx="532">
                  <c:v>613681.546319607</c:v>
                </c:pt>
                <c:pt idx="533">
                  <c:v>613695.089175852</c:v>
                </c:pt>
                <c:pt idx="534">
                  <c:v>613685.588178783</c:v>
                </c:pt>
                <c:pt idx="535">
                  <c:v>613632.369037873</c:v>
                </c:pt>
                <c:pt idx="536">
                  <c:v>613683.989063701</c:v>
                </c:pt>
                <c:pt idx="537">
                  <c:v>613717.413175185</c:v>
                </c:pt>
                <c:pt idx="538">
                  <c:v>613707.393636794</c:v>
                </c:pt>
                <c:pt idx="539">
                  <c:v>613734.897473034</c:v>
                </c:pt>
                <c:pt idx="540">
                  <c:v>613727.649060478</c:v>
                </c:pt>
                <c:pt idx="541">
                  <c:v>613695.938251579</c:v>
                </c:pt>
                <c:pt idx="542">
                  <c:v>613738.506387908</c:v>
                </c:pt>
                <c:pt idx="543">
                  <c:v>613753.843487951</c:v>
                </c:pt>
                <c:pt idx="544">
                  <c:v>613708.484089399</c:v>
                </c:pt>
                <c:pt idx="545">
                  <c:v>613695.158855668</c:v>
                </c:pt>
                <c:pt idx="546">
                  <c:v>613687.906093407</c:v>
                </c:pt>
                <c:pt idx="547">
                  <c:v>613720.041714399</c:v>
                </c:pt>
                <c:pt idx="548">
                  <c:v>613679.349311134</c:v>
                </c:pt>
                <c:pt idx="549">
                  <c:v>613713.92716258</c:v>
                </c:pt>
                <c:pt idx="550">
                  <c:v>613715.693949138</c:v>
                </c:pt>
                <c:pt idx="551">
                  <c:v>613721.241531467</c:v>
                </c:pt>
                <c:pt idx="552">
                  <c:v>613768.461958536</c:v>
                </c:pt>
                <c:pt idx="553">
                  <c:v>613774.213671051</c:v>
                </c:pt>
                <c:pt idx="554">
                  <c:v>613745.079625596</c:v>
                </c:pt>
                <c:pt idx="555">
                  <c:v>613757.812877998</c:v>
                </c:pt>
                <c:pt idx="556">
                  <c:v>613783.407725352</c:v>
                </c:pt>
                <c:pt idx="557">
                  <c:v>613765.487444698</c:v>
                </c:pt>
                <c:pt idx="558">
                  <c:v>613777.073547794</c:v>
                </c:pt>
                <c:pt idx="559">
                  <c:v>613802.346791209</c:v>
                </c:pt>
                <c:pt idx="560">
                  <c:v>613776.565919868</c:v>
                </c:pt>
                <c:pt idx="561">
                  <c:v>613817.808756902</c:v>
                </c:pt>
                <c:pt idx="562">
                  <c:v>613806.548543406</c:v>
                </c:pt>
                <c:pt idx="563">
                  <c:v>613804.562906316</c:v>
                </c:pt>
                <c:pt idx="564">
                  <c:v>613795.021803192</c:v>
                </c:pt>
                <c:pt idx="565">
                  <c:v>613800.63037645</c:v>
                </c:pt>
                <c:pt idx="566">
                  <c:v>613918.262532109</c:v>
                </c:pt>
                <c:pt idx="567">
                  <c:v>613775.581693865</c:v>
                </c:pt>
                <c:pt idx="568">
                  <c:v>613772.987761022</c:v>
                </c:pt>
                <c:pt idx="569">
                  <c:v>613798.107686856</c:v>
                </c:pt>
                <c:pt idx="570">
                  <c:v>613732.154689588</c:v>
                </c:pt>
                <c:pt idx="571">
                  <c:v>613773.449158591</c:v>
                </c:pt>
                <c:pt idx="572">
                  <c:v>613782.367617533</c:v>
                </c:pt>
                <c:pt idx="573">
                  <c:v>613792.510217055</c:v>
                </c:pt>
                <c:pt idx="574">
                  <c:v>613813.947143403</c:v>
                </c:pt>
                <c:pt idx="575">
                  <c:v>613758.252368197</c:v>
                </c:pt>
                <c:pt idx="576">
                  <c:v>613753.865220106</c:v>
                </c:pt>
                <c:pt idx="577">
                  <c:v>613735.007655417</c:v>
                </c:pt>
                <c:pt idx="578">
                  <c:v>613771.593498267</c:v>
                </c:pt>
                <c:pt idx="579">
                  <c:v>613767.619185225</c:v>
                </c:pt>
                <c:pt idx="580">
                  <c:v>613739.489650876</c:v>
                </c:pt>
                <c:pt idx="581">
                  <c:v>613726.216696847</c:v>
                </c:pt>
                <c:pt idx="582">
                  <c:v>613627.753957081</c:v>
                </c:pt>
                <c:pt idx="583">
                  <c:v>613726.25365399</c:v>
                </c:pt>
                <c:pt idx="584">
                  <c:v>613733.021439077</c:v>
                </c:pt>
                <c:pt idx="585">
                  <c:v>613731.635954829</c:v>
                </c:pt>
                <c:pt idx="586">
                  <c:v>613729.197598425</c:v>
                </c:pt>
                <c:pt idx="587">
                  <c:v>613698.167556969</c:v>
                </c:pt>
                <c:pt idx="588">
                  <c:v>613729.428144112</c:v>
                </c:pt>
                <c:pt idx="589">
                  <c:v>613718.187511406</c:v>
                </c:pt>
                <c:pt idx="590">
                  <c:v>613732.359971275</c:v>
                </c:pt>
                <c:pt idx="591">
                  <c:v>613703.510103055</c:v>
                </c:pt>
                <c:pt idx="592">
                  <c:v>613740.969471529</c:v>
                </c:pt>
                <c:pt idx="593">
                  <c:v>613734.960644809</c:v>
                </c:pt>
                <c:pt idx="594">
                  <c:v>613744.623996962</c:v>
                </c:pt>
                <c:pt idx="595">
                  <c:v>613780.891198677</c:v>
                </c:pt>
                <c:pt idx="596">
                  <c:v>613781.20190377</c:v>
                </c:pt>
                <c:pt idx="597">
                  <c:v>613796.504834416</c:v>
                </c:pt>
                <c:pt idx="598">
                  <c:v>613772.713484162</c:v>
                </c:pt>
                <c:pt idx="599">
                  <c:v>613763.37012622</c:v>
                </c:pt>
                <c:pt idx="600">
                  <c:v>613765.391549815</c:v>
                </c:pt>
                <c:pt idx="601">
                  <c:v>613759.73115708</c:v>
                </c:pt>
                <c:pt idx="602">
                  <c:v>613744.010330138</c:v>
                </c:pt>
                <c:pt idx="603">
                  <c:v>613723.982951154</c:v>
                </c:pt>
                <c:pt idx="604">
                  <c:v>613729.151808417</c:v>
                </c:pt>
                <c:pt idx="605">
                  <c:v>613738.829998697</c:v>
                </c:pt>
                <c:pt idx="606">
                  <c:v>613731.343595455</c:v>
                </c:pt>
                <c:pt idx="607">
                  <c:v>613755.269248802</c:v>
                </c:pt>
                <c:pt idx="608">
                  <c:v>613738.620369175</c:v>
                </c:pt>
                <c:pt idx="609">
                  <c:v>613733.840282591</c:v>
                </c:pt>
                <c:pt idx="610">
                  <c:v>613744.232519347</c:v>
                </c:pt>
                <c:pt idx="611">
                  <c:v>613781.698097673</c:v>
                </c:pt>
                <c:pt idx="612">
                  <c:v>613769.470277568</c:v>
                </c:pt>
                <c:pt idx="613">
                  <c:v>613775.478275096</c:v>
                </c:pt>
                <c:pt idx="614">
                  <c:v>613766.976383732</c:v>
                </c:pt>
                <c:pt idx="615">
                  <c:v>613759.936581593</c:v>
                </c:pt>
                <c:pt idx="616">
                  <c:v>613762.170025289</c:v>
                </c:pt>
                <c:pt idx="617">
                  <c:v>613756.848896057</c:v>
                </c:pt>
                <c:pt idx="618">
                  <c:v>613748.744066693</c:v>
                </c:pt>
                <c:pt idx="619">
                  <c:v>613737.688962513</c:v>
                </c:pt>
                <c:pt idx="620">
                  <c:v>613773.13211596</c:v>
                </c:pt>
                <c:pt idx="621">
                  <c:v>613745.001735807</c:v>
                </c:pt>
                <c:pt idx="622">
                  <c:v>613734.787850004</c:v>
                </c:pt>
                <c:pt idx="623">
                  <c:v>613760.731940041</c:v>
                </c:pt>
                <c:pt idx="624">
                  <c:v>613735.394773925</c:v>
                </c:pt>
                <c:pt idx="625">
                  <c:v>613746.709855857</c:v>
                </c:pt>
                <c:pt idx="626">
                  <c:v>613732.873334108</c:v>
                </c:pt>
                <c:pt idx="627">
                  <c:v>613699.703077326</c:v>
                </c:pt>
                <c:pt idx="628">
                  <c:v>613740.290646222</c:v>
                </c:pt>
                <c:pt idx="629">
                  <c:v>613731.803862935</c:v>
                </c:pt>
                <c:pt idx="630">
                  <c:v>613740.092768201</c:v>
                </c:pt>
                <c:pt idx="631">
                  <c:v>613740.681051896</c:v>
                </c:pt>
                <c:pt idx="632">
                  <c:v>613747.660613557</c:v>
                </c:pt>
                <c:pt idx="633">
                  <c:v>613728.747206813</c:v>
                </c:pt>
                <c:pt idx="634">
                  <c:v>613714.992486963</c:v>
                </c:pt>
                <c:pt idx="635">
                  <c:v>613755.56057164</c:v>
                </c:pt>
                <c:pt idx="636">
                  <c:v>613725.989380874</c:v>
                </c:pt>
                <c:pt idx="637">
                  <c:v>613722.724100406</c:v>
                </c:pt>
                <c:pt idx="638">
                  <c:v>613728.128635586</c:v>
                </c:pt>
                <c:pt idx="639">
                  <c:v>613724.434622346</c:v>
                </c:pt>
                <c:pt idx="640">
                  <c:v>613720.418214196</c:v>
                </c:pt>
                <c:pt idx="641">
                  <c:v>613706.861914226</c:v>
                </c:pt>
                <c:pt idx="642">
                  <c:v>613743.41545974</c:v>
                </c:pt>
                <c:pt idx="643">
                  <c:v>613746.490845356</c:v>
                </c:pt>
                <c:pt idx="644">
                  <c:v>613734.637877029</c:v>
                </c:pt>
                <c:pt idx="645">
                  <c:v>613753.210728294</c:v>
                </c:pt>
                <c:pt idx="646">
                  <c:v>613732.31873975</c:v>
                </c:pt>
                <c:pt idx="647">
                  <c:v>613744.901542514</c:v>
                </c:pt>
                <c:pt idx="648">
                  <c:v>613732.420209514</c:v>
                </c:pt>
                <c:pt idx="649">
                  <c:v>613774.890265973</c:v>
                </c:pt>
                <c:pt idx="650">
                  <c:v>613743.697214014</c:v>
                </c:pt>
                <c:pt idx="651">
                  <c:v>613717.031430376</c:v>
                </c:pt>
                <c:pt idx="652">
                  <c:v>613740.26978687</c:v>
                </c:pt>
                <c:pt idx="653">
                  <c:v>613756.419157868</c:v>
                </c:pt>
                <c:pt idx="654">
                  <c:v>613747.925843845</c:v>
                </c:pt>
                <c:pt idx="655">
                  <c:v>613707.061413547</c:v>
                </c:pt>
                <c:pt idx="656">
                  <c:v>613744.354725157</c:v>
                </c:pt>
                <c:pt idx="657">
                  <c:v>613769.394549356</c:v>
                </c:pt>
                <c:pt idx="658">
                  <c:v>613743.320331769</c:v>
                </c:pt>
                <c:pt idx="659">
                  <c:v>613739.677791342</c:v>
                </c:pt>
                <c:pt idx="660">
                  <c:v>613747.964830252</c:v>
                </c:pt>
                <c:pt idx="661">
                  <c:v>613734.484278526</c:v>
                </c:pt>
                <c:pt idx="662">
                  <c:v>613736.078009153</c:v>
                </c:pt>
                <c:pt idx="663">
                  <c:v>613742.1248825</c:v>
                </c:pt>
                <c:pt idx="664">
                  <c:v>613743.432555488</c:v>
                </c:pt>
                <c:pt idx="665">
                  <c:v>613747.59581472</c:v>
                </c:pt>
                <c:pt idx="666">
                  <c:v>613733.044029898</c:v>
                </c:pt>
                <c:pt idx="667">
                  <c:v>613747.19327088</c:v>
                </c:pt>
                <c:pt idx="668">
                  <c:v>613765.092747065</c:v>
                </c:pt>
                <c:pt idx="669">
                  <c:v>613743.871654675</c:v>
                </c:pt>
                <c:pt idx="670">
                  <c:v>613728.813349927</c:v>
                </c:pt>
                <c:pt idx="671">
                  <c:v>613748.310783145</c:v>
                </c:pt>
                <c:pt idx="672">
                  <c:v>613742.281353721</c:v>
                </c:pt>
                <c:pt idx="673">
                  <c:v>613744.667030693</c:v>
                </c:pt>
                <c:pt idx="674">
                  <c:v>613757.321821277</c:v>
                </c:pt>
                <c:pt idx="675">
                  <c:v>613762.644491681</c:v>
                </c:pt>
                <c:pt idx="676">
                  <c:v>613752.290586057</c:v>
                </c:pt>
                <c:pt idx="677">
                  <c:v>613752.010035589</c:v>
                </c:pt>
                <c:pt idx="678">
                  <c:v>613744.042509256</c:v>
                </c:pt>
                <c:pt idx="679">
                  <c:v>613752.28078073</c:v>
                </c:pt>
                <c:pt idx="680">
                  <c:v>613765.290415897</c:v>
                </c:pt>
                <c:pt idx="681">
                  <c:v>613771.438809414</c:v>
                </c:pt>
                <c:pt idx="682">
                  <c:v>613778.60553706</c:v>
                </c:pt>
                <c:pt idx="683">
                  <c:v>613748.356707823</c:v>
                </c:pt>
                <c:pt idx="684">
                  <c:v>613752.179531303</c:v>
                </c:pt>
                <c:pt idx="685">
                  <c:v>613751.318805739</c:v>
                </c:pt>
                <c:pt idx="686">
                  <c:v>613747.607276799</c:v>
                </c:pt>
                <c:pt idx="687">
                  <c:v>613741.806228804</c:v>
                </c:pt>
                <c:pt idx="688">
                  <c:v>613746.753151759</c:v>
                </c:pt>
                <c:pt idx="689">
                  <c:v>613739.488955619</c:v>
                </c:pt>
                <c:pt idx="690">
                  <c:v>613734.934604302</c:v>
                </c:pt>
                <c:pt idx="691">
                  <c:v>613742.078561914</c:v>
                </c:pt>
                <c:pt idx="692">
                  <c:v>613744.987498569</c:v>
                </c:pt>
                <c:pt idx="693">
                  <c:v>613731.268380386</c:v>
                </c:pt>
                <c:pt idx="694">
                  <c:v>613739.656229842</c:v>
                </c:pt>
                <c:pt idx="695">
                  <c:v>613734.695684461</c:v>
                </c:pt>
                <c:pt idx="696">
                  <c:v>613732.829062817</c:v>
                </c:pt>
                <c:pt idx="697">
                  <c:v>613747.058075835</c:v>
                </c:pt>
                <c:pt idx="698">
                  <c:v>613723.11334959</c:v>
                </c:pt>
                <c:pt idx="699">
                  <c:v>613725.94054623</c:v>
                </c:pt>
                <c:pt idx="700">
                  <c:v>613720.938968799</c:v>
                </c:pt>
                <c:pt idx="701">
                  <c:v>613725.554643164</c:v>
                </c:pt>
                <c:pt idx="702">
                  <c:v>613720.811210212</c:v>
                </c:pt>
                <c:pt idx="703">
                  <c:v>613730.372113812</c:v>
                </c:pt>
                <c:pt idx="704">
                  <c:v>613733.553522118</c:v>
                </c:pt>
                <c:pt idx="705">
                  <c:v>613719.277114748</c:v>
                </c:pt>
                <c:pt idx="706">
                  <c:v>613712.842077857</c:v>
                </c:pt>
                <c:pt idx="707">
                  <c:v>613709.742536572</c:v>
                </c:pt>
                <c:pt idx="708">
                  <c:v>613702.117486027</c:v>
                </c:pt>
                <c:pt idx="709">
                  <c:v>613711.572724407</c:v>
                </c:pt>
                <c:pt idx="710">
                  <c:v>613712.803004601</c:v>
                </c:pt>
                <c:pt idx="711">
                  <c:v>613711.973206495</c:v>
                </c:pt>
                <c:pt idx="712">
                  <c:v>613693.19545305</c:v>
                </c:pt>
                <c:pt idx="713">
                  <c:v>613702.881003759</c:v>
                </c:pt>
                <c:pt idx="714">
                  <c:v>613715.575150639</c:v>
                </c:pt>
                <c:pt idx="715">
                  <c:v>613725.513248791</c:v>
                </c:pt>
                <c:pt idx="716">
                  <c:v>613728.182595556</c:v>
                </c:pt>
                <c:pt idx="717">
                  <c:v>613730.909296954</c:v>
                </c:pt>
                <c:pt idx="718">
                  <c:v>613733.984425392</c:v>
                </c:pt>
                <c:pt idx="719">
                  <c:v>613726.846504823</c:v>
                </c:pt>
                <c:pt idx="720">
                  <c:v>613719.688841135</c:v>
                </c:pt>
                <c:pt idx="721">
                  <c:v>613729.84923523</c:v>
                </c:pt>
                <c:pt idx="722">
                  <c:v>613736.235416109</c:v>
                </c:pt>
                <c:pt idx="723">
                  <c:v>613726.367615814</c:v>
                </c:pt>
                <c:pt idx="724">
                  <c:v>613735.984142284</c:v>
                </c:pt>
                <c:pt idx="725">
                  <c:v>613727.616454888</c:v>
                </c:pt>
                <c:pt idx="726">
                  <c:v>613744.599263624</c:v>
                </c:pt>
                <c:pt idx="727">
                  <c:v>613730.840108771</c:v>
                </c:pt>
                <c:pt idx="728">
                  <c:v>613749.468177567</c:v>
                </c:pt>
                <c:pt idx="729">
                  <c:v>613722.499864646</c:v>
                </c:pt>
                <c:pt idx="730">
                  <c:v>613718.872729494</c:v>
                </c:pt>
                <c:pt idx="731">
                  <c:v>613723.195563391</c:v>
                </c:pt>
                <c:pt idx="732">
                  <c:v>613726.568536397</c:v>
                </c:pt>
                <c:pt idx="733">
                  <c:v>613713.529354237</c:v>
                </c:pt>
                <c:pt idx="734">
                  <c:v>613722.295126444</c:v>
                </c:pt>
                <c:pt idx="735">
                  <c:v>613727.191582581</c:v>
                </c:pt>
                <c:pt idx="736">
                  <c:v>613718.038580045</c:v>
                </c:pt>
                <c:pt idx="737">
                  <c:v>613716.996021898</c:v>
                </c:pt>
                <c:pt idx="738">
                  <c:v>613733.168938742</c:v>
                </c:pt>
                <c:pt idx="739">
                  <c:v>613716.49733499</c:v>
                </c:pt>
                <c:pt idx="740">
                  <c:v>613710.24314083</c:v>
                </c:pt>
                <c:pt idx="741">
                  <c:v>613714.598996515</c:v>
                </c:pt>
                <c:pt idx="742">
                  <c:v>613707.379855115</c:v>
                </c:pt>
                <c:pt idx="743">
                  <c:v>613720.356262565</c:v>
                </c:pt>
                <c:pt idx="744">
                  <c:v>613714.895562058</c:v>
                </c:pt>
                <c:pt idx="745">
                  <c:v>613718.109916295</c:v>
                </c:pt>
                <c:pt idx="746">
                  <c:v>613723.30670635</c:v>
                </c:pt>
                <c:pt idx="747">
                  <c:v>613726.691387496</c:v>
                </c:pt>
                <c:pt idx="748">
                  <c:v>613725.808660033</c:v>
                </c:pt>
                <c:pt idx="749">
                  <c:v>613736.401324249</c:v>
                </c:pt>
                <c:pt idx="750">
                  <c:v>613738.59131792</c:v>
                </c:pt>
                <c:pt idx="751">
                  <c:v>613731.697395398</c:v>
                </c:pt>
                <c:pt idx="752">
                  <c:v>613722.898309591</c:v>
                </c:pt>
                <c:pt idx="753">
                  <c:v>613724.359429436</c:v>
                </c:pt>
                <c:pt idx="754">
                  <c:v>613725.540947133</c:v>
                </c:pt>
                <c:pt idx="755">
                  <c:v>613726.463126278</c:v>
                </c:pt>
                <c:pt idx="756">
                  <c:v>613724.749752419</c:v>
                </c:pt>
                <c:pt idx="757">
                  <c:v>613729.440547976</c:v>
                </c:pt>
                <c:pt idx="758">
                  <c:v>613725.997347356</c:v>
                </c:pt>
                <c:pt idx="759">
                  <c:v>613733.416059644</c:v>
                </c:pt>
                <c:pt idx="760">
                  <c:v>613734.254977448</c:v>
                </c:pt>
                <c:pt idx="761">
                  <c:v>613729.707739721</c:v>
                </c:pt>
                <c:pt idx="762">
                  <c:v>613733.81670335</c:v>
                </c:pt>
                <c:pt idx="763">
                  <c:v>613731.734759005</c:v>
                </c:pt>
                <c:pt idx="764">
                  <c:v>613730.518479721</c:v>
                </c:pt>
                <c:pt idx="765">
                  <c:v>613724.263259813</c:v>
                </c:pt>
                <c:pt idx="766">
                  <c:v>613734.340960854</c:v>
                </c:pt>
                <c:pt idx="767">
                  <c:v>613731.97491546</c:v>
                </c:pt>
                <c:pt idx="768">
                  <c:v>613729.766104377</c:v>
                </c:pt>
                <c:pt idx="769">
                  <c:v>613730.480078729</c:v>
                </c:pt>
                <c:pt idx="770">
                  <c:v>613727.545298463</c:v>
                </c:pt>
                <c:pt idx="771">
                  <c:v>613734.86421594</c:v>
                </c:pt>
                <c:pt idx="772">
                  <c:v>613728.332738425</c:v>
                </c:pt>
                <c:pt idx="773">
                  <c:v>613717.546371451</c:v>
                </c:pt>
                <c:pt idx="774">
                  <c:v>613723.378981715</c:v>
                </c:pt>
                <c:pt idx="775">
                  <c:v>613718.702715292</c:v>
                </c:pt>
                <c:pt idx="776">
                  <c:v>613718.531372466</c:v>
                </c:pt>
                <c:pt idx="777">
                  <c:v>613715.737799744</c:v>
                </c:pt>
                <c:pt idx="778">
                  <c:v>613719.45729246</c:v>
                </c:pt>
                <c:pt idx="779">
                  <c:v>613721.962439165</c:v>
                </c:pt>
                <c:pt idx="780">
                  <c:v>613721.559080256</c:v>
                </c:pt>
                <c:pt idx="781">
                  <c:v>613719.905547614</c:v>
                </c:pt>
                <c:pt idx="782">
                  <c:v>613724.285094084</c:v>
                </c:pt>
                <c:pt idx="783">
                  <c:v>613733.162604123</c:v>
                </c:pt>
                <c:pt idx="784">
                  <c:v>613725.035959642</c:v>
                </c:pt>
                <c:pt idx="785">
                  <c:v>613725.357934225</c:v>
                </c:pt>
                <c:pt idx="786">
                  <c:v>613726.247882629</c:v>
                </c:pt>
                <c:pt idx="787">
                  <c:v>613723.250474341</c:v>
                </c:pt>
                <c:pt idx="788">
                  <c:v>613719.300755589</c:v>
                </c:pt>
                <c:pt idx="789">
                  <c:v>613722.872771226</c:v>
                </c:pt>
                <c:pt idx="790">
                  <c:v>613722.607013557</c:v>
                </c:pt>
                <c:pt idx="791">
                  <c:v>613714.570431874</c:v>
                </c:pt>
                <c:pt idx="792">
                  <c:v>613724.003013923</c:v>
                </c:pt>
                <c:pt idx="793">
                  <c:v>613722.78535181</c:v>
                </c:pt>
                <c:pt idx="794">
                  <c:v>613727.029819476</c:v>
                </c:pt>
                <c:pt idx="795">
                  <c:v>613722.426480632</c:v>
                </c:pt>
                <c:pt idx="796">
                  <c:v>613725.238523853</c:v>
                </c:pt>
                <c:pt idx="797">
                  <c:v>613720.274454942</c:v>
                </c:pt>
                <c:pt idx="798">
                  <c:v>613722.636043805</c:v>
                </c:pt>
                <c:pt idx="799">
                  <c:v>613731.921834488</c:v>
                </c:pt>
                <c:pt idx="800">
                  <c:v>613721.675638494</c:v>
                </c:pt>
                <c:pt idx="801">
                  <c:v>613714.76666147</c:v>
                </c:pt>
                <c:pt idx="802">
                  <c:v>613725.066233582</c:v>
                </c:pt>
                <c:pt idx="803">
                  <c:v>613727.094044995</c:v>
                </c:pt>
                <c:pt idx="804">
                  <c:v>613721.547118876</c:v>
                </c:pt>
                <c:pt idx="805">
                  <c:v>613733.07223952</c:v>
                </c:pt>
                <c:pt idx="806">
                  <c:v>613720.662754658</c:v>
                </c:pt>
                <c:pt idx="807">
                  <c:v>613722.348948408</c:v>
                </c:pt>
                <c:pt idx="808">
                  <c:v>613723.858036868</c:v>
                </c:pt>
                <c:pt idx="809">
                  <c:v>613727.934021597</c:v>
                </c:pt>
                <c:pt idx="810">
                  <c:v>613720.998766735</c:v>
                </c:pt>
                <c:pt idx="811">
                  <c:v>613725.482656626</c:v>
                </c:pt>
                <c:pt idx="812">
                  <c:v>613723.650847486</c:v>
                </c:pt>
                <c:pt idx="813">
                  <c:v>613724.619641824</c:v>
                </c:pt>
                <c:pt idx="814">
                  <c:v>613720.281671645</c:v>
                </c:pt>
                <c:pt idx="815">
                  <c:v>613721.679573546</c:v>
                </c:pt>
                <c:pt idx="816">
                  <c:v>613725.463058467</c:v>
                </c:pt>
                <c:pt idx="817">
                  <c:v>613723.450898859</c:v>
                </c:pt>
                <c:pt idx="818">
                  <c:v>613724.829470334</c:v>
                </c:pt>
                <c:pt idx="819">
                  <c:v>613721.126650975</c:v>
                </c:pt>
                <c:pt idx="820">
                  <c:v>613724.126052096</c:v>
                </c:pt>
                <c:pt idx="821">
                  <c:v>613722.686553262</c:v>
                </c:pt>
                <c:pt idx="822">
                  <c:v>613718.739807263</c:v>
                </c:pt>
                <c:pt idx="823">
                  <c:v>613719.417528538</c:v>
                </c:pt>
                <c:pt idx="824">
                  <c:v>613724.567376078</c:v>
                </c:pt>
                <c:pt idx="825">
                  <c:v>613718.942366362</c:v>
                </c:pt>
                <c:pt idx="826">
                  <c:v>613720.446106257</c:v>
                </c:pt>
                <c:pt idx="827">
                  <c:v>613722.439016935</c:v>
                </c:pt>
                <c:pt idx="828">
                  <c:v>613720.585733511</c:v>
                </c:pt>
                <c:pt idx="829">
                  <c:v>613720.972021953</c:v>
                </c:pt>
                <c:pt idx="830">
                  <c:v>613719.69543898</c:v>
                </c:pt>
                <c:pt idx="831">
                  <c:v>613718.717437575</c:v>
                </c:pt>
                <c:pt idx="832">
                  <c:v>613723.0884248</c:v>
                </c:pt>
                <c:pt idx="833">
                  <c:v>613722.690032847</c:v>
                </c:pt>
                <c:pt idx="834">
                  <c:v>613720.326988813</c:v>
                </c:pt>
                <c:pt idx="835">
                  <c:v>613719.572430112</c:v>
                </c:pt>
                <c:pt idx="836">
                  <c:v>613719.44607767</c:v>
                </c:pt>
                <c:pt idx="837">
                  <c:v>613721.82655714</c:v>
                </c:pt>
                <c:pt idx="838">
                  <c:v>613721.63732548</c:v>
                </c:pt>
                <c:pt idx="839">
                  <c:v>613720.95267894</c:v>
                </c:pt>
                <c:pt idx="840">
                  <c:v>613724.366246576</c:v>
                </c:pt>
                <c:pt idx="841">
                  <c:v>613724.82671631</c:v>
                </c:pt>
                <c:pt idx="842">
                  <c:v>613724.37033834</c:v>
                </c:pt>
                <c:pt idx="843">
                  <c:v>613724.254041319</c:v>
                </c:pt>
                <c:pt idx="844">
                  <c:v>613722.157025939</c:v>
                </c:pt>
                <c:pt idx="845">
                  <c:v>613721.864790565</c:v>
                </c:pt>
                <c:pt idx="846">
                  <c:v>613723.314827509</c:v>
                </c:pt>
                <c:pt idx="847">
                  <c:v>613723.037420885</c:v>
                </c:pt>
                <c:pt idx="848">
                  <c:v>613727.089112192</c:v>
                </c:pt>
                <c:pt idx="849">
                  <c:v>613722.62365751</c:v>
                </c:pt>
                <c:pt idx="850">
                  <c:v>613720.450293194</c:v>
                </c:pt>
                <c:pt idx="851">
                  <c:v>613721.642827152</c:v>
                </c:pt>
                <c:pt idx="852">
                  <c:v>613726.713088786</c:v>
                </c:pt>
                <c:pt idx="853">
                  <c:v>613719.303960299</c:v>
                </c:pt>
                <c:pt idx="854">
                  <c:v>613725.682515531</c:v>
                </c:pt>
                <c:pt idx="855">
                  <c:v>613722.241349058</c:v>
                </c:pt>
                <c:pt idx="856">
                  <c:v>613721.051131554</c:v>
                </c:pt>
                <c:pt idx="857">
                  <c:v>613720.23777624</c:v>
                </c:pt>
                <c:pt idx="858">
                  <c:v>613724.079529174</c:v>
                </c:pt>
                <c:pt idx="859">
                  <c:v>613719.161986978</c:v>
                </c:pt>
                <c:pt idx="860">
                  <c:v>613722.255792095</c:v>
                </c:pt>
                <c:pt idx="861">
                  <c:v>613721.968733544</c:v>
                </c:pt>
                <c:pt idx="862">
                  <c:v>613721.631880767</c:v>
                </c:pt>
                <c:pt idx="863">
                  <c:v>613721.726661576</c:v>
                </c:pt>
                <c:pt idx="864">
                  <c:v>613718.939051399</c:v>
                </c:pt>
                <c:pt idx="865">
                  <c:v>613718.243615682</c:v>
                </c:pt>
                <c:pt idx="866">
                  <c:v>613717.72933629</c:v>
                </c:pt>
                <c:pt idx="867">
                  <c:v>613716.766032059</c:v>
                </c:pt>
                <c:pt idx="868">
                  <c:v>613718.737380215</c:v>
                </c:pt>
                <c:pt idx="869">
                  <c:v>613717.600027208</c:v>
                </c:pt>
                <c:pt idx="870">
                  <c:v>613718.396760252</c:v>
                </c:pt>
                <c:pt idx="871">
                  <c:v>613718.578539331</c:v>
                </c:pt>
                <c:pt idx="872">
                  <c:v>613716.793288142</c:v>
                </c:pt>
                <c:pt idx="873">
                  <c:v>613719.22820459</c:v>
                </c:pt>
                <c:pt idx="874">
                  <c:v>613718.36841493</c:v>
                </c:pt>
                <c:pt idx="875">
                  <c:v>613717.399642494</c:v>
                </c:pt>
                <c:pt idx="876">
                  <c:v>613717.594929551</c:v>
                </c:pt>
                <c:pt idx="877">
                  <c:v>613718.915019659</c:v>
                </c:pt>
                <c:pt idx="878">
                  <c:v>613723.367243031</c:v>
                </c:pt>
                <c:pt idx="879">
                  <c:v>613720.022484032</c:v>
                </c:pt>
                <c:pt idx="880">
                  <c:v>613724.664351505</c:v>
                </c:pt>
                <c:pt idx="881">
                  <c:v>613720.46564791</c:v>
                </c:pt>
                <c:pt idx="882">
                  <c:v>613721.816666805</c:v>
                </c:pt>
                <c:pt idx="883">
                  <c:v>613722.137272454</c:v>
                </c:pt>
                <c:pt idx="884">
                  <c:v>613721.989222376</c:v>
                </c:pt>
                <c:pt idx="885">
                  <c:v>613724.300888491</c:v>
                </c:pt>
                <c:pt idx="886">
                  <c:v>613722.1730245</c:v>
                </c:pt>
                <c:pt idx="887">
                  <c:v>613723.367845934</c:v>
                </c:pt>
                <c:pt idx="888">
                  <c:v>613723.174174311</c:v>
                </c:pt>
                <c:pt idx="889">
                  <c:v>613724.890491721</c:v>
                </c:pt>
                <c:pt idx="890">
                  <c:v>613728.731635865</c:v>
                </c:pt>
                <c:pt idx="891">
                  <c:v>613723.285633814</c:v>
                </c:pt>
                <c:pt idx="892">
                  <c:v>613723.987135551</c:v>
                </c:pt>
                <c:pt idx="893">
                  <c:v>613724.223667892</c:v>
                </c:pt>
                <c:pt idx="894">
                  <c:v>613723.806335743</c:v>
                </c:pt>
                <c:pt idx="895">
                  <c:v>613723.306901373</c:v>
                </c:pt>
                <c:pt idx="896">
                  <c:v>613723.344908676</c:v>
                </c:pt>
                <c:pt idx="897">
                  <c:v>613725.510852964</c:v>
                </c:pt>
                <c:pt idx="898">
                  <c:v>613722.527429583</c:v>
                </c:pt>
                <c:pt idx="899">
                  <c:v>613724.064521152</c:v>
                </c:pt>
                <c:pt idx="900">
                  <c:v>613726.352127258</c:v>
                </c:pt>
                <c:pt idx="901">
                  <c:v>613725.761490035</c:v>
                </c:pt>
                <c:pt idx="902">
                  <c:v>613726.794152274</c:v>
                </c:pt>
                <c:pt idx="903">
                  <c:v>613728.189533729</c:v>
                </c:pt>
                <c:pt idx="904">
                  <c:v>613731.360199507</c:v>
                </c:pt>
                <c:pt idx="905">
                  <c:v>613727.074077363</c:v>
                </c:pt>
                <c:pt idx="906">
                  <c:v>613727.034841073</c:v>
                </c:pt>
                <c:pt idx="907">
                  <c:v>613725.55138105</c:v>
                </c:pt>
                <c:pt idx="908">
                  <c:v>613723.829804544</c:v>
                </c:pt>
                <c:pt idx="909">
                  <c:v>613726.637736082</c:v>
                </c:pt>
                <c:pt idx="910">
                  <c:v>613728.489288385</c:v>
                </c:pt>
                <c:pt idx="911">
                  <c:v>613727.439012095</c:v>
                </c:pt>
                <c:pt idx="912">
                  <c:v>613728.539008149</c:v>
                </c:pt>
                <c:pt idx="913">
                  <c:v>613728.704430675</c:v>
                </c:pt>
                <c:pt idx="914">
                  <c:v>613728.064699158</c:v>
                </c:pt>
                <c:pt idx="915">
                  <c:v>613729.64385886</c:v>
                </c:pt>
                <c:pt idx="916">
                  <c:v>613729.177507216</c:v>
                </c:pt>
                <c:pt idx="917">
                  <c:v>613728.872831714</c:v>
                </c:pt>
                <c:pt idx="918">
                  <c:v>613729.599385178</c:v>
                </c:pt>
                <c:pt idx="919">
                  <c:v>613727.110553749</c:v>
                </c:pt>
                <c:pt idx="920">
                  <c:v>613725.926462624</c:v>
                </c:pt>
                <c:pt idx="921">
                  <c:v>613728.040519705</c:v>
                </c:pt>
                <c:pt idx="922">
                  <c:v>613728.464615671</c:v>
                </c:pt>
                <c:pt idx="923">
                  <c:v>613726.835961737</c:v>
                </c:pt>
                <c:pt idx="924">
                  <c:v>613727.103144543</c:v>
                </c:pt>
                <c:pt idx="925">
                  <c:v>613727.851730845</c:v>
                </c:pt>
                <c:pt idx="926">
                  <c:v>613728.663769577</c:v>
                </c:pt>
                <c:pt idx="927">
                  <c:v>613727.56317235</c:v>
                </c:pt>
                <c:pt idx="928">
                  <c:v>613727.220270689</c:v>
                </c:pt>
                <c:pt idx="929">
                  <c:v>613726.511622302</c:v>
                </c:pt>
                <c:pt idx="930">
                  <c:v>613726.628924895</c:v>
                </c:pt>
                <c:pt idx="931">
                  <c:v>613726.550833965</c:v>
                </c:pt>
                <c:pt idx="932">
                  <c:v>613726.723860365</c:v>
                </c:pt>
                <c:pt idx="933">
                  <c:v>613727.701799159</c:v>
                </c:pt>
                <c:pt idx="934">
                  <c:v>613727.730686441</c:v>
                </c:pt>
                <c:pt idx="935">
                  <c:v>613727.615935343</c:v>
                </c:pt>
                <c:pt idx="936">
                  <c:v>613728.57684127</c:v>
                </c:pt>
                <c:pt idx="937">
                  <c:v>613725.26508625</c:v>
                </c:pt>
                <c:pt idx="938">
                  <c:v>613724.395776047</c:v>
                </c:pt>
                <c:pt idx="939">
                  <c:v>613723.805606246</c:v>
                </c:pt>
                <c:pt idx="940">
                  <c:v>613723.238429434</c:v>
                </c:pt>
                <c:pt idx="941">
                  <c:v>613724.006481564</c:v>
                </c:pt>
                <c:pt idx="942">
                  <c:v>613724.676850351</c:v>
                </c:pt>
                <c:pt idx="943">
                  <c:v>613723.164858168</c:v>
                </c:pt>
                <c:pt idx="944">
                  <c:v>613723.157266924</c:v>
                </c:pt>
                <c:pt idx="945">
                  <c:v>613723.276065009</c:v>
                </c:pt>
                <c:pt idx="946">
                  <c:v>613722.636750161</c:v>
                </c:pt>
                <c:pt idx="947">
                  <c:v>613725.340972933</c:v>
                </c:pt>
                <c:pt idx="948">
                  <c:v>613722.582434199</c:v>
                </c:pt>
                <c:pt idx="949">
                  <c:v>613724.118428144</c:v>
                </c:pt>
                <c:pt idx="950">
                  <c:v>613724.283493136</c:v>
                </c:pt>
                <c:pt idx="951">
                  <c:v>613721.922050687</c:v>
                </c:pt>
                <c:pt idx="952">
                  <c:v>613722.480535208</c:v>
                </c:pt>
                <c:pt idx="953">
                  <c:v>613720.937172546</c:v>
                </c:pt>
                <c:pt idx="954">
                  <c:v>613721.559036918</c:v>
                </c:pt>
                <c:pt idx="955">
                  <c:v>613722.530885661</c:v>
                </c:pt>
                <c:pt idx="956">
                  <c:v>613722.370276555</c:v>
                </c:pt>
                <c:pt idx="957">
                  <c:v>613721.029930968</c:v>
                </c:pt>
                <c:pt idx="958">
                  <c:v>613720.226482199</c:v>
                </c:pt>
                <c:pt idx="959">
                  <c:v>613720.860383671</c:v>
                </c:pt>
                <c:pt idx="960">
                  <c:v>613720.402082495</c:v>
                </c:pt>
                <c:pt idx="961">
                  <c:v>613721.022607616</c:v>
                </c:pt>
                <c:pt idx="962">
                  <c:v>613721.351223275</c:v>
                </c:pt>
                <c:pt idx="963">
                  <c:v>613721.473637451</c:v>
                </c:pt>
                <c:pt idx="964">
                  <c:v>613721.150886596</c:v>
                </c:pt>
                <c:pt idx="965">
                  <c:v>613720.38913807</c:v>
                </c:pt>
                <c:pt idx="966">
                  <c:v>613720.764084292</c:v>
                </c:pt>
                <c:pt idx="967">
                  <c:v>613721.487449615</c:v>
                </c:pt>
                <c:pt idx="968">
                  <c:v>613721.078148058</c:v>
                </c:pt>
                <c:pt idx="969">
                  <c:v>613724.034528021</c:v>
                </c:pt>
                <c:pt idx="970">
                  <c:v>613721.575283663</c:v>
                </c:pt>
                <c:pt idx="971">
                  <c:v>613720.794248018</c:v>
                </c:pt>
                <c:pt idx="972">
                  <c:v>613721.66293725</c:v>
                </c:pt>
                <c:pt idx="973">
                  <c:v>613720.791281478</c:v>
                </c:pt>
                <c:pt idx="974">
                  <c:v>613720.757331859</c:v>
                </c:pt>
                <c:pt idx="975">
                  <c:v>613723.259350693</c:v>
                </c:pt>
                <c:pt idx="976">
                  <c:v>613721.669563237</c:v>
                </c:pt>
                <c:pt idx="977">
                  <c:v>613722.363681676</c:v>
                </c:pt>
                <c:pt idx="978">
                  <c:v>613720.533768005</c:v>
                </c:pt>
                <c:pt idx="979">
                  <c:v>613720.590170753</c:v>
                </c:pt>
                <c:pt idx="980">
                  <c:v>613722.449413328</c:v>
                </c:pt>
                <c:pt idx="981">
                  <c:v>613719.954946525</c:v>
                </c:pt>
                <c:pt idx="982">
                  <c:v>613721.029266954</c:v>
                </c:pt>
                <c:pt idx="983">
                  <c:v>613722.577449606</c:v>
                </c:pt>
                <c:pt idx="984">
                  <c:v>613723.666525322</c:v>
                </c:pt>
                <c:pt idx="985">
                  <c:v>613722.565563969</c:v>
                </c:pt>
                <c:pt idx="986">
                  <c:v>613721.970122266</c:v>
                </c:pt>
                <c:pt idx="987">
                  <c:v>613724.050283818</c:v>
                </c:pt>
                <c:pt idx="988">
                  <c:v>613722.847538283</c:v>
                </c:pt>
                <c:pt idx="989">
                  <c:v>613723.080840439</c:v>
                </c:pt>
                <c:pt idx="990">
                  <c:v>613723.121750488</c:v>
                </c:pt>
                <c:pt idx="991">
                  <c:v>613722.492866643</c:v>
                </c:pt>
                <c:pt idx="992">
                  <c:v>613723.748165608</c:v>
                </c:pt>
                <c:pt idx="993">
                  <c:v>613722.4360595</c:v>
                </c:pt>
                <c:pt idx="994">
                  <c:v>613723.217440855</c:v>
                </c:pt>
                <c:pt idx="995">
                  <c:v>613721.666363799</c:v>
                </c:pt>
                <c:pt idx="996">
                  <c:v>613722.697519726</c:v>
                </c:pt>
                <c:pt idx="997">
                  <c:v>613722.518637111</c:v>
                </c:pt>
                <c:pt idx="998">
                  <c:v>613723.004716565</c:v>
                </c:pt>
                <c:pt idx="999">
                  <c:v>613723.442985623</c:v>
                </c:pt>
                <c:pt idx="1000">
                  <c:v>613721.510779319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23.8977421999513</c:v>
                </c:pt>
                <c:pt idx="2">
                  <c:v>13.5171915711741</c:v>
                </c:pt>
                <c:pt idx="3">
                  <c:v>12.5514203058879</c:v>
                </c:pt>
                <c:pt idx="4">
                  <c:v>11.5088849349958</c:v>
                </c:pt>
                <c:pt idx="5">
                  <c:v>10.4064965823072</c:v>
                </c:pt>
                <c:pt idx="6">
                  <c:v>9.25571391494678</c:v>
                </c:pt>
                <c:pt idx="7">
                  <c:v>8.06418770728685</c:v>
                </c:pt>
                <c:pt idx="8">
                  <c:v>5.62293798017215</c:v>
                </c:pt>
                <c:pt idx="9">
                  <c:v>2.93064126761807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24.1735220394291</c:v>
                </c:pt>
                <c:pt idx="2">
                  <c:v>0.536149062261402</c:v>
                </c:pt>
                <c:pt idx="3">
                  <c:v>0.43166461718736</c:v>
                </c:pt>
                <c:pt idx="4">
                  <c:v>0.349715868733902</c:v>
                </c:pt>
                <c:pt idx="5">
                  <c:v>0.283680570413564</c:v>
                </c:pt>
                <c:pt idx="6">
                  <c:v>0.229247071091599</c:v>
                </c:pt>
                <c:pt idx="7">
                  <c:v>0.183467458442432</c:v>
                </c:pt>
                <c:pt idx="8">
                  <c:v>0.34788325397016</c:v>
                </c:pt>
                <c:pt idx="9">
                  <c:v>0.189317572070384</c:v>
                </c:pt>
                <c:pt idx="10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0.275779839477838</c:v>
                </c:pt>
                <c:pt idx="2">
                  <c:v>10.9166996910386</c:v>
                </c:pt>
                <c:pt idx="3">
                  <c:v>1.3974358824736</c:v>
                </c:pt>
                <c:pt idx="4">
                  <c:v>1.39225123962597</c:v>
                </c:pt>
                <c:pt idx="5">
                  <c:v>1.38606892310213</c:v>
                </c:pt>
                <c:pt idx="6">
                  <c:v>1.38002973845206</c:v>
                </c:pt>
                <c:pt idx="7">
                  <c:v>1.37499366610236</c:v>
                </c:pt>
                <c:pt idx="8">
                  <c:v>2.78913298108486</c:v>
                </c:pt>
                <c:pt idx="9">
                  <c:v>2.88161428462446</c:v>
                </c:pt>
                <c:pt idx="10">
                  <c:v>2.97935035327139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14.6464380770413</c:v>
                </c:pt>
                <c:pt idx="2">
                  <c:v>7.68022493821627</c:v>
                </c:pt>
                <c:pt idx="3">
                  <c:v>7.17398466641361</c:v>
                </c:pt>
                <c:pt idx="4">
                  <c:v>6.59018850916289</c:v>
                </c:pt>
                <c:pt idx="5">
                  <c:v>5.94244760402113</c:v>
                </c:pt>
                <c:pt idx="6">
                  <c:v>5.24042305658307</c:v>
                </c:pt>
                <c:pt idx="7">
                  <c:v>3.75633902732485</c:v>
                </c:pt>
                <c:pt idx="8">
                  <c:v>2.00345013461162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14.7234352395311</c:v>
                </c:pt>
                <c:pt idx="2">
                  <c:v>0.43166461718736</c:v>
                </c:pt>
                <c:pt idx="3">
                  <c:v>0.349715868733902</c:v>
                </c:pt>
                <c:pt idx="4">
                  <c:v>0.283680570413564</c:v>
                </c:pt>
                <c:pt idx="5">
                  <c:v>0.229247071091599</c:v>
                </c:pt>
                <c:pt idx="6">
                  <c:v>0.183467458442432</c:v>
                </c:pt>
                <c:pt idx="7">
                  <c:v>0.34788325397016</c:v>
                </c:pt>
                <c:pt idx="8">
                  <c:v>0.189317572070384</c:v>
                </c:pt>
                <c:pt idx="9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0.0769971624897876</c:v>
                </c:pt>
                <c:pt idx="2">
                  <c:v>7.39787775601241</c:v>
                </c:pt>
                <c:pt idx="3">
                  <c:v>0.85595614053656</c:v>
                </c:pt>
                <c:pt idx="4">
                  <c:v>0.867476727664285</c:v>
                </c:pt>
                <c:pt idx="5">
                  <c:v>0.876987976233356</c:v>
                </c:pt>
                <c:pt idx="6">
                  <c:v>0.885492005880494</c:v>
                </c:pt>
                <c:pt idx="7">
                  <c:v>1.83196728322838</c:v>
                </c:pt>
                <c:pt idx="8">
                  <c:v>1.94220646478361</c:v>
                </c:pt>
                <c:pt idx="9">
                  <c:v>2.05215922026493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23.1902062706003</c:v>
                </c:pt>
                <c:pt idx="2">
                  <c:v>12.0240685893256</c:v>
                </c:pt>
                <c:pt idx="3">
                  <c:v>11.0395920971568</c:v>
                </c:pt>
                <c:pt idx="4">
                  <c:v>9.99334612099345</c:v>
                </c:pt>
                <c:pt idx="5">
                  <c:v>8.89702235268867</c:v>
                </c:pt>
                <c:pt idx="6">
                  <c:v>7.75848920346595</c:v>
                </c:pt>
                <c:pt idx="7">
                  <c:v>5.42086146966095</c:v>
                </c:pt>
                <c:pt idx="8">
                  <c:v>2.83026429673792</c:v>
                </c:pt>
                <c:pt idx="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23.4538900054284</c:v>
                </c:pt>
                <c:pt idx="2">
                  <c:v>0.43166461718736</c:v>
                </c:pt>
                <c:pt idx="3">
                  <c:v>0.349715868733902</c:v>
                </c:pt>
                <c:pt idx="4">
                  <c:v>0.283680570413564</c:v>
                </c:pt>
                <c:pt idx="5">
                  <c:v>0.229247071091599</c:v>
                </c:pt>
                <c:pt idx="6">
                  <c:v>0.183467458442432</c:v>
                </c:pt>
                <c:pt idx="7">
                  <c:v>0.34788325397016</c:v>
                </c:pt>
                <c:pt idx="8">
                  <c:v>0.189317572070384</c:v>
                </c:pt>
                <c:pt idx="9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0.263683734828119</c:v>
                </c:pt>
                <c:pt idx="2">
                  <c:v>11.597802298462</c:v>
                </c:pt>
                <c:pt idx="3">
                  <c:v>1.33419236090276</c:v>
                </c:pt>
                <c:pt idx="4">
                  <c:v>1.32992654657687</c:v>
                </c:pt>
                <c:pt idx="5">
                  <c:v>1.32557083939638</c:v>
                </c:pt>
                <c:pt idx="6">
                  <c:v>1.32200060766515</c:v>
                </c:pt>
                <c:pt idx="7">
                  <c:v>2.68551098777516</c:v>
                </c:pt>
                <c:pt idx="8">
                  <c:v>2.77991474499342</c:v>
                </c:pt>
                <c:pt idx="9">
                  <c:v>2.87897338239125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13.9405536365084</c:v>
                </c:pt>
                <c:pt idx="2">
                  <c:v>6.66335253120923</c:v>
                </c:pt>
                <c:pt idx="3">
                  <c:v>6.1406442476464</c:v>
                </c:pt>
                <c:pt idx="4">
                  <c:v>5.55215944373503</c:v>
                </c:pt>
                <c:pt idx="5">
                  <c:v>4.90779603322248</c:v>
                </c:pt>
                <c:pt idx="6">
                  <c:v>3.53646190217603</c:v>
                </c:pt>
                <c:pt idx="7">
                  <c:v>1.89423110795463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14.0132016987015</c:v>
                </c:pt>
                <c:pt idx="2">
                  <c:v>0.349715868733902</c:v>
                </c:pt>
                <c:pt idx="3">
                  <c:v>0.283680570413564</c:v>
                </c:pt>
                <c:pt idx="4">
                  <c:v>0.229247071091599</c:v>
                </c:pt>
                <c:pt idx="5">
                  <c:v>0.183467458442432</c:v>
                </c:pt>
                <c:pt idx="6">
                  <c:v>0.34788325397016</c:v>
                </c:pt>
                <c:pt idx="7">
                  <c:v>0.189317572070384</c:v>
                </c:pt>
                <c:pt idx="8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0.0726480621930662</c:v>
                </c:pt>
                <c:pt idx="2">
                  <c:v>7.62691697403306</c:v>
                </c:pt>
                <c:pt idx="3">
                  <c:v>0.806388853976395</c:v>
                </c:pt>
                <c:pt idx="4">
                  <c:v>0.817731875002976</c:v>
                </c:pt>
                <c:pt idx="5">
                  <c:v>0.827830868954977</c:v>
                </c:pt>
                <c:pt idx="6">
                  <c:v>1.71921738501661</c:v>
                </c:pt>
                <c:pt idx="7">
                  <c:v>1.83154836629179</c:v>
                </c:pt>
                <c:pt idx="8">
                  <c:v>1.94294019360794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22.4108190596282</c:v>
                </c:pt>
                <c:pt idx="2">
                  <c:v>10.6010205904385</c:v>
                </c:pt>
                <c:pt idx="3">
                  <c:v>9.60724174072188</c:v>
                </c:pt>
                <c:pt idx="4">
                  <c:v>8.5618118269303</c:v>
                </c:pt>
                <c:pt idx="5">
                  <c:v>7.47280264997069</c:v>
                </c:pt>
                <c:pt idx="6">
                  <c:v>5.23201349981903</c:v>
                </c:pt>
                <c:pt idx="7">
                  <c:v>2.73645830651351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22.6634106378826</c:v>
                </c:pt>
                <c:pt idx="2">
                  <c:v>0.349715868733902</c:v>
                </c:pt>
                <c:pt idx="3">
                  <c:v>0.283680570413564</c:v>
                </c:pt>
                <c:pt idx="4">
                  <c:v>0.229247071091599</c:v>
                </c:pt>
                <c:pt idx="5">
                  <c:v>0.183467458442432</c:v>
                </c:pt>
                <c:pt idx="6">
                  <c:v>0.34788325397016</c:v>
                </c:pt>
                <c:pt idx="7">
                  <c:v>0.189317572070384</c:v>
                </c:pt>
                <c:pt idx="8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0.252591578254431</c:v>
                </c:pt>
                <c:pt idx="2">
                  <c:v>12.1595143379236</c:v>
                </c:pt>
                <c:pt idx="3">
                  <c:v>1.27745942013017</c:v>
                </c:pt>
                <c:pt idx="4">
                  <c:v>1.27467698488317</c:v>
                </c:pt>
                <c:pt idx="5">
                  <c:v>1.27247663540204</c:v>
                </c:pt>
                <c:pt idx="6">
                  <c:v>2.58867240412182</c:v>
                </c:pt>
                <c:pt idx="7">
                  <c:v>2.6848727653759</c:v>
                </c:pt>
                <c:pt idx="8">
                  <c:v>2.78516739216682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13.1654770265785</c:v>
                </c:pt>
                <c:pt idx="2">
                  <c:v>5.69617139968196</c:v>
                </c:pt>
                <c:pt idx="3">
                  <c:v>5.16627421511709</c:v>
                </c:pt>
                <c:pt idx="4">
                  <c:v>4.57892145281012</c:v>
                </c:pt>
                <c:pt idx="5">
                  <c:v>3.31906526210448</c:v>
                </c:pt>
                <c:pt idx="6">
                  <c:v>1.78624420658395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13.2338878463041</c:v>
                </c:pt>
                <c:pt idx="2">
                  <c:v>0.283680570413564</c:v>
                </c:pt>
                <c:pt idx="3">
                  <c:v>0.229247071091599</c:v>
                </c:pt>
                <c:pt idx="4">
                  <c:v>0.183467458442432</c:v>
                </c:pt>
                <c:pt idx="5">
                  <c:v>0.34788325397016</c:v>
                </c:pt>
                <c:pt idx="6">
                  <c:v>0.189317572070384</c:v>
                </c:pt>
                <c:pt idx="7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0.0684108197256134</c:v>
                </c:pt>
                <c:pt idx="2">
                  <c:v>7.75298619731006</c:v>
                </c:pt>
                <c:pt idx="3">
                  <c:v>0.759144255656465</c:v>
                </c:pt>
                <c:pt idx="4">
                  <c:v>0.770820220749401</c:v>
                </c:pt>
                <c:pt idx="5">
                  <c:v>1.6077394446758</c:v>
                </c:pt>
                <c:pt idx="6">
                  <c:v>1.72213862759092</c:v>
                </c:pt>
                <c:pt idx="7">
                  <c:v>1.83495329223727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21.5669346693608</c:v>
                </c:pt>
                <c:pt idx="2">
                  <c:v>9.23892956948119</c:v>
                </c:pt>
                <c:pt idx="3">
                  <c:v>8.24204825295075</c:v>
                </c:pt>
                <c:pt idx="4">
                  <c:v>7.20028091701832</c:v>
                </c:pt>
                <c:pt idx="5">
                  <c:v>5.05186789836805</c:v>
                </c:pt>
                <c:pt idx="6">
                  <c:v>2.64697502245794</c:v>
                </c:pt>
                <c:pt idx="7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21.8093095103155</c:v>
                </c:pt>
                <c:pt idx="2">
                  <c:v>0.283680570413564</c:v>
                </c:pt>
                <c:pt idx="3">
                  <c:v>0.229247071091599</c:v>
                </c:pt>
                <c:pt idx="4">
                  <c:v>0.183467458442432</c:v>
                </c:pt>
                <c:pt idx="5">
                  <c:v>0.34788325397016</c:v>
                </c:pt>
                <c:pt idx="6">
                  <c:v>0.189317572070384</c:v>
                </c:pt>
                <c:pt idx="7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0.242374840954653</c:v>
                </c:pt>
                <c:pt idx="2">
                  <c:v>12.6116856702932</c:v>
                </c:pt>
                <c:pt idx="3">
                  <c:v>1.22612838762203</c:v>
                </c:pt>
                <c:pt idx="4">
                  <c:v>1.22523479437486</c:v>
                </c:pt>
                <c:pt idx="5">
                  <c:v>2.49629627262043</c:v>
                </c:pt>
                <c:pt idx="6">
                  <c:v>2.5942104479805</c:v>
                </c:pt>
                <c:pt idx="7">
                  <c:v>2.69568410811126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12.3248219347488</c:v>
                </c:pt>
                <c:pt idx="2">
                  <c:v>4.77696621725147</c:v>
                </c:pt>
                <c:pt idx="3">
                  <c:v>4.24712978276411</c:v>
                </c:pt>
                <c:pt idx="4">
                  <c:v>3.09974033227473</c:v>
                </c:pt>
                <c:pt idx="5">
                  <c:v>1.67729947055738</c:v>
                </c:pt>
                <c:pt idx="6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12.3890521193068</c:v>
                </c:pt>
                <c:pt idx="2">
                  <c:v>0.229247071091599</c:v>
                </c:pt>
                <c:pt idx="3">
                  <c:v>0.183467458442432</c:v>
                </c:pt>
                <c:pt idx="4">
                  <c:v>0.34788325397016</c:v>
                </c:pt>
                <c:pt idx="5">
                  <c:v>0.189317572070384</c:v>
                </c:pt>
                <c:pt idx="6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0.0642301845579892</c:v>
                </c:pt>
                <c:pt idx="2">
                  <c:v>7.77710278858893</c:v>
                </c:pt>
                <c:pt idx="3">
                  <c:v>0.713303892929789</c:v>
                </c:pt>
                <c:pt idx="4">
                  <c:v>1.49527270445954</c:v>
                </c:pt>
                <c:pt idx="5">
                  <c:v>1.61175843378773</c:v>
                </c:pt>
                <c:pt idx="6">
                  <c:v>1.7260085562107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20.6752409602413</c:v>
                </c:pt>
                <c:pt idx="2">
                  <c:v>7.93536984146615</c:v>
                </c:pt>
                <c:pt idx="3">
                  <c:v>6.93891114585668</c:v>
                </c:pt>
                <c:pt idx="4">
                  <c:v>4.87909410114857</c:v>
                </c:pt>
                <c:pt idx="5">
                  <c:v>2.56115351669024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20.9082787304592</c:v>
                </c:pt>
                <c:pt idx="2">
                  <c:v>0.229247071091599</c:v>
                </c:pt>
                <c:pt idx="3">
                  <c:v>0.183467458442432</c:v>
                </c:pt>
                <c:pt idx="4">
                  <c:v>0.34788325397016</c:v>
                </c:pt>
                <c:pt idx="5">
                  <c:v>0.189317572070384</c:v>
                </c:pt>
                <c:pt idx="6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0.233037770217976</c:v>
                </c:pt>
                <c:pt idx="2">
                  <c:v>12.9691181898667</c:v>
                </c:pt>
                <c:pt idx="3">
                  <c:v>1.1799261540519</c:v>
                </c:pt>
                <c:pt idx="4">
                  <c:v>2.40770029867827</c:v>
                </c:pt>
                <c:pt idx="5">
                  <c:v>2.50725815652871</c:v>
                </c:pt>
                <c:pt idx="6">
                  <c:v>2.60986260234356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11.4066706302386</c:v>
                </c:pt>
                <c:pt idx="2">
                  <c:v>3.9015488907837</c:v>
                </c:pt>
                <c:pt idx="3">
                  <c:v>2.87130028471839</c:v>
                </c:pt>
                <c:pt idx="4">
                  <c:v>1.56382700439387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11.4666404670193</c:v>
                </c:pt>
                <c:pt idx="2">
                  <c:v>0.183467458442432</c:v>
                </c:pt>
                <c:pt idx="3">
                  <c:v>0.34788325397016</c:v>
                </c:pt>
                <c:pt idx="4">
                  <c:v>0.189317572070384</c:v>
                </c:pt>
                <c:pt idx="5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0.0599698367807234</c:v>
                </c:pt>
                <c:pt idx="2">
                  <c:v>7.68858919789731</c:v>
                </c:pt>
                <c:pt idx="3">
                  <c:v>1.37813186003546</c:v>
                </c:pt>
                <c:pt idx="4">
                  <c:v>1.4967908523949</c:v>
                </c:pt>
                <c:pt idx="5">
                  <c:v>1.61253609004719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5787860.63771714</c:v>
                </c:pt>
                <c:pt idx="1">
                  <c:v>18245394.5619914</c:v>
                </c:pt>
                <c:pt idx="2">
                  <c:v>17426381.0932395</c:v>
                </c:pt>
                <c:pt idx="3">
                  <c:v>16818429.9924555</c:v>
                </c:pt>
                <c:pt idx="4">
                  <c:v>16650565.5739092</c:v>
                </c:pt>
                <c:pt idx="5">
                  <c:v>16366831.1014701</c:v>
                </c:pt>
                <c:pt idx="6">
                  <c:v>16225392.5732415</c:v>
                </c:pt>
                <c:pt idx="7">
                  <c:v>15962640.4976303</c:v>
                </c:pt>
                <c:pt idx="8">
                  <c:v>15833036.3379608</c:v>
                </c:pt>
                <c:pt idx="9">
                  <c:v>15580182.4390952</c:v>
                </c:pt>
                <c:pt idx="10">
                  <c:v>15457094.5965144</c:v>
                </c:pt>
                <c:pt idx="11">
                  <c:v>15210045.4525364</c:v>
                </c:pt>
                <c:pt idx="12">
                  <c:v>15090958.2752993</c:v>
                </c:pt>
                <c:pt idx="13">
                  <c:v>14847598.1888382</c:v>
                </c:pt>
                <c:pt idx="14">
                  <c:v>14731172.4728152</c:v>
                </c:pt>
                <c:pt idx="15">
                  <c:v>14490315.4086803</c:v>
                </c:pt>
                <c:pt idx="16">
                  <c:v>14375818.3303896</c:v>
                </c:pt>
                <c:pt idx="17">
                  <c:v>14137023.768131</c:v>
                </c:pt>
                <c:pt idx="18">
                  <c:v>14023907.3229879</c:v>
                </c:pt>
                <c:pt idx="19">
                  <c:v>13786621.4147224</c:v>
                </c:pt>
                <c:pt idx="20">
                  <c:v>13674495.2508511</c:v>
                </c:pt>
                <c:pt idx="21">
                  <c:v>13438274.7339507</c:v>
                </c:pt>
                <c:pt idx="22">
                  <c:v>13326952.5174151</c:v>
                </c:pt>
                <c:pt idx="23">
                  <c:v>13091828.6118562</c:v>
                </c:pt>
                <c:pt idx="24">
                  <c:v>12981148.9575715</c:v>
                </c:pt>
                <c:pt idx="25">
                  <c:v>12747057.0341233</c:v>
                </c:pt>
                <c:pt idx="26">
                  <c:v>12636921.8835833</c:v>
                </c:pt>
                <c:pt idx="27">
                  <c:v>12403903.4958298</c:v>
                </c:pt>
                <c:pt idx="28">
                  <c:v>12294551.8530222</c:v>
                </c:pt>
                <c:pt idx="29">
                  <c:v>12063308.1097901</c:v>
                </c:pt>
                <c:pt idx="30">
                  <c:v>11954598.7563115</c:v>
                </c:pt>
                <c:pt idx="31">
                  <c:v>11725271.477642</c:v>
                </c:pt>
                <c:pt idx="32">
                  <c:v>11119723.522969</c:v>
                </c:pt>
                <c:pt idx="33">
                  <c:v>10832676.9520096</c:v>
                </c:pt>
                <c:pt idx="34">
                  <c:v>10607414.2581697</c:v>
                </c:pt>
                <c:pt idx="35">
                  <c:v>10557897.3260132</c:v>
                </c:pt>
                <c:pt idx="36">
                  <c:v>10558227.5193162</c:v>
                </c:pt>
                <c:pt idx="37">
                  <c:v>10439471.2959052</c:v>
                </c:pt>
                <c:pt idx="38">
                  <c:v>10438876.3661558</c:v>
                </c:pt>
                <c:pt idx="39">
                  <c:v>10337176.9155844</c:v>
                </c:pt>
                <c:pt idx="40">
                  <c:v>10335917.4052201</c:v>
                </c:pt>
                <c:pt idx="41">
                  <c:v>10234150.0838106</c:v>
                </c:pt>
                <c:pt idx="42">
                  <c:v>10232374.0980232</c:v>
                </c:pt>
                <c:pt idx="43">
                  <c:v>10129533.3030372</c:v>
                </c:pt>
                <c:pt idx="44">
                  <c:v>10127330.1280699</c:v>
                </c:pt>
                <c:pt idx="45">
                  <c:v>10023244.7940298</c:v>
                </c:pt>
                <c:pt idx="46">
                  <c:v>10020678.6771278</c:v>
                </c:pt>
                <c:pt idx="47">
                  <c:v>9915547.68643362</c:v>
                </c:pt>
                <c:pt idx="48">
                  <c:v>9912683.70888999</c:v>
                </c:pt>
                <c:pt idx="49">
                  <c:v>9807011.82582398</c:v>
                </c:pt>
                <c:pt idx="50">
                  <c:v>9803895.57293261</c:v>
                </c:pt>
                <c:pt idx="51">
                  <c:v>9698041.01692991</c:v>
                </c:pt>
                <c:pt idx="52">
                  <c:v>9694708.93698849</c:v>
                </c:pt>
                <c:pt idx="53">
                  <c:v>9589053.82213808</c:v>
                </c:pt>
                <c:pt idx="54">
                  <c:v>9585551.64446557</c:v>
                </c:pt>
                <c:pt idx="55">
                  <c:v>9480703.39897102</c:v>
                </c:pt>
                <c:pt idx="56">
                  <c:v>9477067.23476497</c:v>
                </c:pt>
                <c:pt idx="57">
                  <c:v>9373548.8684343</c:v>
                </c:pt>
                <c:pt idx="58">
                  <c:v>9369826.18665533</c:v>
                </c:pt>
                <c:pt idx="59">
                  <c:v>9268213.97376093</c:v>
                </c:pt>
                <c:pt idx="60">
                  <c:v>9264428.10311071</c:v>
                </c:pt>
                <c:pt idx="61">
                  <c:v>9165526.56268256</c:v>
                </c:pt>
                <c:pt idx="62">
                  <c:v>9141476.06900458</c:v>
                </c:pt>
                <c:pt idx="63">
                  <c:v>8940510.75567706</c:v>
                </c:pt>
                <c:pt idx="64">
                  <c:v>8815631.71976148</c:v>
                </c:pt>
                <c:pt idx="65">
                  <c:v>8719417.81814183</c:v>
                </c:pt>
                <c:pt idx="66">
                  <c:v>8627984.78737836</c:v>
                </c:pt>
                <c:pt idx="67">
                  <c:v>8605355.82976357</c:v>
                </c:pt>
                <c:pt idx="68">
                  <c:v>8612833.99374877</c:v>
                </c:pt>
                <c:pt idx="69">
                  <c:v>8549058.16697481</c:v>
                </c:pt>
                <c:pt idx="70">
                  <c:v>8550516.00001271</c:v>
                </c:pt>
                <c:pt idx="71">
                  <c:v>8504077.1006019</c:v>
                </c:pt>
                <c:pt idx="72">
                  <c:v>8505986.69179766</c:v>
                </c:pt>
                <c:pt idx="73">
                  <c:v>8456403.80880301</c:v>
                </c:pt>
                <c:pt idx="74">
                  <c:v>8458531.79303445</c:v>
                </c:pt>
                <c:pt idx="75">
                  <c:v>8406319.55245086</c:v>
                </c:pt>
                <c:pt idx="76">
                  <c:v>8408511.99186603</c:v>
                </c:pt>
                <c:pt idx="77">
                  <c:v>8354362.18146448</c:v>
                </c:pt>
                <c:pt idx="78">
                  <c:v>8356508.36756611</c:v>
                </c:pt>
                <c:pt idx="79">
                  <c:v>8301180.15469426</c:v>
                </c:pt>
                <c:pt idx="80">
                  <c:v>8280376.84955637</c:v>
                </c:pt>
                <c:pt idx="81">
                  <c:v>8282219.9810986</c:v>
                </c:pt>
                <c:pt idx="82">
                  <c:v>8231897.56865445</c:v>
                </c:pt>
                <c:pt idx="83">
                  <c:v>8233500.54301942</c:v>
                </c:pt>
                <c:pt idx="84">
                  <c:v>8179018.64659235</c:v>
                </c:pt>
                <c:pt idx="85">
                  <c:v>8127277.76015867</c:v>
                </c:pt>
                <c:pt idx="86">
                  <c:v>8107757.99136218</c:v>
                </c:pt>
                <c:pt idx="87">
                  <c:v>8108904.85922719</c:v>
                </c:pt>
                <c:pt idx="88">
                  <c:v>8062247.47877641</c:v>
                </c:pt>
                <c:pt idx="89">
                  <c:v>8015266.6184096</c:v>
                </c:pt>
                <c:pt idx="90">
                  <c:v>7998075.63312669</c:v>
                </c:pt>
                <c:pt idx="91">
                  <c:v>7998789.34497249</c:v>
                </c:pt>
                <c:pt idx="92">
                  <c:v>7958214.41905085</c:v>
                </c:pt>
                <c:pt idx="93">
                  <c:v>7953047.09751008</c:v>
                </c:pt>
                <c:pt idx="94">
                  <c:v>7877980.61716477</c:v>
                </c:pt>
                <c:pt idx="95">
                  <c:v>7826094.47536106</c:v>
                </c:pt>
                <c:pt idx="96">
                  <c:v>7782379.77612874</c:v>
                </c:pt>
                <c:pt idx="97">
                  <c:v>7737770.51474311</c:v>
                </c:pt>
                <c:pt idx="98">
                  <c:v>7710032.09519487</c:v>
                </c:pt>
                <c:pt idx="99">
                  <c:v>7711697.18472936</c:v>
                </c:pt>
                <c:pt idx="100">
                  <c:v>7694162.03756957</c:v>
                </c:pt>
                <c:pt idx="101">
                  <c:v>7697169.61037031</c:v>
                </c:pt>
                <c:pt idx="102">
                  <c:v>7665913.62603854</c:v>
                </c:pt>
                <c:pt idx="103">
                  <c:v>7643447.61994828</c:v>
                </c:pt>
                <c:pt idx="104">
                  <c:v>7646573.13410206</c:v>
                </c:pt>
                <c:pt idx="105">
                  <c:v>7618633.78663852</c:v>
                </c:pt>
                <c:pt idx="106">
                  <c:v>7614612.16147068</c:v>
                </c:pt>
                <c:pt idx="107">
                  <c:v>7617626.84642188</c:v>
                </c:pt>
                <c:pt idx="108">
                  <c:v>7587505.96205242</c:v>
                </c:pt>
                <c:pt idx="109">
                  <c:v>7559917.85333998</c:v>
                </c:pt>
                <c:pt idx="110">
                  <c:v>7554023.65990713</c:v>
                </c:pt>
                <c:pt idx="111">
                  <c:v>7553042.71715831</c:v>
                </c:pt>
                <c:pt idx="112">
                  <c:v>7523612.63828468</c:v>
                </c:pt>
                <c:pt idx="113">
                  <c:v>7517472.50724354</c:v>
                </c:pt>
                <c:pt idx="114">
                  <c:v>7519878.00346131</c:v>
                </c:pt>
                <c:pt idx="115">
                  <c:v>7490803.47079124</c:v>
                </c:pt>
                <c:pt idx="116">
                  <c:v>7463130.4943492</c:v>
                </c:pt>
                <c:pt idx="117">
                  <c:v>7436609.858872</c:v>
                </c:pt>
                <c:pt idx="118">
                  <c:v>7428441.33698328</c:v>
                </c:pt>
                <c:pt idx="119">
                  <c:v>7430467.27378519</c:v>
                </c:pt>
                <c:pt idx="120">
                  <c:v>7405451.30426326</c:v>
                </c:pt>
                <c:pt idx="121">
                  <c:v>7383658.97352537</c:v>
                </c:pt>
                <c:pt idx="122">
                  <c:v>7377574.42309351</c:v>
                </c:pt>
                <c:pt idx="123">
                  <c:v>7379286.80969322</c:v>
                </c:pt>
                <c:pt idx="124">
                  <c:v>7359989.95580343</c:v>
                </c:pt>
                <c:pt idx="125">
                  <c:v>7330828.66435975</c:v>
                </c:pt>
                <c:pt idx="126">
                  <c:v>7308010.45739941</c:v>
                </c:pt>
                <c:pt idx="127">
                  <c:v>7288321.50416057</c:v>
                </c:pt>
                <c:pt idx="128">
                  <c:v>7265274.69026104</c:v>
                </c:pt>
                <c:pt idx="129">
                  <c:v>7250681.77652304</c:v>
                </c:pt>
                <c:pt idx="130">
                  <c:v>7246772.48199487</c:v>
                </c:pt>
                <c:pt idx="131">
                  <c:v>7246744.97369432</c:v>
                </c:pt>
                <c:pt idx="132">
                  <c:v>7238211.5738298</c:v>
                </c:pt>
                <c:pt idx="133">
                  <c:v>7237929.39486926</c:v>
                </c:pt>
                <c:pt idx="134">
                  <c:v>7223285.28830193</c:v>
                </c:pt>
                <c:pt idx="135">
                  <c:v>7212011.60757309</c:v>
                </c:pt>
                <c:pt idx="136">
                  <c:v>7199569.12918426</c:v>
                </c:pt>
                <c:pt idx="137">
                  <c:v>7191338.08486186</c:v>
                </c:pt>
                <c:pt idx="138">
                  <c:v>7191198.65243008</c:v>
                </c:pt>
                <c:pt idx="139">
                  <c:v>7187690.67760358</c:v>
                </c:pt>
                <c:pt idx="140">
                  <c:v>7187775.12098129</c:v>
                </c:pt>
                <c:pt idx="141">
                  <c:v>7171073.27827487</c:v>
                </c:pt>
                <c:pt idx="142">
                  <c:v>7164520.37757537</c:v>
                </c:pt>
                <c:pt idx="143">
                  <c:v>7164779.57816065</c:v>
                </c:pt>
                <c:pt idx="144">
                  <c:v>7151058.92171576</c:v>
                </c:pt>
                <c:pt idx="145">
                  <c:v>7147551.15267926</c:v>
                </c:pt>
                <c:pt idx="146">
                  <c:v>7147335.43904524</c:v>
                </c:pt>
                <c:pt idx="147">
                  <c:v>7130831.67510452</c:v>
                </c:pt>
                <c:pt idx="148">
                  <c:v>7118182.68742721</c:v>
                </c:pt>
                <c:pt idx="149">
                  <c:v>7113287.62930625</c:v>
                </c:pt>
                <c:pt idx="150">
                  <c:v>7113375.89809037</c:v>
                </c:pt>
                <c:pt idx="151">
                  <c:v>7108573.5380461</c:v>
                </c:pt>
                <c:pt idx="152">
                  <c:v>7108936.31828508</c:v>
                </c:pt>
                <c:pt idx="153">
                  <c:v>7095241.68748175</c:v>
                </c:pt>
                <c:pt idx="154">
                  <c:v>7090202.58316323</c:v>
                </c:pt>
                <c:pt idx="155">
                  <c:v>7090419.44535735</c:v>
                </c:pt>
                <c:pt idx="156">
                  <c:v>7075968.06938402</c:v>
                </c:pt>
                <c:pt idx="157">
                  <c:v>7065041.02472705</c:v>
                </c:pt>
                <c:pt idx="158">
                  <c:v>7055439.11832437</c:v>
                </c:pt>
                <c:pt idx="159">
                  <c:v>7044629.88421006</c:v>
                </c:pt>
                <c:pt idx="160">
                  <c:v>7037608.60568951</c:v>
                </c:pt>
                <c:pt idx="161">
                  <c:v>7034488.99469314</c:v>
                </c:pt>
                <c:pt idx="162">
                  <c:v>7034605.93815181</c:v>
                </c:pt>
                <c:pt idx="163">
                  <c:v>7032968.03318962</c:v>
                </c:pt>
                <c:pt idx="164">
                  <c:v>7032949.33940957</c:v>
                </c:pt>
                <c:pt idx="165">
                  <c:v>7025075.56457317</c:v>
                </c:pt>
                <c:pt idx="166">
                  <c:v>7019408.69944347</c:v>
                </c:pt>
                <c:pt idx="167">
                  <c:v>7013190.49855022</c:v>
                </c:pt>
                <c:pt idx="168">
                  <c:v>7009729.69840181</c:v>
                </c:pt>
                <c:pt idx="169">
                  <c:v>7009708.46709168</c:v>
                </c:pt>
                <c:pt idx="170">
                  <c:v>7007435.37370674</c:v>
                </c:pt>
                <c:pt idx="171">
                  <c:v>7007545.93515203</c:v>
                </c:pt>
                <c:pt idx="172">
                  <c:v>6999379.7680648</c:v>
                </c:pt>
                <c:pt idx="173">
                  <c:v>6996548.26659549</c:v>
                </c:pt>
                <c:pt idx="174">
                  <c:v>6996962.71732829</c:v>
                </c:pt>
                <c:pt idx="175">
                  <c:v>6990273.18885408</c:v>
                </c:pt>
                <c:pt idx="176">
                  <c:v>6986436.76580882</c:v>
                </c:pt>
                <c:pt idx="177">
                  <c:v>6986433.29143249</c:v>
                </c:pt>
                <c:pt idx="178">
                  <c:v>6979528.22272118</c:v>
                </c:pt>
                <c:pt idx="179">
                  <c:v>6974033.86373999</c:v>
                </c:pt>
                <c:pt idx="180">
                  <c:v>6972097.89593336</c:v>
                </c:pt>
                <c:pt idx="181">
                  <c:v>6972411.22308304</c:v>
                </c:pt>
                <c:pt idx="182">
                  <c:v>6970295.33859324</c:v>
                </c:pt>
                <c:pt idx="183">
                  <c:v>6970381.50199953</c:v>
                </c:pt>
                <c:pt idx="184">
                  <c:v>6965160.66975757</c:v>
                </c:pt>
                <c:pt idx="185">
                  <c:v>6963777.54963222</c:v>
                </c:pt>
                <c:pt idx="186">
                  <c:v>6964085.31382388</c:v>
                </c:pt>
                <c:pt idx="187">
                  <c:v>6958599.37436651</c:v>
                </c:pt>
                <c:pt idx="188">
                  <c:v>6954569.50019965</c:v>
                </c:pt>
                <c:pt idx="189">
                  <c:v>6951262.95656136</c:v>
                </c:pt>
                <c:pt idx="190">
                  <c:v>6946451.34458388</c:v>
                </c:pt>
                <c:pt idx="191">
                  <c:v>6943241.12323292</c:v>
                </c:pt>
                <c:pt idx="192">
                  <c:v>6942204.16345619</c:v>
                </c:pt>
                <c:pt idx="193">
                  <c:v>6942476.01598328</c:v>
                </c:pt>
                <c:pt idx="194">
                  <c:v>6940692.07975808</c:v>
                </c:pt>
                <c:pt idx="195">
                  <c:v>6940577.18274258</c:v>
                </c:pt>
                <c:pt idx="196">
                  <c:v>6937499.16774845</c:v>
                </c:pt>
                <c:pt idx="197">
                  <c:v>6935395.34363445</c:v>
                </c:pt>
                <c:pt idx="198">
                  <c:v>6935484.91223787</c:v>
                </c:pt>
                <c:pt idx="199">
                  <c:v>6932723.78252468</c:v>
                </c:pt>
                <c:pt idx="200">
                  <c:v>6931993.20597882</c:v>
                </c:pt>
                <c:pt idx="201">
                  <c:v>6932062.49230085</c:v>
                </c:pt>
                <c:pt idx="202">
                  <c:v>6930773.35906223</c:v>
                </c:pt>
                <c:pt idx="203">
                  <c:v>6930940.10427149</c:v>
                </c:pt>
                <c:pt idx="204">
                  <c:v>6927987.05817342</c:v>
                </c:pt>
                <c:pt idx="205">
                  <c:v>6927538.61834058</c:v>
                </c:pt>
                <c:pt idx="206">
                  <c:v>6927590.40302383</c:v>
                </c:pt>
                <c:pt idx="207">
                  <c:v>6925177.87721636</c:v>
                </c:pt>
                <c:pt idx="208">
                  <c:v>6924371.69793912</c:v>
                </c:pt>
                <c:pt idx="209">
                  <c:v>6924392.78055728</c:v>
                </c:pt>
                <c:pt idx="210">
                  <c:v>6921841.98888832</c:v>
                </c:pt>
                <c:pt idx="211">
                  <c:v>6920991.88629834</c:v>
                </c:pt>
                <c:pt idx="212">
                  <c:v>6920935.68786702</c:v>
                </c:pt>
                <c:pt idx="213">
                  <c:v>6920464.53554837</c:v>
                </c:pt>
                <c:pt idx="214">
                  <c:v>6920732.0290625</c:v>
                </c:pt>
                <c:pt idx="215">
                  <c:v>6919823.29948969</c:v>
                </c:pt>
                <c:pt idx="216">
                  <c:v>6919701.76246992</c:v>
                </c:pt>
                <c:pt idx="217">
                  <c:v>6918036.84332415</c:v>
                </c:pt>
                <c:pt idx="218">
                  <c:v>6916061.62108514</c:v>
                </c:pt>
                <c:pt idx="219">
                  <c:v>6914629.14803282</c:v>
                </c:pt>
                <c:pt idx="220">
                  <c:v>6913447.23957549</c:v>
                </c:pt>
                <c:pt idx="221">
                  <c:v>6912309.18129231</c:v>
                </c:pt>
                <c:pt idx="222">
                  <c:v>6911692.80342851</c:v>
                </c:pt>
                <c:pt idx="223">
                  <c:v>6911743.99497898</c:v>
                </c:pt>
                <c:pt idx="224">
                  <c:v>6911250.96776404</c:v>
                </c:pt>
                <c:pt idx="225">
                  <c:v>6911360.78375323</c:v>
                </c:pt>
                <c:pt idx="226">
                  <c:v>6910970.45323923</c:v>
                </c:pt>
                <c:pt idx="227">
                  <c:v>6911066.95390247</c:v>
                </c:pt>
                <c:pt idx="228">
                  <c:v>6909919.50029634</c:v>
                </c:pt>
                <c:pt idx="229">
                  <c:v>6909844.46447813</c:v>
                </c:pt>
                <c:pt idx="230">
                  <c:v>6909896.80805833</c:v>
                </c:pt>
                <c:pt idx="231">
                  <c:v>6909114.46282413</c:v>
                </c:pt>
                <c:pt idx="232">
                  <c:v>6908828.38911161</c:v>
                </c:pt>
                <c:pt idx="233">
                  <c:v>6909077.00697045</c:v>
                </c:pt>
                <c:pt idx="234">
                  <c:v>6908666.09660871</c:v>
                </c:pt>
                <c:pt idx="235">
                  <c:v>6908719.38511977</c:v>
                </c:pt>
                <c:pt idx="236">
                  <c:v>6908251.01901103</c:v>
                </c:pt>
                <c:pt idx="237">
                  <c:v>6908360.1752539</c:v>
                </c:pt>
                <c:pt idx="238">
                  <c:v>6907525.65997371</c:v>
                </c:pt>
                <c:pt idx="239">
                  <c:v>6906853.11328562</c:v>
                </c:pt>
                <c:pt idx="240">
                  <c:v>6906637.30114334</c:v>
                </c:pt>
                <c:pt idx="241">
                  <c:v>6906710.74775266</c:v>
                </c:pt>
                <c:pt idx="242">
                  <c:v>6905855.27809299</c:v>
                </c:pt>
                <c:pt idx="243">
                  <c:v>6905979.07270659</c:v>
                </c:pt>
                <c:pt idx="244">
                  <c:v>6905850.31088294</c:v>
                </c:pt>
                <c:pt idx="245">
                  <c:v>6906018.81497241</c:v>
                </c:pt>
                <c:pt idx="246">
                  <c:v>6905768.975549</c:v>
                </c:pt>
                <c:pt idx="247">
                  <c:v>6905414.73785508</c:v>
                </c:pt>
                <c:pt idx="248">
                  <c:v>6905573.9788521</c:v>
                </c:pt>
                <c:pt idx="249">
                  <c:v>6905178.810299</c:v>
                </c:pt>
                <c:pt idx="250">
                  <c:v>6905240.10054357</c:v>
                </c:pt>
                <c:pt idx="251">
                  <c:v>6904842.13471751</c:v>
                </c:pt>
                <c:pt idx="252">
                  <c:v>6904706.32320179</c:v>
                </c:pt>
                <c:pt idx="253">
                  <c:v>6904860.13954594</c:v>
                </c:pt>
                <c:pt idx="254">
                  <c:v>6904885.33856911</c:v>
                </c:pt>
                <c:pt idx="255">
                  <c:v>6904838.13570002</c:v>
                </c:pt>
                <c:pt idx="256">
                  <c:v>6904582.07154181</c:v>
                </c:pt>
                <c:pt idx="257">
                  <c:v>6904728.541861</c:v>
                </c:pt>
                <c:pt idx="258">
                  <c:v>6904395.14037479</c:v>
                </c:pt>
                <c:pt idx="259">
                  <c:v>6904526.27376087</c:v>
                </c:pt>
                <c:pt idx="260">
                  <c:v>6904274.56250059</c:v>
                </c:pt>
                <c:pt idx="261">
                  <c:v>6904457.70406053</c:v>
                </c:pt>
                <c:pt idx="262">
                  <c:v>6904198.49003555</c:v>
                </c:pt>
                <c:pt idx="263">
                  <c:v>6904332.20921915</c:v>
                </c:pt>
                <c:pt idx="264">
                  <c:v>6904112.72121823</c:v>
                </c:pt>
                <c:pt idx="265">
                  <c:v>6904166.11344438</c:v>
                </c:pt>
                <c:pt idx="266">
                  <c:v>6904186.20308128</c:v>
                </c:pt>
                <c:pt idx="267">
                  <c:v>6904249.48305112</c:v>
                </c:pt>
                <c:pt idx="268">
                  <c:v>6903994.98613763</c:v>
                </c:pt>
                <c:pt idx="269">
                  <c:v>6903967.93405658</c:v>
                </c:pt>
                <c:pt idx="270">
                  <c:v>6903928.89090312</c:v>
                </c:pt>
                <c:pt idx="271">
                  <c:v>6903929.02904256</c:v>
                </c:pt>
                <c:pt idx="272">
                  <c:v>6903852.75749202</c:v>
                </c:pt>
                <c:pt idx="273">
                  <c:v>6903840.40622851</c:v>
                </c:pt>
                <c:pt idx="274">
                  <c:v>6904212.89867108</c:v>
                </c:pt>
                <c:pt idx="275">
                  <c:v>6903908.35453142</c:v>
                </c:pt>
                <c:pt idx="276">
                  <c:v>6904143.99684047</c:v>
                </c:pt>
                <c:pt idx="277">
                  <c:v>6903879.65089024</c:v>
                </c:pt>
                <c:pt idx="278">
                  <c:v>6903993.04178799</c:v>
                </c:pt>
                <c:pt idx="279">
                  <c:v>6903901.61343705</c:v>
                </c:pt>
                <c:pt idx="280">
                  <c:v>6904059.24091255</c:v>
                </c:pt>
                <c:pt idx="281">
                  <c:v>6903737.74056556</c:v>
                </c:pt>
                <c:pt idx="282">
                  <c:v>6904119.29856281</c:v>
                </c:pt>
                <c:pt idx="283">
                  <c:v>6903636.27303847</c:v>
                </c:pt>
                <c:pt idx="284">
                  <c:v>6903665.97783977</c:v>
                </c:pt>
                <c:pt idx="285">
                  <c:v>6903684.48273451</c:v>
                </c:pt>
                <c:pt idx="286">
                  <c:v>6903678.7831434</c:v>
                </c:pt>
                <c:pt idx="287">
                  <c:v>6903705.34729042</c:v>
                </c:pt>
                <c:pt idx="288">
                  <c:v>6903738.83901751</c:v>
                </c:pt>
                <c:pt idx="289">
                  <c:v>6903695.68535728</c:v>
                </c:pt>
                <c:pt idx="290">
                  <c:v>6903601.01016119</c:v>
                </c:pt>
                <c:pt idx="291">
                  <c:v>6903704.19160572</c:v>
                </c:pt>
                <c:pt idx="292">
                  <c:v>6903787.61995089</c:v>
                </c:pt>
                <c:pt idx="293">
                  <c:v>6903662.41288472</c:v>
                </c:pt>
                <c:pt idx="294">
                  <c:v>6903811.7975854</c:v>
                </c:pt>
                <c:pt idx="295">
                  <c:v>6903707.41875259</c:v>
                </c:pt>
                <c:pt idx="296">
                  <c:v>6903684.87483965</c:v>
                </c:pt>
                <c:pt idx="297">
                  <c:v>6903681.91808771</c:v>
                </c:pt>
                <c:pt idx="298">
                  <c:v>6903614.17202166</c:v>
                </c:pt>
                <c:pt idx="299">
                  <c:v>6903576.00248772</c:v>
                </c:pt>
                <c:pt idx="300">
                  <c:v>6903710.49087479</c:v>
                </c:pt>
                <c:pt idx="301">
                  <c:v>6903657.90881251</c:v>
                </c:pt>
                <c:pt idx="302">
                  <c:v>6903713.41607351</c:v>
                </c:pt>
                <c:pt idx="303">
                  <c:v>6903645.46235692</c:v>
                </c:pt>
                <c:pt idx="304">
                  <c:v>6903803.89703408</c:v>
                </c:pt>
                <c:pt idx="305">
                  <c:v>6903656.00830767</c:v>
                </c:pt>
                <c:pt idx="306">
                  <c:v>6903640.25336919</c:v>
                </c:pt>
                <c:pt idx="307">
                  <c:v>6903591.83003234</c:v>
                </c:pt>
                <c:pt idx="308">
                  <c:v>6903622.59291925</c:v>
                </c:pt>
                <c:pt idx="309">
                  <c:v>6903593.26516558</c:v>
                </c:pt>
                <c:pt idx="310">
                  <c:v>6903561.98199302</c:v>
                </c:pt>
                <c:pt idx="311">
                  <c:v>6903601.92214076</c:v>
                </c:pt>
                <c:pt idx="312">
                  <c:v>6903630.30947403</c:v>
                </c:pt>
                <c:pt idx="313">
                  <c:v>6903568.5415937</c:v>
                </c:pt>
                <c:pt idx="314">
                  <c:v>6903519.71107119</c:v>
                </c:pt>
                <c:pt idx="315">
                  <c:v>6903562.50626005</c:v>
                </c:pt>
                <c:pt idx="316">
                  <c:v>6903504.08002197</c:v>
                </c:pt>
                <c:pt idx="317">
                  <c:v>6903582.77218408</c:v>
                </c:pt>
                <c:pt idx="318">
                  <c:v>6903519.05536909</c:v>
                </c:pt>
                <c:pt idx="319">
                  <c:v>6903537.01625293</c:v>
                </c:pt>
                <c:pt idx="320">
                  <c:v>6903524.82798931</c:v>
                </c:pt>
                <c:pt idx="321">
                  <c:v>6903497.74115118</c:v>
                </c:pt>
                <c:pt idx="322">
                  <c:v>6903516.22101619</c:v>
                </c:pt>
                <c:pt idx="323">
                  <c:v>6903484.34222106</c:v>
                </c:pt>
                <c:pt idx="324">
                  <c:v>6903571.40508694</c:v>
                </c:pt>
                <c:pt idx="325">
                  <c:v>6903548.45696034</c:v>
                </c:pt>
                <c:pt idx="326">
                  <c:v>6903459.26745145</c:v>
                </c:pt>
                <c:pt idx="327">
                  <c:v>6903421.71068531</c:v>
                </c:pt>
                <c:pt idx="328">
                  <c:v>6903417.61601893</c:v>
                </c:pt>
                <c:pt idx="329">
                  <c:v>6903342.93854466</c:v>
                </c:pt>
                <c:pt idx="330">
                  <c:v>6903307.41158577</c:v>
                </c:pt>
                <c:pt idx="331">
                  <c:v>6903228.46821842</c:v>
                </c:pt>
                <c:pt idx="332">
                  <c:v>6903244.37776257</c:v>
                </c:pt>
                <c:pt idx="333">
                  <c:v>6903251.13268866</c:v>
                </c:pt>
                <c:pt idx="334">
                  <c:v>6903223.74665472</c:v>
                </c:pt>
                <c:pt idx="335">
                  <c:v>6903222.78642272</c:v>
                </c:pt>
                <c:pt idx="336">
                  <c:v>6903220.0883246</c:v>
                </c:pt>
                <c:pt idx="337">
                  <c:v>6903210.18206581</c:v>
                </c:pt>
                <c:pt idx="338">
                  <c:v>6903215.16544647</c:v>
                </c:pt>
                <c:pt idx="339">
                  <c:v>6903222.05186771</c:v>
                </c:pt>
                <c:pt idx="340">
                  <c:v>6903226.43098996</c:v>
                </c:pt>
                <c:pt idx="341">
                  <c:v>6903274.96244061</c:v>
                </c:pt>
                <c:pt idx="342">
                  <c:v>6903224.2579436</c:v>
                </c:pt>
                <c:pt idx="343">
                  <c:v>6903263.89130732</c:v>
                </c:pt>
                <c:pt idx="344">
                  <c:v>6903224.43838209</c:v>
                </c:pt>
                <c:pt idx="345">
                  <c:v>6903267.7908664</c:v>
                </c:pt>
                <c:pt idx="346">
                  <c:v>6903221.35134854</c:v>
                </c:pt>
                <c:pt idx="347">
                  <c:v>6903213.78560427</c:v>
                </c:pt>
                <c:pt idx="348">
                  <c:v>6903259.43087827</c:v>
                </c:pt>
                <c:pt idx="349">
                  <c:v>6903249.31382346</c:v>
                </c:pt>
                <c:pt idx="350">
                  <c:v>6903250.68920015</c:v>
                </c:pt>
                <c:pt idx="351">
                  <c:v>6903237.32518023</c:v>
                </c:pt>
                <c:pt idx="352">
                  <c:v>6903240.80934962</c:v>
                </c:pt>
                <c:pt idx="353">
                  <c:v>6903276.17285028</c:v>
                </c:pt>
                <c:pt idx="354">
                  <c:v>6903195.80707732</c:v>
                </c:pt>
                <c:pt idx="355">
                  <c:v>6903159.52337285</c:v>
                </c:pt>
                <c:pt idx="356">
                  <c:v>6903174.37247644</c:v>
                </c:pt>
                <c:pt idx="357">
                  <c:v>6903188.26501445</c:v>
                </c:pt>
                <c:pt idx="358">
                  <c:v>6903186.60533576</c:v>
                </c:pt>
                <c:pt idx="359">
                  <c:v>6903153.2718243</c:v>
                </c:pt>
                <c:pt idx="360">
                  <c:v>6903163.24120831</c:v>
                </c:pt>
                <c:pt idx="361">
                  <c:v>6903209.23785506</c:v>
                </c:pt>
                <c:pt idx="362">
                  <c:v>6903168.33758588</c:v>
                </c:pt>
                <c:pt idx="363">
                  <c:v>6903218.47513477</c:v>
                </c:pt>
                <c:pt idx="364">
                  <c:v>6903170.34731442</c:v>
                </c:pt>
                <c:pt idx="365">
                  <c:v>6903193.82150322</c:v>
                </c:pt>
                <c:pt idx="366">
                  <c:v>6903165.43073098</c:v>
                </c:pt>
                <c:pt idx="367">
                  <c:v>6903196.38835502</c:v>
                </c:pt>
                <c:pt idx="368">
                  <c:v>6903163.6978697</c:v>
                </c:pt>
                <c:pt idx="369">
                  <c:v>6903154.00751433</c:v>
                </c:pt>
                <c:pt idx="370">
                  <c:v>6903156.3164095</c:v>
                </c:pt>
                <c:pt idx="371">
                  <c:v>6903154.66846184</c:v>
                </c:pt>
                <c:pt idx="372">
                  <c:v>6903146.03579521</c:v>
                </c:pt>
                <c:pt idx="373">
                  <c:v>6903146.57642993</c:v>
                </c:pt>
                <c:pt idx="374">
                  <c:v>6903134.80608479</c:v>
                </c:pt>
                <c:pt idx="375">
                  <c:v>6903129.91172815</c:v>
                </c:pt>
                <c:pt idx="376">
                  <c:v>6903159.05516402</c:v>
                </c:pt>
                <c:pt idx="377">
                  <c:v>6903145.27161849</c:v>
                </c:pt>
                <c:pt idx="378">
                  <c:v>6903158.04141119</c:v>
                </c:pt>
                <c:pt idx="379">
                  <c:v>6903142.82709548</c:v>
                </c:pt>
                <c:pt idx="380">
                  <c:v>6903149.13831334</c:v>
                </c:pt>
                <c:pt idx="381">
                  <c:v>6903130.52864164</c:v>
                </c:pt>
                <c:pt idx="382">
                  <c:v>6903152.24795608</c:v>
                </c:pt>
                <c:pt idx="383">
                  <c:v>6903136.82948264</c:v>
                </c:pt>
                <c:pt idx="384">
                  <c:v>6903145.89646405</c:v>
                </c:pt>
                <c:pt idx="385">
                  <c:v>6903129.27787934</c:v>
                </c:pt>
                <c:pt idx="386">
                  <c:v>6903129.79637629</c:v>
                </c:pt>
                <c:pt idx="387">
                  <c:v>6903124.20093625</c:v>
                </c:pt>
                <c:pt idx="388">
                  <c:v>6903120.25597399</c:v>
                </c:pt>
                <c:pt idx="389">
                  <c:v>6903120.16898902</c:v>
                </c:pt>
                <c:pt idx="390">
                  <c:v>6903112.04419252</c:v>
                </c:pt>
                <c:pt idx="391">
                  <c:v>6903117.37225763</c:v>
                </c:pt>
                <c:pt idx="392">
                  <c:v>6903104.33388836</c:v>
                </c:pt>
                <c:pt idx="393">
                  <c:v>6903118.76798417</c:v>
                </c:pt>
                <c:pt idx="394">
                  <c:v>6903091.14775507</c:v>
                </c:pt>
                <c:pt idx="395">
                  <c:v>6903080.91418624</c:v>
                </c:pt>
                <c:pt idx="396">
                  <c:v>6903071.68459</c:v>
                </c:pt>
                <c:pt idx="397">
                  <c:v>6903074.11654794</c:v>
                </c:pt>
                <c:pt idx="398">
                  <c:v>6903068.94147686</c:v>
                </c:pt>
                <c:pt idx="399">
                  <c:v>6903070.70615541</c:v>
                </c:pt>
                <c:pt idx="400">
                  <c:v>6903059.36048578</c:v>
                </c:pt>
                <c:pt idx="401">
                  <c:v>6903062.61280471</c:v>
                </c:pt>
                <c:pt idx="402">
                  <c:v>6903065.71277845</c:v>
                </c:pt>
                <c:pt idx="403">
                  <c:v>6903064.52165823</c:v>
                </c:pt>
                <c:pt idx="404">
                  <c:v>6903054.6239034</c:v>
                </c:pt>
                <c:pt idx="405">
                  <c:v>6903058.36497402</c:v>
                </c:pt>
                <c:pt idx="406">
                  <c:v>6903071.70615662</c:v>
                </c:pt>
                <c:pt idx="407">
                  <c:v>6903064.69035863</c:v>
                </c:pt>
                <c:pt idx="408">
                  <c:v>6903046.94816642</c:v>
                </c:pt>
                <c:pt idx="409">
                  <c:v>6903047.90855803</c:v>
                </c:pt>
                <c:pt idx="410">
                  <c:v>6903038.55224095</c:v>
                </c:pt>
                <c:pt idx="411">
                  <c:v>6903042.52286277</c:v>
                </c:pt>
                <c:pt idx="412">
                  <c:v>6903072.45600191</c:v>
                </c:pt>
                <c:pt idx="413">
                  <c:v>6903039.29094761</c:v>
                </c:pt>
                <c:pt idx="414">
                  <c:v>6903028.79948856</c:v>
                </c:pt>
                <c:pt idx="415">
                  <c:v>6903036.22751617</c:v>
                </c:pt>
                <c:pt idx="416">
                  <c:v>6903027.06598112</c:v>
                </c:pt>
                <c:pt idx="417">
                  <c:v>6903025.93118478</c:v>
                </c:pt>
                <c:pt idx="418">
                  <c:v>6903048.86313784</c:v>
                </c:pt>
                <c:pt idx="419">
                  <c:v>6903026.37645548</c:v>
                </c:pt>
                <c:pt idx="420">
                  <c:v>6903031.46108681</c:v>
                </c:pt>
                <c:pt idx="421">
                  <c:v>6903032.39350551</c:v>
                </c:pt>
                <c:pt idx="422">
                  <c:v>6903036.24022879</c:v>
                </c:pt>
                <c:pt idx="423">
                  <c:v>6903028.62497114</c:v>
                </c:pt>
                <c:pt idx="424">
                  <c:v>6903016.77535149</c:v>
                </c:pt>
                <c:pt idx="425">
                  <c:v>6903017.53909061</c:v>
                </c:pt>
                <c:pt idx="426">
                  <c:v>6903035.20865378</c:v>
                </c:pt>
                <c:pt idx="427">
                  <c:v>6903018.2567991</c:v>
                </c:pt>
                <c:pt idx="428">
                  <c:v>6903024.24151114</c:v>
                </c:pt>
                <c:pt idx="429">
                  <c:v>6903020.00334262</c:v>
                </c:pt>
                <c:pt idx="430">
                  <c:v>6903026.31225508</c:v>
                </c:pt>
                <c:pt idx="431">
                  <c:v>6903026.86380434</c:v>
                </c:pt>
                <c:pt idx="432">
                  <c:v>6903025.61804508</c:v>
                </c:pt>
                <c:pt idx="433">
                  <c:v>6903016.16339742</c:v>
                </c:pt>
                <c:pt idx="434">
                  <c:v>6903022.62652159</c:v>
                </c:pt>
                <c:pt idx="435">
                  <c:v>6903020.6113589</c:v>
                </c:pt>
                <c:pt idx="436">
                  <c:v>6903034.37991701</c:v>
                </c:pt>
                <c:pt idx="437">
                  <c:v>6903014.93381577</c:v>
                </c:pt>
                <c:pt idx="438">
                  <c:v>6903025.08627956</c:v>
                </c:pt>
                <c:pt idx="439">
                  <c:v>6903014.66926907</c:v>
                </c:pt>
                <c:pt idx="440">
                  <c:v>6903025.70769266</c:v>
                </c:pt>
                <c:pt idx="441">
                  <c:v>6903021.07737312</c:v>
                </c:pt>
                <c:pt idx="442">
                  <c:v>6903022.25468963</c:v>
                </c:pt>
                <c:pt idx="443">
                  <c:v>6903025.10382271</c:v>
                </c:pt>
                <c:pt idx="444">
                  <c:v>6903025.86178068</c:v>
                </c:pt>
                <c:pt idx="445">
                  <c:v>6903015.82664996</c:v>
                </c:pt>
                <c:pt idx="446">
                  <c:v>6903026.36129801</c:v>
                </c:pt>
                <c:pt idx="447">
                  <c:v>6903020.97847723</c:v>
                </c:pt>
                <c:pt idx="448">
                  <c:v>6903014.17759632</c:v>
                </c:pt>
                <c:pt idx="449">
                  <c:v>6903017.00273439</c:v>
                </c:pt>
                <c:pt idx="450">
                  <c:v>6903023.41272302</c:v>
                </c:pt>
                <c:pt idx="451">
                  <c:v>6903014.21770942</c:v>
                </c:pt>
                <c:pt idx="452">
                  <c:v>6903024.61453587</c:v>
                </c:pt>
                <c:pt idx="453">
                  <c:v>6903019.31471854</c:v>
                </c:pt>
                <c:pt idx="454">
                  <c:v>6903026.98698942</c:v>
                </c:pt>
                <c:pt idx="455">
                  <c:v>6903019.06635542</c:v>
                </c:pt>
                <c:pt idx="456">
                  <c:v>6903015.94695871</c:v>
                </c:pt>
                <c:pt idx="457">
                  <c:v>6903011.08493581</c:v>
                </c:pt>
                <c:pt idx="458">
                  <c:v>6903011.77646139</c:v>
                </c:pt>
                <c:pt idx="459">
                  <c:v>6903017.61119478</c:v>
                </c:pt>
                <c:pt idx="460">
                  <c:v>6903011.36853694</c:v>
                </c:pt>
                <c:pt idx="461">
                  <c:v>6903011.66077563</c:v>
                </c:pt>
                <c:pt idx="462">
                  <c:v>6903012.02581401</c:v>
                </c:pt>
                <c:pt idx="463">
                  <c:v>6903009.51213895</c:v>
                </c:pt>
                <c:pt idx="464">
                  <c:v>6903011.04689729</c:v>
                </c:pt>
                <c:pt idx="465">
                  <c:v>6903011.38270478</c:v>
                </c:pt>
                <c:pt idx="466">
                  <c:v>6903008.57426983</c:v>
                </c:pt>
                <c:pt idx="467">
                  <c:v>6903013.18358674</c:v>
                </c:pt>
                <c:pt idx="468">
                  <c:v>6903008.71700174</c:v>
                </c:pt>
                <c:pt idx="469">
                  <c:v>6903007.49085933</c:v>
                </c:pt>
                <c:pt idx="470">
                  <c:v>6903009.84448954</c:v>
                </c:pt>
                <c:pt idx="471">
                  <c:v>6903003.67882878</c:v>
                </c:pt>
                <c:pt idx="472">
                  <c:v>6903005.04380328</c:v>
                </c:pt>
                <c:pt idx="473">
                  <c:v>6903008.1657332</c:v>
                </c:pt>
                <c:pt idx="474">
                  <c:v>6903005.16670974</c:v>
                </c:pt>
                <c:pt idx="475">
                  <c:v>6903013.11489771</c:v>
                </c:pt>
                <c:pt idx="476">
                  <c:v>6903007.24900508</c:v>
                </c:pt>
                <c:pt idx="477">
                  <c:v>6903006.30381279</c:v>
                </c:pt>
                <c:pt idx="478">
                  <c:v>6903005.81649531</c:v>
                </c:pt>
                <c:pt idx="479">
                  <c:v>6903005.47481151</c:v>
                </c:pt>
                <c:pt idx="480">
                  <c:v>6903005.04856045</c:v>
                </c:pt>
                <c:pt idx="481">
                  <c:v>6903001.89614699</c:v>
                </c:pt>
                <c:pt idx="482">
                  <c:v>6903002.03146736</c:v>
                </c:pt>
                <c:pt idx="483">
                  <c:v>6903000.19391846</c:v>
                </c:pt>
                <c:pt idx="484">
                  <c:v>6903001.14864011</c:v>
                </c:pt>
                <c:pt idx="485">
                  <c:v>6903000.67730433</c:v>
                </c:pt>
                <c:pt idx="486">
                  <c:v>6903002.72611859</c:v>
                </c:pt>
                <c:pt idx="487">
                  <c:v>6903001.08795578</c:v>
                </c:pt>
                <c:pt idx="488">
                  <c:v>6903002.78438297</c:v>
                </c:pt>
                <c:pt idx="489">
                  <c:v>6903001.43923304</c:v>
                </c:pt>
                <c:pt idx="490">
                  <c:v>6903001.69255867</c:v>
                </c:pt>
                <c:pt idx="491">
                  <c:v>6902999.69826868</c:v>
                </c:pt>
                <c:pt idx="492">
                  <c:v>6902999.84291525</c:v>
                </c:pt>
                <c:pt idx="493">
                  <c:v>6903000.58498404</c:v>
                </c:pt>
                <c:pt idx="494">
                  <c:v>6903002.32403032</c:v>
                </c:pt>
                <c:pt idx="495">
                  <c:v>6902999.93403305</c:v>
                </c:pt>
                <c:pt idx="496">
                  <c:v>6903000.21021196</c:v>
                </c:pt>
                <c:pt idx="497">
                  <c:v>6903001.20309991</c:v>
                </c:pt>
                <c:pt idx="498">
                  <c:v>6903001.69548415</c:v>
                </c:pt>
                <c:pt idx="499">
                  <c:v>6903003.13252475</c:v>
                </c:pt>
                <c:pt idx="500">
                  <c:v>6902998.62789142</c:v>
                </c:pt>
                <c:pt idx="501">
                  <c:v>6902999.94460156</c:v>
                </c:pt>
                <c:pt idx="502">
                  <c:v>6902999.93607639</c:v>
                </c:pt>
                <c:pt idx="503">
                  <c:v>6903001.20990038</c:v>
                </c:pt>
                <c:pt idx="504">
                  <c:v>6902999.58576442</c:v>
                </c:pt>
                <c:pt idx="505">
                  <c:v>6903001.2372376</c:v>
                </c:pt>
                <c:pt idx="506">
                  <c:v>6902997.50467619</c:v>
                </c:pt>
                <c:pt idx="507">
                  <c:v>6902998.20204253</c:v>
                </c:pt>
                <c:pt idx="508">
                  <c:v>6902999.24824366</c:v>
                </c:pt>
                <c:pt idx="509">
                  <c:v>6902999.85381517</c:v>
                </c:pt>
                <c:pt idx="510">
                  <c:v>6902999.73320146</c:v>
                </c:pt>
                <c:pt idx="511">
                  <c:v>6902997.96331633</c:v>
                </c:pt>
                <c:pt idx="512">
                  <c:v>6902997.79061268</c:v>
                </c:pt>
                <c:pt idx="513">
                  <c:v>6902997.62175054</c:v>
                </c:pt>
                <c:pt idx="514">
                  <c:v>6902997.50448932</c:v>
                </c:pt>
                <c:pt idx="515">
                  <c:v>6902997.63062605</c:v>
                </c:pt>
                <c:pt idx="516">
                  <c:v>6902997.89006828</c:v>
                </c:pt>
                <c:pt idx="517">
                  <c:v>6902998.49802604</c:v>
                </c:pt>
                <c:pt idx="518">
                  <c:v>6902996.94048217</c:v>
                </c:pt>
                <c:pt idx="519">
                  <c:v>6902996.76683713</c:v>
                </c:pt>
                <c:pt idx="520">
                  <c:v>6902999.10725089</c:v>
                </c:pt>
                <c:pt idx="521">
                  <c:v>6902997.70280543</c:v>
                </c:pt>
                <c:pt idx="522">
                  <c:v>6902997.78280007</c:v>
                </c:pt>
                <c:pt idx="523">
                  <c:v>6902997.52762391</c:v>
                </c:pt>
                <c:pt idx="524">
                  <c:v>6902997.18938156</c:v>
                </c:pt>
                <c:pt idx="525">
                  <c:v>6902997.24296035</c:v>
                </c:pt>
                <c:pt idx="526">
                  <c:v>6902996.57596299</c:v>
                </c:pt>
                <c:pt idx="527">
                  <c:v>6902996.26193283</c:v>
                </c:pt>
                <c:pt idx="528">
                  <c:v>6902995.8630524</c:v>
                </c:pt>
                <c:pt idx="529">
                  <c:v>6902995.50442139</c:v>
                </c:pt>
                <c:pt idx="530">
                  <c:v>6902995.71924871</c:v>
                </c:pt>
                <c:pt idx="531">
                  <c:v>6902995.49339946</c:v>
                </c:pt>
                <c:pt idx="532">
                  <c:v>6902994.82112413</c:v>
                </c:pt>
                <c:pt idx="533">
                  <c:v>6902995.05943378</c:v>
                </c:pt>
                <c:pt idx="534">
                  <c:v>6902995.38945312</c:v>
                </c:pt>
                <c:pt idx="535">
                  <c:v>6902994.48241659</c:v>
                </c:pt>
                <c:pt idx="536">
                  <c:v>6902993.85889526</c:v>
                </c:pt>
                <c:pt idx="537">
                  <c:v>6902994.09215433</c:v>
                </c:pt>
                <c:pt idx="538">
                  <c:v>6902993.15918024</c:v>
                </c:pt>
                <c:pt idx="539">
                  <c:v>6902993.0443488</c:v>
                </c:pt>
                <c:pt idx="540">
                  <c:v>6902992.70622442</c:v>
                </c:pt>
                <c:pt idx="541">
                  <c:v>6902992.77468278</c:v>
                </c:pt>
                <c:pt idx="542">
                  <c:v>6902993.97428495</c:v>
                </c:pt>
                <c:pt idx="543">
                  <c:v>6902993.27820511</c:v>
                </c:pt>
                <c:pt idx="544">
                  <c:v>6902992.64540349</c:v>
                </c:pt>
                <c:pt idx="545">
                  <c:v>6902992.94961468</c:v>
                </c:pt>
                <c:pt idx="546">
                  <c:v>6902993.68573252</c:v>
                </c:pt>
                <c:pt idx="547">
                  <c:v>6902993.4310078</c:v>
                </c:pt>
                <c:pt idx="548">
                  <c:v>6902993.71297542</c:v>
                </c:pt>
                <c:pt idx="549">
                  <c:v>6902992.94458524</c:v>
                </c:pt>
                <c:pt idx="550">
                  <c:v>6902992.90693881</c:v>
                </c:pt>
                <c:pt idx="551">
                  <c:v>6902992.49409251</c:v>
                </c:pt>
                <c:pt idx="552">
                  <c:v>6902991.80078046</c:v>
                </c:pt>
                <c:pt idx="553">
                  <c:v>6902991.92200818</c:v>
                </c:pt>
                <c:pt idx="554">
                  <c:v>6902992.4148487</c:v>
                </c:pt>
                <c:pt idx="555">
                  <c:v>6902992.19956691</c:v>
                </c:pt>
                <c:pt idx="556">
                  <c:v>6902992.08496092</c:v>
                </c:pt>
                <c:pt idx="557">
                  <c:v>6902992.24064408</c:v>
                </c:pt>
                <c:pt idx="558">
                  <c:v>6902991.9551048</c:v>
                </c:pt>
                <c:pt idx="559">
                  <c:v>6902992.02576617</c:v>
                </c:pt>
                <c:pt idx="560">
                  <c:v>6902991.08913216</c:v>
                </c:pt>
                <c:pt idx="561">
                  <c:v>6902990.96690742</c:v>
                </c:pt>
                <c:pt idx="562">
                  <c:v>6902991.54628147</c:v>
                </c:pt>
                <c:pt idx="563">
                  <c:v>6902991.43301096</c:v>
                </c:pt>
                <c:pt idx="564">
                  <c:v>6902991.55223389</c:v>
                </c:pt>
                <c:pt idx="565">
                  <c:v>6902991.12763749</c:v>
                </c:pt>
                <c:pt idx="566">
                  <c:v>6902991.9126919</c:v>
                </c:pt>
                <c:pt idx="567">
                  <c:v>6902990.90514517</c:v>
                </c:pt>
                <c:pt idx="568">
                  <c:v>6902991.23388724</c:v>
                </c:pt>
                <c:pt idx="569">
                  <c:v>6902991.09600796</c:v>
                </c:pt>
                <c:pt idx="570">
                  <c:v>6902991.70823936</c:v>
                </c:pt>
                <c:pt idx="571">
                  <c:v>6902991.18222166</c:v>
                </c:pt>
                <c:pt idx="572">
                  <c:v>6902991.67009627</c:v>
                </c:pt>
                <c:pt idx="573">
                  <c:v>6902991.22732542</c:v>
                </c:pt>
                <c:pt idx="574">
                  <c:v>6902992.0050925</c:v>
                </c:pt>
                <c:pt idx="575">
                  <c:v>6902990.90317453</c:v>
                </c:pt>
                <c:pt idx="576">
                  <c:v>6902991.61419792</c:v>
                </c:pt>
                <c:pt idx="577">
                  <c:v>6902990.72783867</c:v>
                </c:pt>
                <c:pt idx="578">
                  <c:v>6902991.25323474</c:v>
                </c:pt>
                <c:pt idx="579">
                  <c:v>6902991.37099734</c:v>
                </c:pt>
                <c:pt idx="580">
                  <c:v>6902991.21448559</c:v>
                </c:pt>
                <c:pt idx="581">
                  <c:v>6902990.86098872</c:v>
                </c:pt>
                <c:pt idx="582">
                  <c:v>6902991.6756544</c:v>
                </c:pt>
                <c:pt idx="583">
                  <c:v>6902991.04856421</c:v>
                </c:pt>
                <c:pt idx="584">
                  <c:v>6902990.82398161</c:v>
                </c:pt>
                <c:pt idx="585">
                  <c:v>6902990.43900321</c:v>
                </c:pt>
                <c:pt idx="586">
                  <c:v>6902990.55178354</c:v>
                </c:pt>
                <c:pt idx="587">
                  <c:v>6902990.50233143</c:v>
                </c:pt>
                <c:pt idx="588">
                  <c:v>6902990.65312775</c:v>
                </c:pt>
                <c:pt idx="589">
                  <c:v>6902990.82002658</c:v>
                </c:pt>
                <c:pt idx="590">
                  <c:v>6902990.62790142</c:v>
                </c:pt>
                <c:pt idx="591">
                  <c:v>6902990.72628855</c:v>
                </c:pt>
                <c:pt idx="592">
                  <c:v>6902990.47031581</c:v>
                </c:pt>
                <c:pt idx="593">
                  <c:v>6902990.54744085</c:v>
                </c:pt>
                <c:pt idx="594">
                  <c:v>6902990.57093551</c:v>
                </c:pt>
                <c:pt idx="595">
                  <c:v>6902990.33964233</c:v>
                </c:pt>
                <c:pt idx="596">
                  <c:v>6902990.25395312</c:v>
                </c:pt>
                <c:pt idx="597">
                  <c:v>6902990.26538152</c:v>
                </c:pt>
                <c:pt idx="598">
                  <c:v>6902990.3718711</c:v>
                </c:pt>
                <c:pt idx="599">
                  <c:v>6902990.17487958</c:v>
                </c:pt>
                <c:pt idx="600">
                  <c:v>6902990.35493134</c:v>
                </c:pt>
                <c:pt idx="601">
                  <c:v>6902989.9892523</c:v>
                </c:pt>
                <c:pt idx="602">
                  <c:v>6902990.00309976</c:v>
                </c:pt>
                <c:pt idx="603">
                  <c:v>6902989.94306232</c:v>
                </c:pt>
                <c:pt idx="604">
                  <c:v>6902989.95899018</c:v>
                </c:pt>
                <c:pt idx="605">
                  <c:v>6902989.69553499</c:v>
                </c:pt>
                <c:pt idx="606">
                  <c:v>6902989.87406165</c:v>
                </c:pt>
                <c:pt idx="607">
                  <c:v>6902990.00826294</c:v>
                </c:pt>
                <c:pt idx="608">
                  <c:v>6902989.77152435</c:v>
                </c:pt>
                <c:pt idx="609">
                  <c:v>6902989.67953896</c:v>
                </c:pt>
                <c:pt idx="610">
                  <c:v>6902989.62706776</c:v>
                </c:pt>
                <c:pt idx="611">
                  <c:v>6902989.60822084</c:v>
                </c:pt>
                <c:pt idx="612">
                  <c:v>6902989.56571522</c:v>
                </c:pt>
                <c:pt idx="613">
                  <c:v>6902989.73159812</c:v>
                </c:pt>
                <c:pt idx="614">
                  <c:v>6902989.51217971</c:v>
                </c:pt>
                <c:pt idx="615">
                  <c:v>6902989.55528024</c:v>
                </c:pt>
                <c:pt idx="616">
                  <c:v>6902989.4717074</c:v>
                </c:pt>
                <c:pt idx="617">
                  <c:v>6902989.46284445</c:v>
                </c:pt>
                <c:pt idx="618">
                  <c:v>6902989.52729269</c:v>
                </c:pt>
                <c:pt idx="619">
                  <c:v>6902989.47111422</c:v>
                </c:pt>
                <c:pt idx="620">
                  <c:v>6902989.64944535</c:v>
                </c:pt>
                <c:pt idx="621">
                  <c:v>6902989.3957114</c:v>
                </c:pt>
                <c:pt idx="622">
                  <c:v>6902989.48300369</c:v>
                </c:pt>
                <c:pt idx="623">
                  <c:v>6902989.59088993</c:v>
                </c:pt>
                <c:pt idx="624">
                  <c:v>6902989.57688241</c:v>
                </c:pt>
                <c:pt idx="625">
                  <c:v>6902989.55029568</c:v>
                </c:pt>
                <c:pt idx="626">
                  <c:v>6902989.51459048</c:v>
                </c:pt>
                <c:pt idx="627">
                  <c:v>6902989.47530426</c:v>
                </c:pt>
                <c:pt idx="628">
                  <c:v>6902989.52096311</c:v>
                </c:pt>
                <c:pt idx="629">
                  <c:v>6902989.2625472</c:v>
                </c:pt>
                <c:pt idx="630">
                  <c:v>6902989.31766815</c:v>
                </c:pt>
                <c:pt idx="631">
                  <c:v>6902989.36020409</c:v>
                </c:pt>
                <c:pt idx="632">
                  <c:v>6902989.43069951</c:v>
                </c:pt>
                <c:pt idx="633">
                  <c:v>6902989.32659794</c:v>
                </c:pt>
                <c:pt idx="634">
                  <c:v>6902989.37216752</c:v>
                </c:pt>
                <c:pt idx="635">
                  <c:v>6902989.31199195</c:v>
                </c:pt>
                <c:pt idx="636">
                  <c:v>6902989.36591332</c:v>
                </c:pt>
                <c:pt idx="637">
                  <c:v>6902989.56858768</c:v>
                </c:pt>
                <c:pt idx="638">
                  <c:v>6902989.38562518</c:v>
                </c:pt>
                <c:pt idx="639">
                  <c:v>6902989.24773924</c:v>
                </c:pt>
                <c:pt idx="640">
                  <c:v>6902989.30853717</c:v>
                </c:pt>
                <c:pt idx="641">
                  <c:v>6902989.48111625</c:v>
                </c:pt>
                <c:pt idx="642">
                  <c:v>6902989.23549182</c:v>
                </c:pt>
                <c:pt idx="643">
                  <c:v>6902989.29057638</c:v>
                </c:pt>
                <c:pt idx="644">
                  <c:v>6902989.16385459</c:v>
                </c:pt>
                <c:pt idx="645">
                  <c:v>6902989.19536089</c:v>
                </c:pt>
                <c:pt idx="646">
                  <c:v>6902989.20458586</c:v>
                </c:pt>
                <c:pt idx="647">
                  <c:v>6902989.21345924</c:v>
                </c:pt>
                <c:pt idx="648">
                  <c:v>6902989.22833955</c:v>
                </c:pt>
                <c:pt idx="649">
                  <c:v>6902989.38098114</c:v>
                </c:pt>
                <c:pt idx="650">
                  <c:v>6902989.36612891</c:v>
                </c:pt>
                <c:pt idx="651">
                  <c:v>6902989.21554242</c:v>
                </c:pt>
                <c:pt idx="652">
                  <c:v>6902989.12350111</c:v>
                </c:pt>
                <c:pt idx="653">
                  <c:v>6902989.21736767</c:v>
                </c:pt>
                <c:pt idx="654">
                  <c:v>6902989.08399492</c:v>
                </c:pt>
                <c:pt idx="655">
                  <c:v>6902989.16956991</c:v>
                </c:pt>
                <c:pt idx="656">
                  <c:v>6902989.14213292</c:v>
                </c:pt>
                <c:pt idx="657">
                  <c:v>6902989.31551967</c:v>
                </c:pt>
                <c:pt idx="658">
                  <c:v>6902989.11996636</c:v>
                </c:pt>
                <c:pt idx="659">
                  <c:v>6902989.05390321</c:v>
                </c:pt>
                <c:pt idx="660">
                  <c:v>6902989.09144694</c:v>
                </c:pt>
                <c:pt idx="661">
                  <c:v>6902989.0863445</c:v>
                </c:pt>
                <c:pt idx="662">
                  <c:v>6902989.11952094</c:v>
                </c:pt>
                <c:pt idx="663">
                  <c:v>6902989.00107541</c:v>
                </c:pt>
                <c:pt idx="664">
                  <c:v>6902988.99204588</c:v>
                </c:pt>
                <c:pt idx="665">
                  <c:v>6902989.02159148</c:v>
                </c:pt>
                <c:pt idx="666">
                  <c:v>6902989.14990703</c:v>
                </c:pt>
                <c:pt idx="667">
                  <c:v>6902988.97849519</c:v>
                </c:pt>
                <c:pt idx="668">
                  <c:v>6902989.06602957</c:v>
                </c:pt>
                <c:pt idx="669">
                  <c:v>6902988.96441398</c:v>
                </c:pt>
                <c:pt idx="670">
                  <c:v>6902989.02195221</c:v>
                </c:pt>
                <c:pt idx="671">
                  <c:v>6902988.95406372</c:v>
                </c:pt>
                <c:pt idx="672">
                  <c:v>6902988.88199472</c:v>
                </c:pt>
                <c:pt idx="673">
                  <c:v>6902988.92125667</c:v>
                </c:pt>
                <c:pt idx="674">
                  <c:v>6902988.81842226</c:v>
                </c:pt>
                <c:pt idx="675">
                  <c:v>6902988.86348643</c:v>
                </c:pt>
                <c:pt idx="676">
                  <c:v>6902988.79592068</c:v>
                </c:pt>
                <c:pt idx="677">
                  <c:v>6902988.78127804</c:v>
                </c:pt>
                <c:pt idx="678">
                  <c:v>6902988.92009162</c:v>
                </c:pt>
                <c:pt idx="679">
                  <c:v>6902988.77695294</c:v>
                </c:pt>
                <c:pt idx="680">
                  <c:v>6902988.66652808</c:v>
                </c:pt>
                <c:pt idx="681">
                  <c:v>6902988.6512265</c:v>
                </c:pt>
                <c:pt idx="682">
                  <c:v>6902988.65410091</c:v>
                </c:pt>
                <c:pt idx="683">
                  <c:v>6902988.59471062</c:v>
                </c:pt>
                <c:pt idx="684">
                  <c:v>6902988.62272992</c:v>
                </c:pt>
                <c:pt idx="685">
                  <c:v>6902988.64795616</c:v>
                </c:pt>
                <c:pt idx="686">
                  <c:v>6902988.5877454</c:v>
                </c:pt>
                <c:pt idx="687">
                  <c:v>6902988.64395658</c:v>
                </c:pt>
                <c:pt idx="688">
                  <c:v>6902988.60490328</c:v>
                </c:pt>
                <c:pt idx="689">
                  <c:v>6902988.52465311</c:v>
                </c:pt>
                <c:pt idx="690">
                  <c:v>6902988.57232931</c:v>
                </c:pt>
                <c:pt idx="691">
                  <c:v>6902988.51900373</c:v>
                </c:pt>
                <c:pt idx="692">
                  <c:v>6902988.52870884</c:v>
                </c:pt>
                <c:pt idx="693">
                  <c:v>6902988.51658823</c:v>
                </c:pt>
                <c:pt idx="694">
                  <c:v>6902988.55586663</c:v>
                </c:pt>
                <c:pt idx="695">
                  <c:v>6902988.57531713</c:v>
                </c:pt>
                <c:pt idx="696">
                  <c:v>6902988.57609513</c:v>
                </c:pt>
                <c:pt idx="697">
                  <c:v>6902988.51999028</c:v>
                </c:pt>
                <c:pt idx="698">
                  <c:v>6902988.54112434</c:v>
                </c:pt>
                <c:pt idx="699">
                  <c:v>6902988.44936101</c:v>
                </c:pt>
                <c:pt idx="700">
                  <c:v>6902988.50015892</c:v>
                </c:pt>
                <c:pt idx="701">
                  <c:v>6902988.45593564</c:v>
                </c:pt>
                <c:pt idx="702">
                  <c:v>6902988.45983792</c:v>
                </c:pt>
                <c:pt idx="703">
                  <c:v>6902988.50688582</c:v>
                </c:pt>
                <c:pt idx="704">
                  <c:v>6902988.47147302</c:v>
                </c:pt>
                <c:pt idx="705">
                  <c:v>6902988.41170182</c:v>
                </c:pt>
                <c:pt idx="706">
                  <c:v>6902988.4073006</c:v>
                </c:pt>
                <c:pt idx="707">
                  <c:v>6902988.35378889</c:v>
                </c:pt>
                <c:pt idx="708">
                  <c:v>6902988.47353289</c:v>
                </c:pt>
                <c:pt idx="709">
                  <c:v>6902988.38093434</c:v>
                </c:pt>
                <c:pt idx="710">
                  <c:v>6902988.3570965</c:v>
                </c:pt>
                <c:pt idx="711">
                  <c:v>6902988.36434623</c:v>
                </c:pt>
                <c:pt idx="712">
                  <c:v>6902988.41539629</c:v>
                </c:pt>
                <c:pt idx="713">
                  <c:v>6902988.40396217</c:v>
                </c:pt>
                <c:pt idx="714">
                  <c:v>6902988.31538082</c:v>
                </c:pt>
                <c:pt idx="715">
                  <c:v>6902988.32386738</c:v>
                </c:pt>
                <c:pt idx="716">
                  <c:v>6902988.3142952</c:v>
                </c:pt>
                <c:pt idx="717">
                  <c:v>6902988.31958457</c:v>
                </c:pt>
                <c:pt idx="718">
                  <c:v>6902988.37589789</c:v>
                </c:pt>
                <c:pt idx="719">
                  <c:v>6902988.3220157</c:v>
                </c:pt>
                <c:pt idx="720">
                  <c:v>6902988.33123846</c:v>
                </c:pt>
                <c:pt idx="721">
                  <c:v>6902988.33708989</c:v>
                </c:pt>
                <c:pt idx="722">
                  <c:v>6902988.35399433</c:v>
                </c:pt>
                <c:pt idx="723">
                  <c:v>6902988.31946677</c:v>
                </c:pt>
                <c:pt idx="724">
                  <c:v>6902988.29897575</c:v>
                </c:pt>
                <c:pt idx="725">
                  <c:v>6902988.33718341</c:v>
                </c:pt>
                <c:pt idx="726">
                  <c:v>6902988.34260732</c:v>
                </c:pt>
                <c:pt idx="727">
                  <c:v>6902988.29744054</c:v>
                </c:pt>
                <c:pt idx="728">
                  <c:v>6902988.34295858</c:v>
                </c:pt>
                <c:pt idx="729">
                  <c:v>6902988.2918307</c:v>
                </c:pt>
                <c:pt idx="730">
                  <c:v>6902988.35048603</c:v>
                </c:pt>
                <c:pt idx="731">
                  <c:v>6902988.32874246</c:v>
                </c:pt>
                <c:pt idx="732">
                  <c:v>6902988.31215089</c:v>
                </c:pt>
                <c:pt idx="733">
                  <c:v>6902988.31757671</c:v>
                </c:pt>
                <c:pt idx="734">
                  <c:v>6902988.32166222</c:v>
                </c:pt>
                <c:pt idx="735">
                  <c:v>6902988.32221074</c:v>
                </c:pt>
                <c:pt idx="736">
                  <c:v>6902988.32216198</c:v>
                </c:pt>
                <c:pt idx="737">
                  <c:v>6902988.30853298</c:v>
                </c:pt>
                <c:pt idx="738">
                  <c:v>6902988.30507879</c:v>
                </c:pt>
                <c:pt idx="739">
                  <c:v>6902988.27982027</c:v>
                </c:pt>
                <c:pt idx="740">
                  <c:v>6902988.30673721</c:v>
                </c:pt>
                <c:pt idx="741">
                  <c:v>6902988.31109364</c:v>
                </c:pt>
                <c:pt idx="742">
                  <c:v>6902988.35569859</c:v>
                </c:pt>
                <c:pt idx="743">
                  <c:v>6902988.28934731</c:v>
                </c:pt>
                <c:pt idx="744">
                  <c:v>6902988.33610704</c:v>
                </c:pt>
                <c:pt idx="745">
                  <c:v>6902988.29967755</c:v>
                </c:pt>
                <c:pt idx="746">
                  <c:v>6902988.2693681</c:v>
                </c:pt>
                <c:pt idx="747">
                  <c:v>6902988.26099338</c:v>
                </c:pt>
                <c:pt idx="748">
                  <c:v>6902988.27513675</c:v>
                </c:pt>
                <c:pt idx="749">
                  <c:v>6902988.26458203</c:v>
                </c:pt>
                <c:pt idx="750">
                  <c:v>6902988.34413754</c:v>
                </c:pt>
                <c:pt idx="751">
                  <c:v>6902988.27207413</c:v>
                </c:pt>
                <c:pt idx="752">
                  <c:v>6902988.24564311</c:v>
                </c:pt>
                <c:pt idx="753">
                  <c:v>6902988.24510064</c:v>
                </c:pt>
                <c:pt idx="754">
                  <c:v>6902988.24377421</c:v>
                </c:pt>
                <c:pt idx="755">
                  <c:v>6902988.25624206</c:v>
                </c:pt>
                <c:pt idx="756">
                  <c:v>6902988.2479717</c:v>
                </c:pt>
                <c:pt idx="757">
                  <c:v>6902988.23638754</c:v>
                </c:pt>
                <c:pt idx="758">
                  <c:v>6902988.23456733</c:v>
                </c:pt>
                <c:pt idx="759">
                  <c:v>6902988.22989636</c:v>
                </c:pt>
                <c:pt idx="760">
                  <c:v>6902988.22796174</c:v>
                </c:pt>
                <c:pt idx="761">
                  <c:v>6902988.23183967</c:v>
                </c:pt>
                <c:pt idx="762">
                  <c:v>6902988.23914747</c:v>
                </c:pt>
                <c:pt idx="763">
                  <c:v>6902988.20236876</c:v>
                </c:pt>
                <c:pt idx="764">
                  <c:v>6902988.2142723</c:v>
                </c:pt>
                <c:pt idx="765">
                  <c:v>6902988.21299747</c:v>
                </c:pt>
                <c:pt idx="766">
                  <c:v>6902988.19773259</c:v>
                </c:pt>
                <c:pt idx="767">
                  <c:v>6902988.19535948</c:v>
                </c:pt>
                <c:pt idx="768">
                  <c:v>6902988.193553</c:v>
                </c:pt>
                <c:pt idx="769">
                  <c:v>6902988.19587086</c:v>
                </c:pt>
                <c:pt idx="770">
                  <c:v>6902988.18923591</c:v>
                </c:pt>
                <c:pt idx="771">
                  <c:v>6902988.20489597</c:v>
                </c:pt>
                <c:pt idx="772">
                  <c:v>6902988.19429624</c:v>
                </c:pt>
                <c:pt idx="773">
                  <c:v>6902988.19784998</c:v>
                </c:pt>
                <c:pt idx="774">
                  <c:v>6902988.18551121</c:v>
                </c:pt>
                <c:pt idx="775">
                  <c:v>6902988.18326536</c:v>
                </c:pt>
                <c:pt idx="776">
                  <c:v>6902988.19055373</c:v>
                </c:pt>
                <c:pt idx="777">
                  <c:v>6902988.19336017</c:v>
                </c:pt>
                <c:pt idx="778">
                  <c:v>6902988.19390962</c:v>
                </c:pt>
                <c:pt idx="779">
                  <c:v>6902988.18346244</c:v>
                </c:pt>
                <c:pt idx="780">
                  <c:v>6902988.18366857</c:v>
                </c:pt>
                <c:pt idx="781">
                  <c:v>6902988.17479327</c:v>
                </c:pt>
                <c:pt idx="782">
                  <c:v>6902988.16538741</c:v>
                </c:pt>
                <c:pt idx="783">
                  <c:v>6902988.16634385</c:v>
                </c:pt>
                <c:pt idx="784">
                  <c:v>6902988.17098032</c:v>
                </c:pt>
                <c:pt idx="785">
                  <c:v>6902988.16039476</c:v>
                </c:pt>
                <c:pt idx="786">
                  <c:v>6902988.16707285</c:v>
                </c:pt>
                <c:pt idx="787">
                  <c:v>6902988.15320997</c:v>
                </c:pt>
                <c:pt idx="788">
                  <c:v>6902988.15664656</c:v>
                </c:pt>
                <c:pt idx="789">
                  <c:v>6902988.16069889</c:v>
                </c:pt>
                <c:pt idx="790">
                  <c:v>6902988.16140738</c:v>
                </c:pt>
                <c:pt idx="791">
                  <c:v>6902988.16425363</c:v>
                </c:pt>
                <c:pt idx="792">
                  <c:v>6902988.15557321</c:v>
                </c:pt>
                <c:pt idx="793">
                  <c:v>6902988.1656815</c:v>
                </c:pt>
                <c:pt idx="794">
                  <c:v>6902988.15853464</c:v>
                </c:pt>
                <c:pt idx="795">
                  <c:v>6902988.15981879</c:v>
                </c:pt>
                <c:pt idx="796">
                  <c:v>6902988.15669968</c:v>
                </c:pt>
                <c:pt idx="797">
                  <c:v>6902988.16753624</c:v>
                </c:pt>
                <c:pt idx="798">
                  <c:v>6902988.16063427</c:v>
                </c:pt>
                <c:pt idx="799">
                  <c:v>6902988.1639336</c:v>
                </c:pt>
                <c:pt idx="800">
                  <c:v>6902988.16065988</c:v>
                </c:pt>
                <c:pt idx="801">
                  <c:v>6902988.15637463</c:v>
                </c:pt>
                <c:pt idx="802">
                  <c:v>6902988.15456421</c:v>
                </c:pt>
                <c:pt idx="803">
                  <c:v>6902988.16316439</c:v>
                </c:pt>
                <c:pt idx="804">
                  <c:v>6902988.15448689</c:v>
                </c:pt>
                <c:pt idx="805">
                  <c:v>6902988.16701593</c:v>
                </c:pt>
                <c:pt idx="806">
                  <c:v>6902988.15659513</c:v>
                </c:pt>
                <c:pt idx="807">
                  <c:v>6902988.14651787</c:v>
                </c:pt>
                <c:pt idx="808">
                  <c:v>6902988.14361825</c:v>
                </c:pt>
                <c:pt idx="809">
                  <c:v>6902988.15135495</c:v>
                </c:pt>
                <c:pt idx="810">
                  <c:v>6902988.15317173</c:v>
                </c:pt>
                <c:pt idx="811">
                  <c:v>6902988.15418201</c:v>
                </c:pt>
                <c:pt idx="812">
                  <c:v>6902988.14612969</c:v>
                </c:pt>
                <c:pt idx="813">
                  <c:v>6902988.1479981</c:v>
                </c:pt>
                <c:pt idx="814">
                  <c:v>6902988.14688366</c:v>
                </c:pt>
                <c:pt idx="815">
                  <c:v>6902988.14721274</c:v>
                </c:pt>
                <c:pt idx="816">
                  <c:v>6902988.144157</c:v>
                </c:pt>
                <c:pt idx="817">
                  <c:v>6902988.14313831</c:v>
                </c:pt>
                <c:pt idx="818">
                  <c:v>6902988.14589732</c:v>
                </c:pt>
                <c:pt idx="819">
                  <c:v>6902988.14267343</c:v>
                </c:pt>
                <c:pt idx="820">
                  <c:v>6902988.14684139</c:v>
                </c:pt>
                <c:pt idx="821">
                  <c:v>6902988.14398948</c:v>
                </c:pt>
                <c:pt idx="822">
                  <c:v>6902988.13981694</c:v>
                </c:pt>
                <c:pt idx="823">
                  <c:v>6902988.13960142</c:v>
                </c:pt>
                <c:pt idx="824">
                  <c:v>6902988.14005036</c:v>
                </c:pt>
                <c:pt idx="825">
                  <c:v>6902988.1410159</c:v>
                </c:pt>
                <c:pt idx="826">
                  <c:v>6902988.13753225</c:v>
                </c:pt>
                <c:pt idx="827">
                  <c:v>6902988.13943165</c:v>
                </c:pt>
                <c:pt idx="828">
                  <c:v>6902988.13601204</c:v>
                </c:pt>
                <c:pt idx="829">
                  <c:v>6902988.13651123</c:v>
                </c:pt>
                <c:pt idx="830">
                  <c:v>6902988.14091528</c:v>
                </c:pt>
                <c:pt idx="831">
                  <c:v>6902988.13861095</c:v>
                </c:pt>
                <c:pt idx="832">
                  <c:v>6902988.1397727</c:v>
                </c:pt>
                <c:pt idx="833">
                  <c:v>6902988.13623801</c:v>
                </c:pt>
                <c:pt idx="834">
                  <c:v>6902988.13660554</c:v>
                </c:pt>
                <c:pt idx="835">
                  <c:v>6902988.13745963</c:v>
                </c:pt>
                <c:pt idx="836">
                  <c:v>6902988.13817277</c:v>
                </c:pt>
                <c:pt idx="837">
                  <c:v>6902988.13615705</c:v>
                </c:pt>
                <c:pt idx="838">
                  <c:v>6902988.13503569</c:v>
                </c:pt>
                <c:pt idx="839">
                  <c:v>6902988.13691524</c:v>
                </c:pt>
                <c:pt idx="840">
                  <c:v>6902988.13200977</c:v>
                </c:pt>
                <c:pt idx="841">
                  <c:v>6902988.1296759</c:v>
                </c:pt>
                <c:pt idx="842">
                  <c:v>6902988.13031846</c:v>
                </c:pt>
                <c:pt idx="843">
                  <c:v>6902988.13092022</c:v>
                </c:pt>
                <c:pt idx="844">
                  <c:v>6902988.12895661</c:v>
                </c:pt>
                <c:pt idx="845">
                  <c:v>6902988.12871472</c:v>
                </c:pt>
                <c:pt idx="846">
                  <c:v>6902988.12791483</c:v>
                </c:pt>
                <c:pt idx="847">
                  <c:v>6902988.13091103</c:v>
                </c:pt>
                <c:pt idx="848">
                  <c:v>6902988.13019089</c:v>
                </c:pt>
                <c:pt idx="849">
                  <c:v>6902988.13067544</c:v>
                </c:pt>
                <c:pt idx="850">
                  <c:v>6902988.13135818</c:v>
                </c:pt>
                <c:pt idx="851">
                  <c:v>6902988.12748003</c:v>
                </c:pt>
                <c:pt idx="852">
                  <c:v>6902988.13194113</c:v>
                </c:pt>
                <c:pt idx="853">
                  <c:v>6902988.13042679</c:v>
                </c:pt>
                <c:pt idx="854">
                  <c:v>6902988.13010419</c:v>
                </c:pt>
                <c:pt idx="855">
                  <c:v>6902988.12803618</c:v>
                </c:pt>
                <c:pt idx="856">
                  <c:v>6902988.12955936</c:v>
                </c:pt>
                <c:pt idx="857">
                  <c:v>6902988.12684282</c:v>
                </c:pt>
                <c:pt idx="858">
                  <c:v>6902988.12842911</c:v>
                </c:pt>
                <c:pt idx="859">
                  <c:v>6902988.12835372</c:v>
                </c:pt>
                <c:pt idx="860">
                  <c:v>6902988.12642779</c:v>
                </c:pt>
                <c:pt idx="861">
                  <c:v>6902988.12710617</c:v>
                </c:pt>
                <c:pt idx="862">
                  <c:v>6902988.12553819</c:v>
                </c:pt>
                <c:pt idx="863">
                  <c:v>6902988.124845</c:v>
                </c:pt>
                <c:pt idx="864">
                  <c:v>6902988.1234294</c:v>
                </c:pt>
                <c:pt idx="865">
                  <c:v>6902988.12362174</c:v>
                </c:pt>
                <c:pt idx="866">
                  <c:v>6902988.12400699</c:v>
                </c:pt>
                <c:pt idx="867">
                  <c:v>6902988.12434801</c:v>
                </c:pt>
                <c:pt idx="868">
                  <c:v>6902988.12397823</c:v>
                </c:pt>
                <c:pt idx="869">
                  <c:v>6902988.12392593</c:v>
                </c:pt>
                <c:pt idx="870">
                  <c:v>6902988.12821672</c:v>
                </c:pt>
                <c:pt idx="871">
                  <c:v>6902988.12526964</c:v>
                </c:pt>
                <c:pt idx="872">
                  <c:v>6902988.12420839</c:v>
                </c:pt>
                <c:pt idx="873">
                  <c:v>6902988.12543888</c:v>
                </c:pt>
                <c:pt idx="874">
                  <c:v>6902988.12348197</c:v>
                </c:pt>
                <c:pt idx="875">
                  <c:v>6902988.12575875</c:v>
                </c:pt>
                <c:pt idx="876">
                  <c:v>6902988.12397453</c:v>
                </c:pt>
                <c:pt idx="877">
                  <c:v>6902988.12483768</c:v>
                </c:pt>
                <c:pt idx="878">
                  <c:v>6902988.12370882</c:v>
                </c:pt>
                <c:pt idx="879">
                  <c:v>6902988.12466225</c:v>
                </c:pt>
                <c:pt idx="880">
                  <c:v>6902988.12480265</c:v>
                </c:pt>
                <c:pt idx="881">
                  <c:v>6902988.12469535</c:v>
                </c:pt>
                <c:pt idx="882">
                  <c:v>6902988.12248977</c:v>
                </c:pt>
                <c:pt idx="883">
                  <c:v>6902988.12365411</c:v>
                </c:pt>
                <c:pt idx="884">
                  <c:v>6902988.12759476</c:v>
                </c:pt>
                <c:pt idx="885">
                  <c:v>6902988.12131264</c:v>
                </c:pt>
                <c:pt idx="886">
                  <c:v>6902988.12285102</c:v>
                </c:pt>
                <c:pt idx="887">
                  <c:v>6902988.12238955</c:v>
                </c:pt>
                <c:pt idx="888">
                  <c:v>6902988.12417059</c:v>
                </c:pt>
                <c:pt idx="889">
                  <c:v>6902988.12324866</c:v>
                </c:pt>
                <c:pt idx="890">
                  <c:v>6902988.12358329</c:v>
                </c:pt>
                <c:pt idx="891">
                  <c:v>6902988.12108115</c:v>
                </c:pt>
                <c:pt idx="892">
                  <c:v>6902988.12072918</c:v>
                </c:pt>
                <c:pt idx="893">
                  <c:v>6902988.12287548</c:v>
                </c:pt>
                <c:pt idx="894">
                  <c:v>6902988.12176226</c:v>
                </c:pt>
                <c:pt idx="895">
                  <c:v>6902988.12153394</c:v>
                </c:pt>
                <c:pt idx="896">
                  <c:v>6902988.12133791</c:v>
                </c:pt>
                <c:pt idx="897">
                  <c:v>6902988.12070502</c:v>
                </c:pt>
                <c:pt idx="898">
                  <c:v>6902988.12371554</c:v>
                </c:pt>
                <c:pt idx="899">
                  <c:v>6902988.12263578</c:v>
                </c:pt>
                <c:pt idx="900">
                  <c:v>6902988.12243132</c:v>
                </c:pt>
                <c:pt idx="901">
                  <c:v>6902988.12133678</c:v>
                </c:pt>
                <c:pt idx="902">
                  <c:v>6902988.12333292</c:v>
                </c:pt>
                <c:pt idx="903">
                  <c:v>6902988.12042639</c:v>
                </c:pt>
                <c:pt idx="904">
                  <c:v>6902988.12277742</c:v>
                </c:pt>
                <c:pt idx="905">
                  <c:v>6902988.11975614</c:v>
                </c:pt>
                <c:pt idx="906">
                  <c:v>6902988.12312611</c:v>
                </c:pt>
                <c:pt idx="907">
                  <c:v>6902988.11995367</c:v>
                </c:pt>
                <c:pt idx="908">
                  <c:v>6902988.12621587</c:v>
                </c:pt>
                <c:pt idx="909">
                  <c:v>6902988.1205526</c:v>
                </c:pt>
                <c:pt idx="910">
                  <c:v>6902988.12628942</c:v>
                </c:pt>
                <c:pt idx="911">
                  <c:v>6902988.12153309</c:v>
                </c:pt>
                <c:pt idx="912">
                  <c:v>6902988.11931937</c:v>
                </c:pt>
                <c:pt idx="913">
                  <c:v>6902988.11891121</c:v>
                </c:pt>
                <c:pt idx="914">
                  <c:v>6902988.11891114</c:v>
                </c:pt>
                <c:pt idx="915">
                  <c:v>6902988.11917459</c:v>
                </c:pt>
                <c:pt idx="916">
                  <c:v>6902988.11914899</c:v>
                </c:pt>
                <c:pt idx="917">
                  <c:v>6902988.11878765</c:v>
                </c:pt>
                <c:pt idx="918">
                  <c:v>6902988.11890638</c:v>
                </c:pt>
                <c:pt idx="919">
                  <c:v>6902988.11870808</c:v>
                </c:pt>
                <c:pt idx="920">
                  <c:v>6902988.1190633</c:v>
                </c:pt>
                <c:pt idx="921">
                  <c:v>6902988.11793356</c:v>
                </c:pt>
                <c:pt idx="922">
                  <c:v>6902988.11938994</c:v>
                </c:pt>
                <c:pt idx="923">
                  <c:v>6902988.11733179</c:v>
                </c:pt>
                <c:pt idx="924">
                  <c:v>6902988.11780164</c:v>
                </c:pt>
                <c:pt idx="925">
                  <c:v>6902988.11716301</c:v>
                </c:pt>
                <c:pt idx="926">
                  <c:v>6902988.11719024</c:v>
                </c:pt>
                <c:pt idx="927">
                  <c:v>6902988.11775722</c:v>
                </c:pt>
                <c:pt idx="928">
                  <c:v>6902988.11715242</c:v>
                </c:pt>
                <c:pt idx="929">
                  <c:v>6902988.11676766</c:v>
                </c:pt>
                <c:pt idx="930">
                  <c:v>6902988.1172893</c:v>
                </c:pt>
                <c:pt idx="931">
                  <c:v>6902988.11607708</c:v>
                </c:pt>
                <c:pt idx="932">
                  <c:v>6902988.11670235</c:v>
                </c:pt>
                <c:pt idx="933">
                  <c:v>6902988.11567064</c:v>
                </c:pt>
                <c:pt idx="934">
                  <c:v>6902988.11524116</c:v>
                </c:pt>
                <c:pt idx="935">
                  <c:v>6902988.1155054</c:v>
                </c:pt>
                <c:pt idx="936">
                  <c:v>6902988.1155421</c:v>
                </c:pt>
                <c:pt idx="937">
                  <c:v>6902988.1148506</c:v>
                </c:pt>
                <c:pt idx="938">
                  <c:v>6902988.11463967</c:v>
                </c:pt>
                <c:pt idx="939">
                  <c:v>6902988.11448762</c:v>
                </c:pt>
                <c:pt idx="940">
                  <c:v>6902988.11466199</c:v>
                </c:pt>
                <c:pt idx="941">
                  <c:v>6902988.11447856</c:v>
                </c:pt>
                <c:pt idx="942">
                  <c:v>6902988.11512128</c:v>
                </c:pt>
                <c:pt idx="943">
                  <c:v>6902988.11472312</c:v>
                </c:pt>
                <c:pt idx="944">
                  <c:v>6902988.11444947</c:v>
                </c:pt>
                <c:pt idx="945">
                  <c:v>6902988.11441601</c:v>
                </c:pt>
                <c:pt idx="946">
                  <c:v>6902988.11488936</c:v>
                </c:pt>
                <c:pt idx="947">
                  <c:v>6902988.11443058</c:v>
                </c:pt>
                <c:pt idx="948">
                  <c:v>6902988.11476726</c:v>
                </c:pt>
                <c:pt idx="949">
                  <c:v>6902988.11475874</c:v>
                </c:pt>
                <c:pt idx="950">
                  <c:v>6902988.11435508</c:v>
                </c:pt>
                <c:pt idx="951">
                  <c:v>6902988.11425887</c:v>
                </c:pt>
                <c:pt idx="952">
                  <c:v>6902988.11485951</c:v>
                </c:pt>
                <c:pt idx="953">
                  <c:v>6902988.11488123</c:v>
                </c:pt>
                <c:pt idx="954">
                  <c:v>6902988.11461812</c:v>
                </c:pt>
                <c:pt idx="955">
                  <c:v>6902988.11434492</c:v>
                </c:pt>
                <c:pt idx="956">
                  <c:v>6902988.1150882</c:v>
                </c:pt>
                <c:pt idx="957">
                  <c:v>6902988.11398663</c:v>
                </c:pt>
                <c:pt idx="958">
                  <c:v>6902988.11416267</c:v>
                </c:pt>
                <c:pt idx="959">
                  <c:v>6902988.11414336</c:v>
                </c:pt>
                <c:pt idx="960">
                  <c:v>6902988.11472306</c:v>
                </c:pt>
                <c:pt idx="961">
                  <c:v>6902988.11458634</c:v>
                </c:pt>
                <c:pt idx="962">
                  <c:v>6902988.11343664</c:v>
                </c:pt>
                <c:pt idx="963">
                  <c:v>6902988.11311094</c:v>
                </c:pt>
                <c:pt idx="964">
                  <c:v>6902988.11384765</c:v>
                </c:pt>
                <c:pt idx="965">
                  <c:v>6902988.11341608</c:v>
                </c:pt>
                <c:pt idx="966">
                  <c:v>6902988.11306309</c:v>
                </c:pt>
                <c:pt idx="967">
                  <c:v>6902988.11328861</c:v>
                </c:pt>
                <c:pt idx="968">
                  <c:v>6902988.11302997</c:v>
                </c:pt>
                <c:pt idx="969">
                  <c:v>6902988.11324714</c:v>
                </c:pt>
                <c:pt idx="970">
                  <c:v>6902988.11285085</c:v>
                </c:pt>
                <c:pt idx="971">
                  <c:v>6902988.11333074</c:v>
                </c:pt>
                <c:pt idx="972">
                  <c:v>6902988.11315334</c:v>
                </c:pt>
                <c:pt idx="973">
                  <c:v>6902988.11300753</c:v>
                </c:pt>
                <c:pt idx="974">
                  <c:v>6902988.11312822</c:v>
                </c:pt>
                <c:pt idx="975">
                  <c:v>6902988.11365853</c:v>
                </c:pt>
                <c:pt idx="976">
                  <c:v>6902988.11342265</c:v>
                </c:pt>
                <c:pt idx="977">
                  <c:v>6902988.11299362</c:v>
                </c:pt>
                <c:pt idx="978">
                  <c:v>6902988.11340926</c:v>
                </c:pt>
                <c:pt idx="979">
                  <c:v>6902988.11304569</c:v>
                </c:pt>
                <c:pt idx="980">
                  <c:v>6902988.11316057</c:v>
                </c:pt>
                <c:pt idx="981">
                  <c:v>6902988.11289183</c:v>
                </c:pt>
                <c:pt idx="982">
                  <c:v>6902988.11276769</c:v>
                </c:pt>
                <c:pt idx="983">
                  <c:v>6902988.11261511</c:v>
                </c:pt>
                <c:pt idx="984">
                  <c:v>6902988.11276013</c:v>
                </c:pt>
                <c:pt idx="985">
                  <c:v>6902988.11369087</c:v>
                </c:pt>
                <c:pt idx="986">
                  <c:v>6902988.11326047</c:v>
                </c:pt>
                <c:pt idx="987">
                  <c:v>6902988.11397662</c:v>
                </c:pt>
                <c:pt idx="988">
                  <c:v>6902988.11281348</c:v>
                </c:pt>
                <c:pt idx="989">
                  <c:v>6902988.11251278</c:v>
                </c:pt>
                <c:pt idx="990">
                  <c:v>6902988.11293684</c:v>
                </c:pt>
                <c:pt idx="991">
                  <c:v>6902988.11316535</c:v>
                </c:pt>
                <c:pt idx="992">
                  <c:v>6902988.11273963</c:v>
                </c:pt>
                <c:pt idx="993">
                  <c:v>6902988.1127548</c:v>
                </c:pt>
                <c:pt idx="994">
                  <c:v>6902988.11250813</c:v>
                </c:pt>
                <c:pt idx="995">
                  <c:v>6902988.11255182</c:v>
                </c:pt>
                <c:pt idx="996">
                  <c:v>6902988.11236263</c:v>
                </c:pt>
                <c:pt idx="997">
                  <c:v>6902988.11310068</c:v>
                </c:pt>
                <c:pt idx="998">
                  <c:v>6902988.1122412</c:v>
                </c:pt>
                <c:pt idx="999">
                  <c:v>6902988.11272548</c:v>
                </c:pt>
                <c:pt idx="1000">
                  <c:v>6902988.11272699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484882.38680564</c:v>
                </c:pt>
                <c:pt idx="2">
                  <c:v>484748.381962592</c:v>
                </c:pt>
                <c:pt idx="3">
                  <c:v>486411.393333193</c:v>
                </c:pt>
                <c:pt idx="4">
                  <c:v>489723.892676283</c:v>
                </c:pt>
                <c:pt idx="5">
                  <c:v>492087.16690623</c:v>
                </c:pt>
                <c:pt idx="6">
                  <c:v>494664.188229648</c:v>
                </c:pt>
                <c:pt idx="7">
                  <c:v>497306.275559216</c:v>
                </c:pt>
                <c:pt idx="8">
                  <c:v>499919.329742148</c:v>
                </c:pt>
                <c:pt idx="9">
                  <c:v>502545.374232983</c:v>
                </c:pt>
                <c:pt idx="10">
                  <c:v>505061.223590561</c:v>
                </c:pt>
                <c:pt idx="11">
                  <c:v>507564.245784671</c:v>
                </c:pt>
                <c:pt idx="12">
                  <c:v>509906.442763593</c:v>
                </c:pt>
                <c:pt idx="13">
                  <c:v>512223.978718829</c:v>
                </c:pt>
                <c:pt idx="14">
                  <c:v>514372.537779582</c:v>
                </c:pt>
                <c:pt idx="15">
                  <c:v>516488.192463244</c:v>
                </c:pt>
                <c:pt idx="16">
                  <c:v>518431.686722379</c:v>
                </c:pt>
                <c:pt idx="17">
                  <c:v>520336.092011686</c:v>
                </c:pt>
                <c:pt idx="18">
                  <c:v>522067.625012863</c:v>
                </c:pt>
                <c:pt idx="19">
                  <c:v>523755.217792117</c:v>
                </c:pt>
                <c:pt idx="20">
                  <c:v>525270.489252359</c:v>
                </c:pt>
                <c:pt idx="21">
                  <c:v>526737.922067687</c:v>
                </c:pt>
                <c:pt idx="22">
                  <c:v>528034.205796059</c:v>
                </c:pt>
                <c:pt idx="23">
                  <c:v>529279.492310402</c:v>
                </c:pt>
                <c:pt idx="24">
                  <c:v>530355.056490319</c:v>
                </c:pt>
                <c:pt idx="25">
                  <c:v>531377.082299974</c:v>
                </c:pt>
                <c:pt idx="26">
                  <c:v>532230.842269312</c:v>
                </c:pt>
                <c:pt idx="27">
                  <c:v>533029.071878855</c:v>
                </c:pt>
                <c:pt idx="28">
                  <c:v>533662.870301101</c:v>
                </c:pt>
                <c:pt idx="29">
                  <c:v>534239.859624457</c:v>
                </c:pt>
                <c:pt idx="30">
                  <c:v>534650.668861517</c:v>
                </c:pt>
                <c:pt idx="31">
                  <c:v>535004.338187838</c:v>
                </c:pt>
                <c:pt idx="32">
                  <c:v>547623.473699002</c:v>
                </c:pt>
                <c:pt idx="33">
                  <c:v>556568.229834297</c:v>
                </c:pt>
                <c:pt idx="34">
                  <c:v>565667.865427197</c:v>
                </c:pt>
                <c:pt idx="35">
                  <c:v>566469.9702245</c:v>
                </c:pt>
                <c:pt idx="36">
                  <c:v>567057.822658646</c:v>
                </c:pt>
                <c:pt idx="37">
                  <c:v>569728.871022926</c:v>
                </c:pt>
                <c:pt idx="38">
                  <c:v>570268.006022048</c:v>
                </c:pt>
                <c:pt idx="39">
                  <c:v>573372.568259357</c:v>
                </c:pt>
                <c:pt idx="40">
                  <c:v>573869.289342409</c:v>
                </c:pt>
                <c:pt idx="41">
                  <c:v>577062.090966354</c:v>
                </c:pt>
                <c:pt idx="42">
                  <c:v>577512.972544274</c:v>
                </c:pt>
                <c:pt idx="43">
                  <c:v>580949.517114703</c:v>
                </c:pt>
                <c:pt idx="44">
                  <c:v>581351.693313631</c:v>
                </c:pt>
                <c:pt idx="45">
                  <c:v>585124.026284347</c:v>
                </c:pt>
                <c:pt idx="46">
                  <c:v>585475.678691674</c:v>
                </c:pt>
                <c:pt idx="47">
                  <c:v>589645.743957662</c:v>
                </c:pt>
                <c:pt idx="48">
                  <c:v>589944.192168236</c:v>
                </c:pt>
                <c:pt idx="49">
                  <c:v>594551.779803022</c:v>
                </c:pt>
                <c:pt idx="50">
                  <c:v>594795.936449962</c:v>
                </c:pt>
                <c:pt idx="51">
                  <c:v>599880.364107811</c:v>
                </c:pt>
                <c:pt idx="52">
                  <c:v>600070.129545163</c:v>
                </c:pt>
                <c:pt idx="53">
                  <c:v>605664.10775579</c:v>
                </c:pt>
                <c:pt idx="54">
                  <c:v>605798.489338793</c:v>
                </c:pt>
                <c:pt idx="55">
                  <c:v>611918.459414697</c:v>
                </c:pt>
                <c:pt idx="56">
                  <c:v>611997.183448155</c:v>
                </c:pt>
                <c:pt idx="57">
                  <c:v>618656.63260915</c:v>
                </c:pt>
                <c:pt idx="58">
                  <c:v>618680.670390836</c:v>
                </c:pt>
                <c:pt idx="59">
                  <c:v>625879.552157754</c:v>
                </c:pt>
                <c:pt idx="60">
                  <c:v>625846.792574757</c:v>
                </c:pt>
                <c:pt idx="61">
                  <c:v>633563.124297139</c:v>
                </c:pt>
                <c:pt idx="62">
                  <c:v>635657.787199676</c:v>
                </c:pt>
                <c:pt idx="63">
                  <c:v>650101.150486431</c:v>
                </c:pt>
                <c:pt idx="64">
                  <c:v>661414.100489618</c:v>
                </c:pt>
                <c:pt idx="65">
                  <c:v>671659.044533658</c:v>
                </c:pt>
                <c:pt idx="66">
                  <c:v>678432.07060836</c:v>
                </c:pt>
                <c:pt idx="67">
                  <c:v>681767.450748534</c:v>
                </c:pt>
                <c:pt idx="68">
                  <c:v>681215.934938914</c:v>
                </c:pt>
                <c:pt idx="69">
                  <c:v>689197.776291221</c:v>
                </c:pt>
                <c:pt idx="70">
                  <c:v>689712.54900889</c:v>
                </c:pt>
                <c:pt idx="71">
                  <c:v>695708.702672555</c:v>
                </c:pt>
                <c:pt idx="72">
                  <c:v>696164.350503922</c:v>
                </c:pt>
                <c:pt idx="73">
                  <c:v>702424.112275837</c:v>
                </c:pt>
                <c:pt idx="74">
                  <c:v>702816.670955043</c:v>
                </c:pt>
                <c:pt idx="75">
                  <c:v>709347.659188113</c:v>
                </c:pt>
                <c:pt idx="76">
                  <c:v>709672.698065775</c:v>
                </c:pt>
                <c:pt idx="77">
                  <c:v>716458.362489062</c:v>
                </c:pt>
                <c:pt idx="78">
                  <c:v>716712.14295024</c:v>
                </c:pt>
                <c:pt idx="79">
                  <c:v>723716.960509901</c:v>
                </c:pt>
                <c:pt idx="80">
                  <c:v>727122.232054851</c:v>
                </c:pt>
                <c:pt idx="81">
                  <c:v>727231.082949325</c:v>
                </c:pt>
                <c:pt idx="82">
                  <c:v>733778.388777406</c:v>
                </c:pt>
                <c:pt idx="83">
                  <c:v>733813.969125485</c:v>
                </c:pt>
                <c:pt idx="84">
                  <c:v>741113.608450357</c:v>
                </c:pt>
                <c:pt idx="85">
                  <c:v>748347.095151459</c:v>
                </c:pt>
                <c:pt idx="86">
                  <c:v>751150.933677213</c:v>
                </c:pt>
                <c:pt idx="87">
                  <c:v>751027.610815028</c:v>
                </c:pt>
                <c:pt idx="88">
                  <c:v>757769.301345862</c:v>
                </c:pt>
                <c:pt idx="89">
                  <c:v>764418.463954417</c:v>
                </c:pt>
                <c:pt idx="90">
                  <c:v>766544.834656944</c:v>
                </c:pt>
                <c:pt idx="91">
                  <c:v>766262.731943086</c:v>
                </c:pt>
                <c:pt idx="92">
                  <c:v>772540.510213952</c:v>
                </c:pt>
                <c:pt idx="93">
                  <c:v>772305.560793668</c:v>
                </c:pt>
                <c:pt idx="94">
                  <c:v>786619.034310251</c:v>
                </c:pt>
                <c:pt idx="95">
                  <c:v>797717.793521754</c:v>
                </c:pt>
                <c:pt idx="96">
                  <c:v>807492.952136012</c:v>
                </c:pt>
                <c:pt idx="97">
                  <c:v>820567.528964014</c:v>
                </c:pt>
                <c:pt idx="98">
                  <c:v>828499.327482509</c:v>
                </c:pt>
                <c:pt idx="99">
                  <c:v>828032.935685217</c:v>
                </c:pt>
                <c:pt idx="100">
                  <c:v>831504.589203933</c:v>
                </c:pt>
                <c:pt idx="101">
                  <c:v>830819.967855146</c:v>
                </c:pt>
                <c:pt idx="102">
                  <c:v>837704.465360751</c:v>
                </c:pt>
                <c:pt idx="103">
                  <c:v>842444.072707681</c:v>
                </c:pt>
                <c:pt idx="104">
                  <c:v>841744.573207533</c:v>
                </c:pt>
                <c:pt idx="105">
                  <c:v>848094.018864583</c:v>
                </c:pt>
                <c:pt idx="106">
                  <c:v>849477.650052569</c:v>
                </c:pt>
                <c:pt idx="107">
                  <c:v>848902.528658814</c:v>
                </c:pt>
                <c:pt idx="108">
                  <c:v>856090.74316418</c:v>
                </c:pt>
                <c:pt idx="109">
                  <c:v>863266.920109403</c:v>
                </c:pt>
                <c:pt idx="110">
                  <c:v>865659.158855854</c:v>
                </c:pt>
                <c:pt idx="111">
                  <c:v>866011.080737075</c:v>
                </c:pt>
                <c:pt idx="112">
                  <c:v>874069.151226772</c:v>
                </c:pt>
                <c:pt idx="113">
                  <c:v>876734.163452677</c:v>
                </c:pt>
                <c:pt idx="114">
                  <c:v>876504.493983707</c:v>
                </c:pt>
                <c:pt idx="115">
                  <c:v>884288.66932889</c:v>
                </c:pt>
                <c:pt idx="116">
                  <c:v>893245.122247965</c:v>
                </c:pt>
                <c:pt idx="117">
                  <c:v>902514.842375892</c:v>
                </c:pt>
                <c:pt idx="118">
                  <c:v>906197.72340088</c:v>
                </c:pt>
                <c:pt idx="119">
                  <c:v>906163.7685018</c:v>
                </c:pt>
                <c:pt idx="120">
                  <c:v>914629.726718026</c:v>
                </c:pt>
                <c:pt idx="121">
                  <c:v>923866.194910781</c:v>
                </c:pt>
                <c:pt idx="122">
                  <c:v>927688.383156776</c:v>
                </c:pt>
                <c:pt idx="123">
                  <c:v>927868.033736982</c:v>
                </c:pt>
                <c:pt idx="124">
                  <c:v>935459.159746124</c:v>
                </c:pt>
                <c:pt idx="125">
                  <c:v>948774.961645659</c:v>
                </c:pt>
                <c:pt idx="126">
                  <c:v>958483.83264844</c:v>
                </c:pt>
                <c:pt idx="127">
                  <c:v>967881.328309345</c:v>
                </c:pt>
                <c:pt idx="128">
                  <c:v>975832.210098465</c:v>
                </c:pt>
                <c:pt idx="129">
                  <c:v>981645.177377136</c:v>
                </c:pt>
                <c:pt idx="130">
                  <c:v>983920.063741475</c:v>
                </c:pt>
                <c:pt idx="131">
                  <c:v>983772.738928841</c:v>
                </c:pt>
                <c:pt idx="132">
                  <c:v>988810.309307254</c:v>
                </c:pt>
                <c:pt idx="133">
                  <c:v>988788.499750374</c:v>
                </c:pt>
                <c:pt idx="134">
                  <c:v>997278.426270564</c:v>
                </c:pt>
                <c:pt idx="135">
                  <c:v>1004604.87900033</c:v>
                </c:pt>
                <c:pt idx="136">
                  <c:v>1012670.79084343</c:v>
                </c:pt>
                <c:pt idx="137">
                  <c:v>1018867.86879958</c:v>
                </c:pt>
                <c:pt idx="138">
                  <c:v>1019128.12783663</c:v>
                </c:pt>
                <c:pt idx="139">
                  <c:v>1021519.80196032</c:v>
                </c:pt>
                <c:pt idx="140">
                  <c:v>1021916.59014036</c:v>
                </c:pt>
                <c:pt idx="141">
                  <c:v>1032088.47137464</c:v>
                </c:pt>
                <c:pt idx="142">
                  <c:v>1036883.32872562</c:v>
                </c:pt>
                <c:pt idx="143">
                  <c:v>1037362.92862478</c:v>
                </c:pt>
                <c:pt idx="144">
                  <c:v>1046125.19985642</c:v>
                </c:pt>
                <c:pt idx="145">
                  <c:v>1048688.30069408</c:v>
                </c:pt>
                <c:pt idx="146">
                  <c:v>1049269.36364822</c:v>
                </c:pt>
                <c:pt idx="147">
                  <c:v>1061360.3075473</c:v>
                </c:pt>
                <c:pt idx="148">
                  <c:v>1070414.42580633</c:v>
                </c:pt>
                <c:pt idx="149">
                  <c:v>1075013.67366338</c:v>
                </c:pt>
                <c:pt idx="150">
                  <c:v>1074231.04314865</c:v>
                </c:pt>
                <c:pt idx="151">
                  <c:v>1078166.84131659</c:v>
                </c:pt>
                <c:pt idx="152">
                  <c:v>1078977.29321601</c:v>
                </c:pt>
                <c:pt idx="153">
                  <c:v>1087021.39153356</c:v>
                </c:pt>
                <c:pt idx="154">
                  <c:v>1091190.77271437</c:v>
                </c:pt>
                <c:pt idx="155">
                  <c:v>1090246.53727812</c:v>
                </c:pt>
                <c:pt idx="156">
                  <c:v>1101414.72993422</c:v>
                </c:pt>
                <c:pt idx="157">
                  <c:v>1111313.91714032</c:v>
                </c:pt>
                <c:pt idx="158">
                  <c:v>1119952.12002599</c:v>
                </c:pt>
                <c:pt idx="159">
                  <c:v>1134498.80768925</c:v>
                </c:pt>
                <c:pt idx="160">
                  <c:v>1143970.37611626</c:v>
                </c:pt>
                <c:pt idx="161">
                  <c:v>1147111.83331746</c:v>
                </c:pt>
                <c:pt idx="162">
                  <c:v>1146948.01300709</c:v>
                </c:pt>
                <c:pt idx="163">
                  <c:v>1149059.5282188</c:v>
                </c:pt>
                <c:pt idx="164">
                  <c:v>1148974.4814712</c:v>
                </c:pt>
                <c:pt idx="165">
                  <c:v>1156858.60016744</c:v>
                </c:pt>
                <c:pt idx="166">
                  <c:v>1162278.54337122</c:v>
                </c:pt>
                <c:pt idx="167">
                  <c:v>1168581.91428698</c:v>
                </c:pt>
                <c:pt idx="168">
                  <c:v>1172096.99465711</c:v>
                </c:pt>
                <c:pt idx="169">
                  <c:v>1172257.12918105</c:v>
                </c:pt>
                <c:pt idx="170">
                  <c:v>1175571.6530802</c:v>
                </c:pt>
                <c:pt idx="171">
                  <c:v>1175273.48334001</c:v>
                </c:pt>
                <c:pt idx="172">
                  <c:v>1184815.36677077</c:v>
                </c:pt>
                <c:pt idx="173">
                  <c:v>1188246.77209926</c:v>
                </c:pt>
                <c:pt idx="174">
                  <c:v>1187593.47649939</c:v>
                </c:pt>
                <c:pt idx="175">
                  <c:v>1196262.17972925</c:v>
                </c:pt>
                <c:pt idx="176">
                  <c:v>1202561.33733567</c:v>
                </c:pt>
                <c:pt idx="177">
                  <c:v>1202607.61182724</c:v>
                </c:pt>
                <c:pt idx="178">
                  <c:v>1211566.87393656</c:v>
                </c:pt>
                <c:pt idx="179">
                  <c:v>1220345.82646773</c:v>
                </c:pt>
                <c:pt idx="180">
                  <c:v>1222766.96959192</c:v>
                </c:pt>
                <c:pt idx="181">
                  <c:v>1223486.63123656</c:v>
                </c:pt>
                <c:pt idx="182">
                  <c:v>1226321.60206325</c:v>
                </c:pt>
                <c:pt idx="183">
                  <c:v>1225275.7462603</c:v>
                </c:pt>
                <c:pt idx="184">
                  <c:v>1237333.98707383</c:v>
                </c:pt>
                <c:pt idx="185">
                  <c:v>1240721.08850344</c:v>
                </c:pt>
                <c:pt idx="186">
                  <c:v>1241505.4461764</c:v>
                </c:pt>
                <c:pt idx="187">
                  <c:v>1253430.56144289</c:v>
                </c:pt>
                <c:pt idx="188">
                  <c:v>1261987.40417137</c:v>
                </c:pt>
                <c:pt idx="189">
                  <c:v>1270425.95213033</c:v>
                </c:pt>
                <c:pt idx="190">
                  <c:v>1276092.04410095</c:v>
                </c:pt>
                <c:pt idx="191">
                  <c:v>1280428.7969703</c:v>
                </c:pt>
                <c:pt idx="192">
                  <c:v>1283553.5469406</c:v>
                </c:pt>
                <c:pt idx="193">
                  <c:v>1283595.94905569</c:v>
                </c:pt>
                <c:pt idx="194">
                  <c:v>1287626.54783098</c:v>
                </c:pt>
                <c:pt idx="195">
                  <c:v>1287407.79677587</c:v>
                </c:pt>
                <c:pt idx="196">
                  <c:v>1295135.30883802</c:v>
                </c:pt>
                <c:pt idx="197">
                  <c:v>1301994.39640267</c:v>
                </c:pt>
                <c:pt idx="198">
                  <c:v>1301998.39618798</c:v>
                </c:pt>
                <c:pt idx="199">
                  <c:v>1310495.78827979</c:v>
                </c:pt>
                <c:pt idx="200">
                  <c:v>1314791.8561098</c:v>
                </c:pt>
                <c:pt idx="201">
                  <c:v>1314925.56863622</c:v>
                </c:pt>
                <c:pt idx="202">
                  <c:v>1318784.67886325</c:v>
                </c:pt>
                <c:pt idx="203">
                  <c:v>1318844.20225447</c:v>
                </c:pt>
                <c:pt idx="204">
                  <c:v>1328208.53810534</c:v>
                </c:pt>
                <c:pt idx="205">
                  <c:v>1331600.57189272</c:v>
                </c:pt>
                <c:pt idx="206">
                  <c:v>1332196.98776282</c:v>
                </c:pt>
                <c:pt idx="207">
                  <c:v>1339472.86439561</c:v>
                </c:pt>
                <c:pt idx="208">
                  <c:v>1344858.00442307</c:v>
                </c:pt>
                <c:pt idx="209">
                  <c:v>1345543.01397725</c:v>
                </c:pt>
                <c:pt idx="210">
                  <c:v>1355303.36716324</c:v>
                </c:pt>
                <c:pt idx="211">
                  <c:v>1358195.64091065</c:v>
                </c:pt>
                <c:pt idx="212">
                  <c:v>1357141.34050146</c:v>
                </c:pt>
                <c:pt idx="213">
                  <c:v>1361254.87225572</c:v>
                </c:pt>
                <c:pt idx="214">
                  <c:v>1362124.12948627</c:v>
                </c:pt>
                <c:pt idx="215">
                  <c:v>1362822.07046652</c:v>
                </c:pt>
                <c:pt idx="216">
                  <c:v>1361375.65522739</c:v>
                </c:pt>
                <c:pt idx="217">
                  <c:v>1365242.83882892</c:v>
                </c:pt>
                <c:pt idx="218">
                  <c:v>1368724.64687496</c:v>
                </c:pt>
                <c:pt idx="219">
                  <c:v>1373476.87239339</c:v>
                </c:pt>
                <c:pt idx="220">
                  <c:v>1376396.77309782</c:v>
                </c:pt>
                <c:pt idx="221">
                  <c:v>1389011.53340331</c:v>
                </c:pt>
                <c:pt idx="222">
                  <c:v>1397479.39691874</c:v>
                </c:pt>
                <c:pt idx="223">
                  <c:v>1396717.24877651</c:v>
                </c:pt>
                <c:pt idx="224">
                  <c:v>1399390.01209426</c:v>
                </c:pt>
                <c:pt idx="225">
                  <c:v>1398868.61222343</c:v>
                </c:pt>
                <c:pt idx="226">
                  <c:v>1401572.96830404</c:v>
                </c:pt>
                <c:pt idx="227">
                  <c:v>1402272.22611878</c:v>
                </c:pt>
                <c:pt idx="228">
                  <c:v>1406688.06831973</c:v>
                </c:pt>
                <c:pt idx="229">
                  <c:v>1407551.10120463</c:v>
                </c:pt>
                <c:pt idx="230">
                  <c:v>1408552.81991933</c:v>
                </c:pt>
                <c:pt idx="231">
                  <c:v>1410320.257033</c:v>
                </c:pt>
                <c:pt idx="232">
                  <c:v>1413722.71564756</c:v>
                </c:pt>
                <c:pt idx="233">
                  <c:v>1413439.10251382</c:v>
                </c:pt>
                <c:pt idx="234">
                  <c:v>1417320.01775052</c:v>
                </c:pt>
                <c:pt idx="235">
                  <c:v>1416737.32082084</c:v>
                </c:pt>
                <c:pt idx="236">
                  <c:v>1419255.71580527</c:v>
                </c:pt>
                <c:pt idx="237">
                  <c:v>1418456.75619655</c:v>
                </c:pt>
                <c:pt idx="238">
                  <c:v>1420891.70688204</c:v>
                </c:pt>
                <c:pt idx="239">
                  <c:v>1422180.96115905</c:v>
                </c:pt>
                <c:pt idx="240">
                  <c:v>1421881.1659838</c:v>
                </c:pt>
                <c:pt idx="241">
                  <c:v>1421707.24961817</c:v>
                </c:pt>
                <c:pt idx="242">
                  <c:v>1424882.31132573</c:v>
                </c:pt>
                <c:pt idx="243">
                  <c:v>1428762.73437807</c:v>
                </c:pt>
                <c:pt idx="244">
                  <c:v>1424020.19722562</c:v>
                </c:pt>
                <c:pt idx="245">
                  <c:v>1428935.01463937</c:v>
                </c:pt>
                <c:pt idx="246">
                  <c:v>1422819.99004421</c:v>
                </c:pt>
                <c:pt idx="247">
                  <c:v>1423046.23075406</c:v>
                </c:pt>
                <c:pt idx="248">
                  <c:v>1424760.11627639</c:v>
                </c:pt>
                <c:pt idx="249">
                  <c:v>1427874.51706604</c:v>
                </c:pt>
                <c:pt idx="250">
                  <c:v>1427909.79475514</c:v>
                </c:pt>
                <c:pt idx="251">
                  <c:v>1435869.76945362</c:v>
                </c:pt>
                <c:pt idx="252">
                  <c:v>1428934.05914509</c:v>
                </c:pt>
                <c:pt idx="253">
                  <c:v>1428991.77987046</c:v>
                </c:pt>
                <c:pt idx="254">
                  <c:v>1422895.17128641</c:v>
                </c:pt>
                <c:pt idx="255">
                  <c:v>1428976.01286135</c:v>
                </c:pt>
                <c:pt idx="256">
                  <c:v>1428953.20684345</c:v>
                </c:pt>
                <c:pt idx="257">
                  <c:v>1427759.26035354</c:v>
                </c:pt>
                <c:pt idx="258">
                  <c:v>1429511.28225584</c:v>
                </c:pt>
                <c:pt idx="259">
                  <c:v>1429762.14966954</c:v>
                </c:pt>
                <c:pt idx="260">
                  <c:v>1429127.48507935</c:v>
                </c:pt>
                <c:pt idx="261">
                  <c:v>1428188.49994596</c:v>
                </c:pt>
                <c:pt idx="262">
                  <c:v>1431703.50464456</c:v>
                </c:pt>
                <c:pt idx="263">
                  <c:v>1430708.31178778</c:v>
                </c:pt>
                <c:pt idx="264">
                  <c:v>1432142.4902875</c:v>
                </c:pt>
                <c:pt idx="265">
                  <c:v>1433127.13790792</c:v>
                </c:pt>
                <c:pt idx="266">
                  <c:v>1429985.1888108</c:v>
                </c:pt>
                <c:pt idx="267">
                  <c:v>1431819.84655083</c:v>
                </c:pt>
                <c:pt idx="268">
                  <c:v>1432006.14316019</c:v>
                </c:pt>
                <c:pt idx="269">
                  <c:v>1431916.51950623</c:v>
                </c:pt>
                <c:pt idx="270">
                  <c:v>1434997.43417341</c:v>
                </c:pt>
                <c:pt idx="271">
                  <c:v>1436059.86575541</c:v>
                </c:pt>
                <c:pt idx="272">
                  <c:v>1439511.2575738</c:v>
                </c:pt>
                <c:pt idx="273">
                  <c:v>1439618.80164834</c:v>
                </c:pt>
                <c:pt idx="274">
                  <c:v>1441664.07392924</c:v>
                </c:pt>
                <c:pt idx="275">
                  <c:v>1438202.86177117</c:v>
                </c:pt>
                <c:pt idx="276">
                  <c:v>1447117.20259058</c:v>
                </c:pt>
                <c:pt idx="277">
                  <c:v>1438832.00552896</c:v>
                </c:pt>
                <c:pt idx="278">
                  <c:v>1442887.63684842</c:v>
                </c:pt>
                <c:pt idx="279">
                  <c:v>1441653.35266508</c:v>
                </c:pt>
                <c:pt idx="280">
                  <c:v>1438267.26410877</c:v>
                </c:pt>
                <c:pt idx="281">
                  <c:v>1441045.93029293</c:v>
                </c:pt>
                <c:pt idx="282">
                  <c:v>1433203.14186359</c:v>
                </c:pt>
                <c:pt idx="283">
                  <c:v>1436531.4176116</c:v>
                </c:pt>
                <c:pt idx="284">
                  <c:v>1436146.65731963</c:v>
                </c:pt>
                <c:pt idx="285">
                  <c:v>1436537.2215777</c:v>
                </c:pt>
                <c:pt idx="286">
                  <c:v>1437710.6130465</c:v>
                </c:pt>
                <c:pt idx="287">
                  <c:v>1436989.23421667</c:v>
                </c:pt>
                <c:pt idx="288">
                  <c:v>1435101.14629186</c:v>
                </c:pt>
                <c:pt idx="289">
                  <c:v>1436158.87697685</c:v>
                </c:pt>
                <c:pt idx="290">
                  <c:v>1437455.29829288</c:v>
                </c:pt>
                <c:pt idx="291">
                  <c:v>1437931.36411555</c:v>
                </c:pt>
                <c:pt idx="292">
                  <c:v>1436837.19281095</c:v>
                </c:pt>
                <c:pt idx="293">
                  <c:v>1438422.02410117</c:v>
                </c:pt>
                <c:pt idx="294">
                  <c:v>1435319.78462313</c:v>
                </c:pt>
                <c:pt idx="295">
                  <c:v>1438109.70360433</c:v>
                </c:pt>
                <c:pt idx="296">
                  <c:v>1435897.84533</c:v>
                </c:pt>
                <c:pt idx="297">
                  <c:v>1436421.15794875</c:v>
                </c:pt>
                <c:pt idx="298">
                  <c:v>1438230.08105071</c:v>
                </c:pt>
                <c:pt idx="299">
                  <c:v>1437054.93600634</c:v>
                </c:pt>
                <c:pt idx="300">
                  <c:v>1439914.1927325</c:v>
                </c:pt>
                <c:pt idx="301">
                  <c:v>1436985.71155359</c:v>
                </c:pt>
                <c:pt idx="302">
                  <c:v>1438169.85021758</c:v>
                </c:pt>
                <c:pt idx="303">
                  <c:v>1439344.28414112</c:v>
                </c:pt>
                <c:pt idx="304">
                  <c:v>1441796.55705872</c:v>
                </c:pt>
                <c:pt idx="305">
                  <c:v>1435160.17402607</c:v>
                </c:pt>
                <c:pt idx="306">
                  <c:v>1440488.84468176</c:v>
                </c:pt>
                <c:pt idx="307">
                  <c:v>1438664.03387417</c:v>
                </c:pt>
                <c:pt idx="308">
                  <c:v>1436518.96171075</c:v>
                </c:pt>
                <c:pt idx="309">
                  <c:v>1435612.36339976</c:v>
                </c:pt>
                <c:pt idx="310">
                  <c:v>1436320.64873324</c:v>
                </c:pt>
                <c:pt idx="311">
                  <c:v>1432215.93374407</c:v>
                </c:pt>
                <c:pt idx="312">
                  <c:v>1436429.04877078</c:v>
                </c:pt>
                <c:pt idx="313">
                  <c:v>1434032.95917904</c:v>
                </c:pt>
                <c:pt idx="314">
                  <c:v>1436420.53466116</c:v>
                </c:pt>
                <c:pt idx="315">
                  <c:v>1437897.44734268</c:v>
                </c:pt>
                <c:pt idx="316">
                  <c:v>1435979.42128802</c:v>
                </c:pt>
                <c:pt idx="317">
                  <c:v>1434762.06364277</c:v>
                </c:pt>
                <c:pt idx="318">
                  <c:v>1434002.25544288</c:v>
                </c:pt>
                <c:pt idx="319">
                  <c:v>1436606.02344132</c:v>
                </c:pt>
                <c:pt idx="320">
                  <c:v>1435666.66302561</c:v>
                </c:pt>
                <c:pt idx="321">
                  <c:v>1435117.53642773</c:v>
                </c:pt>
                <c:pt idx="322">
                  <c:v>1435298.50225819</c:v>
                </c:pt>
                <c:pt idx="323">
                  <c:v>1434726.80502384</c:v>
                </c:pt>
                <c:pt idx="324">
                  <c:v>1434852.57599563</c:v>
                </c:pt>
                <c:pt idx="325">
                  <c:v>1434181.14517465</c:v>
                </c:pt>
                <c:pt idx="326">
                  <c:v>1434235.12900369</c:v>
                </c:pt>
                <c:pt idx="327">
                  <c:v>1436371.96122742</c:v>
                </c:pt>
                <c:pt idx="328">
                  <c:v>1436034.35623455</c:v>
                </c:pt>
                <c:pt idx="329">
                  <c:v>1437295.52729586</c:v>
                </c:pt>
                <c:pt idx="330">
                  <c:v>1437529.20889427</c:v>
                </c:pt>
                <c:pt idx="331">
                  <c:v>1439255.82034265</c:v>
                </c:pt>
                <c:pt idx="332">
                  <c:v>1439836.71060857</c:v>
                </c:pt>
                <c:pt idx="333">
                  <c:v>1438918.27817799</c:v>
                </c:pt>
                <c:pt idx="334">
                  <c:v>1439663.91737623</c:v>
                </c:pt>
                <c:pt idx="335">
                  <c:v>1440201.12133258</c:v>
                </c:pt>
                <c:pt idx="336">
                  <c:v>1438715.53661106</c:v>
                </c:pt>
                <c:pt idx="337">
                  <c:v>1438796.07542787</c:v>
                </c:pt>
                <c:pt idx="338">
                  <c:v>1438849.03891235</c:v>
                </c:pt>
                <c:pt idx="339">
                  <c:v>1434628.16245807</c:v>
                </c:pt>
                <c:pt idx="340">
                  <c:v>1437913.23020184</c:v>
                </c:pt>
                <c:pt idx="341">
                  <c:v>1438587.46164006</c:v>
                </c:pt>
                <c:pt idx="342">
                  <c:v>1439925.05963427</c:v>
                </c:pt>
                <c:pt idx="343">
                  <c:v>1439696.2629532</c:v>
                </c:pt>
                <c:pt idx="344">
                  <c:v>1437868.4259967</c:v>
                </c:pt>
                <c:pt idx="345">
                  <c:v>1439257.5622238</c:v>
                </c:pt>
                <c:pt idx="346">
                  <c:v>1439257.71986201</c:v>
                </c:pt>
                <c:pt idx="347">
                  <c:v>1440389.82860538</c:v>
                </c:pt>
                <c:pt idx="348">
                  <c:v>1439032.95776745</c:v>
                </c:pt>
                <c:pt idx="349">
                  <c:v>1438902.07008228</c:v>
                </c:pt>
                <c:pt idx="350">
                  <c:v>1440529.1434493</c:v>
                </c:pt>
                <c:pt idx="351">
                  <c:v>1436787.8077745</c:v>
                </c:pt>
                <c:pt idx="352">
                  <c:v>1438344.59514364</c:v>
                </c:pt>
                <c:pt idx="353">
                  <c:v>1438650.64224082</c:v>
                </c:pt>
                <c:pt idx="354">
                  <c:v>1438942.23726038</c:v>
                </c:pt>
                <c:pt idx="355">
                  <c:v>1440169.9861226</c:v>
                </c:pt>
                <c:pt idx="356">
                  <c:v>1439872.21642235</c:v>
                </c:pt>
                <c:pt idx="357">
                  <c:v>1439802.44523548</c:v>
                </c:pt>
                <c:pt idx="358">
                  <c:v>1441364.14719207</c:v>
                </c:pt>
                <c:pt idx="359">
                  <c:v>1439851.61275089</c:v>
                </c:pt>
                <c:pt idx="360">
                  <c:v>1439446.66003902</c:v>
                </c:pt>
                <c:pt idx="361">
                  <c:v>1438643.04377399</c:v>
                </c:pt>
                <c:pt idx="362">
                  <c:v>1440271.22703984</c:v>
                </c:pt>
                <c:pt idx="363">
                  <c:v>1437933.76253572</c:v>
                </c:pt>
                <c:pt idx="364">
                  <c:v>1440408.15927712</c:v>
                </c:pt>
                <c:pt idx="365">
                  <c:v>1440624.1696999</c:v>
                </c:pt>
                <c:pt idx="366">
                  <c:v>1440121.22029808</c:v>
                </c:pt>
                <c:pt idx="367">
                  <c:v>1439644.94350414</c:v>
                </c:pt>
                <c:pt idx="368">
                  <c:v>1439668.77428287</c:v>
                </c:pt>
                <c:pt idx="369">
                  <c:v>1439683.61430129</c:v>
                </c:pt>
                <c:pt idx="370">
                  <c:v>1439967.52829092</c:v>
                </c:pt>
                <c:pt idx="371">
                  <c:v>1439155.81928004</c:v>
                </c:pt>
                <c:pt idx="372">
                  <c:v>1440456.47443426</c:v>
                </c:pt>
                <c:pt idx="373">
                  <c:v>1440884.79394676</c:v>
                </c:pt>
                <c:pt idx="374">
                  <c:v>1439982.04904083</c:v>
                </c:pt>
                <c:pt idx="375">
                  <c:v>1439172.52407876</c:v>
                </c:pt>
                <c:pt idx="376">
                  <c:v>1440579.47594225</c:v>
                </c:pt>
                <c:pt idx="377">
                  <c:v>1438832.99572891</c:v>
                </c:pt>
                <c:pt idx="378">
                  <c:v>1438889.12687788</c:v>
                </c:pt>
                <c:pt idx="379">
                  <c:v>1439850.01033084</c:v>
                </c:pt>
                <c:pt idx="380">
                  <c:v>1439963.58365302</c:v>
                </c:pt>
                <c:pt idx="381">
                  <c:v>1439272.20678937</c:v>
                </c:pt>
                <c:pt idx="382">
                  <c:v>1437492.59745732</c:v>
                </c:pt>
                <c:pt idx="383">
                  <c:v>1439365.82292401</c:v>
                </c:pt>
                <c:pt idx="384">
                  <c:v>1439801.67993163</c:v>
                </c:pt>
                <c:pt idx="385">
                  <c:v>1439336.44320034</c:v>
                </c:pt>
                <c:pt idx="386">
                  <c:v>1438543.50228685</c:v>
                </c:pt>
                <c:pt idx="387">
                  <c:v>1438966.53169239</c:v>
                </c:pt>
                <c:pt idx="388">
                  <c:v>1439533.08681556</c:v>
                </c:pt>
                <c:pt idx="389">
                  <c:v>1439579.75054976</c:v>
                </c:pt>
                <c:pt idx="390">
                  <c:v>1438210.57340823</c:v>
                </c:pt>
                <c:pt idx="391">
                  <c:v>1438032.68059799</c:v>
                </c:pt>
                <c:pt idx="392">
                  <c:v>1437230.45934967</c:v>
                </c:pt>
                <c:pt idx="393">
                  <c:v>1437181.28515863</c:v>
                </c:pt>
                <c:pt idx="394">
                  <c:v>1437324.89615025</c:v>
                </c:pt>
                <c:pt idx="395">
                  <c:v>1437229.2415392</c:v>
                </c:pt>
                <c:pt idx="396">
                  <c:v>1437481.94508956</c:v>
                </c:pt>
                <c:pt idx="397">
                  <c:v>1437508.79640707</c:v>
                </c:pt>
                <c:pt idx="398">
                  <c:v>1437710.86343044</c:v>
                </c:pt>
                <c:pt idx="399">
                  <c:v>1437794.19827949</c:v>
                </c:pt>
                <c:pt idx="400">
                  <c:v>1437095.78604324</c:v>
                </c:pt>
                <c:pt idx="401">
                  <c:v>1437108.52479444</c:v>
                </c:pt>
                <c:pt idx="402">
                  <c:v>1438062.68355955</c:v>
                </c:pt>
                <c:pt idx="403">
                  <c:v>1437776.28530768</c:v>
                </c:pt>
                <c:pt idx="404">
                  <c:v>1436095.63944459</c:v>
                </c:pt>
                <c:pt idx="405">
                  <c:v>1436146.15831726</c:v>
                </c:pt>
                <c:pt idx="406">
                  <c:v>1433745.9422417</c:v>
                </c:pt>
                <c:pt idx="407">
                  <c:v>1435686.63173225</c:v>
                </c:pt>
                <c:pt idx="408">
                  <c:v>1436690.71420675</c:v>
                </c:pt>
                <c:pt idx="409">
                  <c:v>1436724.321479</c:v>
                </c:pt>
                <c:pt idx="410">
                  <c:v>1437256.8518858</c:v>
                </c:pt>
                <c:pt idx="411">
                  <c:v>1436519.75602665</c:v>
                </c:pt>
                <c:pt idx="412">
                  <c:v>1437328.87637363</c:v>
                </c:pt>
                <c:pt idx="413">
                  <c:v>1436707.62366632</c:v>
                </c:pt>
                <c:pt idx="414">
                  <c:v>1438399.69473925</c:v>
                </c:pt>
                <c:pt idx="415">
                  <c:v>1438826.66502256</c:v>
                </c:pt>
                <c:pt idx="416">
                  <c:v>1439061.88961622</c:v>
                </c:pt>
                <c:pt idx="417">
                  <c:v>1438985.36434871</c:v>
                </c:pt>
                <c:pt idx="418">
                  <c:v>1439275.87275884</c:v>
                </c:pt>
                <c:pt idx="419">
                  <c:v>1439019.49748695</c:v>
                </c:pt>
                <c:pt idx="420">
                  <c:v>1438385.51334967</c:v>
                </c:pt>
                <c:pt idx="421">
                  <c:v>1439637.69077297</c:v>
                </c:pt>
                <c:pt idx="422">
                  <c:v>1439488.39387842</c:v>
                </c:pt>
                <c:pt idx="423">
                  <c:v>1439471.52780871</c:v>
                </c:pt>
                <c:pt idx="424">
                  <c:v>1439157.07020153</c:v>
                </c:pt>
                <c:pt idx="425">
                  <c:v>1439065.58497471</c:v>
                </c:pt>
                <c:pt idx="426">
                  <c:v>1439297.33667245</c:v>
                </c:pt>
                <c:pt idx="427">
                  <c:v>1439074.41364383</c:v>
                </c:pt>
                <c:pt idx="428">
                  <c:v>1438956.95898366</c:v>
                </c:pt>
                <c:pt idx="429">
                  <c:v>1439015.62279612</c:v>
                </c:pt>
                <c:pt idx="430">
                  <c:v>1439147.55406896</c:v>
                </c:pt>
                <c:pt idx="431">
                  <c:v>1438941.47794019</c:v>
                </c:pt>
                <c:pt idx="432">
                  <c:v>1440243.35253818</c:v>
                </c:pt>
                <c:pt idx="433">
                  <c:v>1438062.13653784</c:v>
                </c:pt>
                <c:pt idx="434">
                  <c:v>1436981.91262475</c:v>
                </c:pt>
                <c:pt idx="435">
                  <c:v>1437655.33915311</c:v>
                </c:pt>
                <c:pt idx="436">
                  <c:v>1438769.08619565</c:v>
                </c:pt>
                <c:pt idx="437">
                  <c:v>1437872.30694074</c:v>
                </c:pt>
                <c:pt idx="438">
                  <c:v>1437387.69102342</c:v>
                </c:pt>
                <c:pt idx="439">
                  <c:v>1437610.94092689</c:v>
                </c:pt>
                <c:pt idx="440">
                  <c:v>1437496.82983087</c:v>
                </c:pt>
                <c:pt idx="441">
                  <c:v>1437410.02618412</c:v>
                </c:pt>
                <c:pt idx="442">
                  <c:v>1436225.23355314</c:v>
                </c:pt>
                <c:pt idx="443">
                  <c:v>1438102.89494666</c:v>
                </c:pt>
                <c:pt idx="444">
                  <c:v>1436851.22589051</c:v>
                </c:pt>
                <c:pt idx="445">
                  <c:v>1437404.11898044</c:v>
                </c:pt>
                <c:pt idx="446">
                  <c:v>1435683.810117</c:v>
                </c:pt>
                <c:pt idx="447">
                  <c:v>1437572.82516369</c:v>
                </c:pt>
                <c:pt idx="448">
                  <c:v>1438856.56129025</c:v>
                </c:pt>
                <c:pt idx="449">
                  <c:v>1438898.27213438</c:v>
                </c:pt>
                <c:pt idx="450">
                  <c:v>1438549.12249757</c:v>
                </c:pt>
                <c:pt idx="451">
                  <c:v>1438916.76681508</c:v>
                </c:pt>
                <c:pt idx="452">
                  <c:v>1439056.51212193</c:v>
                </c:pt>
                <c:pt idx="453">
                  <c:v>1439313.59968101</c:v>
                </c:pt>
                <c:pt idx="454">
                  <c:v>1438801.1457996</c:v>
                </c:pt>
                <c:pt idx="455">
                  <c:v>1438958.44140607</c:v>
                </c:pt>
                <c:pt idx="456">
                  <c:v>1438940.95549582</c:v>
                </c:pt>
                <c:pt idx="457">
                  <c:v>1438345.73543649</c:v>
                </c:pt>
                <c:pt idx="458">
                  <c:v>1438420.05915789</c:v>
                </c:pt>
                <c:pt idx="459">
                  <c:v>1438633.78201311</c:v>
                </c:pt>
                <c:pt idx="460">
                  <c:v>1438322.86731178</c:v>
                </c:pt>
                <c:pt idx="461">
                  <c:v>1438384.04627034</c:v>
                </c:pt>
                <c:pt idx="462">
                  <c:v>1438498.26037297</c:v>
                </c:pt>
                <c:pt idx="463">
                  <c:v>1438884.91687305</c:v>
                </c:pt>
                <c:pt idx="464">
                  <c:v>1439166.39027483</c:v>
                </c:pt>
                <c:pt idx="465">
                  <c:v>1438998.03886938</c:v>
                </c:pt>
                <c:pt idx="466">
                  <c:v>1438772.45763529</c:v>
                </c:pt>
                <c:pt idx="467">
                  <c:v>1438650.00023265</c:v>
                </c:pt>
                <c:pt idx="468">
                  <c:v>1438628.21808739</c:v>
                </c:pt>
                <c:pt idx="469">
                  <c:v>1437751.68532152</c:v>
                </c:pt>
                <c:pt idx="470">
                  <c:v>1438086.95055112</c:v>
                </c:pt>
                <c:pt idx="471">
                  <c:v>1437303.3336978</c:v>
                </c:pt>
                <c:pt idx="472">
                  <c:v>1437531.63892283</c:v>
                </c:pt>
                <c:pt idx="473">
                  <c:v>1437354.64278274</c:v>
                </c:pt>
                <c:pt idx="474">
                  <c:v>1437295.99968606</c:v>
                </c:pt>
                <c:pt idx="475">
                  <c:v>1436351.42772723</c:v>
                </c:pt>
                <c:pt idx="476">
                  <c:v>1437489.65815999</c:v>
                </c:pt>
                <c:pt idx="477">
                  <c:v>1437435.0522808</c:v>
                </c:pt>
                <c:pt idx="478">
                  <c:v>1437615.80126507</c:v>
                </c:pt>
                <c:pt idx="479">
                  <c:v>1436904.27817355</c:v>
                </c:pt>
                <c:pt idx="480">
                  <c:v>1437276.6543132</c:v>
                </c:pt>
                <c:pt idx="481">
                  <c:v>1436963.75234365</c:v>
                </c:pt>
                <c:pt idx="482">
                  <c:v>1436751.87003789</c:v>
                </c:pt>
                <c:pt idx="483">
                  <c:v>1436883.39789413</c:v>
                </c:pt>
                <c:pt idx="484">
                  <c:v>1436890.68520842</c:v>
                </c:pt>
                <c:pt idx="485">
                  <c:v>1436741.6082086</c:v>
                </c:pt>
                <c:pt idx="486">
                  <c:v>1436854.26534559</c:v>
                </c:pt>
                <c:pt idx="487">
                  <c:v>1436898.80885537</c:v>
                </c:pt>
                <c:pt idx="488">
                  <c:v>1436715.69098983</c:v>
                </c:pt>
                <c:pt idx="489">
                  <c:v>1437125.8665143</c:v>
                </c:pt>
                <c:pt idx="490">
                  <c:v>1436910.40478236</c:v>
                </c:pt>
                <c:pt idx="491">
                  <c:v>1437120.89887909</c:v>
                </c:pt>
                <c:pt idx="492">
                  <c:v>1437170.26237017</c:v>
                </c:pt>
                <c:pt idx="493">
                  <c:v>1437192.99916126</c:v>
                </c:pt>
                <c:pt idx="494">
                  <c:v>1437044.57255277</c:v>
                </c:pt>
                <c:pt idx="495">
                  <c:v>1436922.87518372</c:v>
                </c:pt>
                <c:pt idx="496">
                  <c:v>1436752.60853212</c:v>
                </c:pt>
                <c:pt idx="497">
                  <c:v>1437277.35514344</c:v>
                </c:pt>
                <c:pt idx="498">
                  <c:v>1437280.41981652</c:v>
                </c:pt>
                <c:pt idx="499">
                  <c:v>1437237.57020666</c:v>
                </c:pt>
                <c:pt idx="500">
                  <c:v>1437674.94372151</c:v>
                </c:pt>
                <c:pt idx="501">
                  <c:v>1436749.84906939</c:v>
                </c:pt>
                <c:pt idx="502">
                  <c:v>1437881.36220281</c:v>
                </c:pt>
                <c:pt idx="503">
                  <c:v>1438044.06228302</c:v>
                </c:pt>
                <c:pt idx="504">
                  <c:v>1437761.85256053</c:v>
                </c:pt>
                <c:pt idx="505">
                  <c:v>1438022.07518938</c:v>
                </c:pt>
                <c:pt idx="506">
                  <c:v>1437438.41950836</c:v>
                </c:pt>
                <c:pt idx="507">
                  <c:v>1437661.38778641</c:v>
                </c:pt>
                <c:pt idx="508">
                  <c:v>1437496.60386436</c:v>
                </c:pt>
                <c:pt idx="509">
                  <c:v>1437337.10851659</c:v>
                </c:pt>
                <c:pt idx="510">
                  <c:v>1437239.01173797</c:v>
                </c:pt>
                <c:pt idx="511">
                  <c:v>1437499.37303601</c:v>
                </c:pt>
                <c:pt idx="512">
                  <c:v>1437722.90731361</c:v>
                </c:pt>
                <c:pt idx="513">
                  <c:v>1437095.79200225</c:v>
                </c:pt>
                <c:pt idx="514">
                  <c:v>1437318.93744864</c:v>
                </c:pt>
                <c:pt idx="515">
                  <c:v>1437333.8209035</c:v>
                </c:pt>
                <c:pt idx="516">
                  <c:v>1437206.43481387</c:v>
                </c:pt>
                <c:pt idx="517">
                  <c:v>1437370.56101104</c:v>
                </c:pt>
                <c:pt idx="518">
                  <c:v>1437587.48582886</c:v>
                </c:pt>
                <c:pt idx="519">
                  <c:v>1437640.73299164</c:v>
                </c:pt>
                <c:pt idx="520">
                  <c:v>1437711.95319892</c:v>
                </c:pt>
                <c:pt idx="521">
                  <c:v>1437651.52856763</c:v>
                </c:pt>
                <c:pt idx="522">
                  <c:v>1437561.12069184</c:v>
                </c:pt>
                <c:pt idx="523">
                  <c:v>1437695.28124045</c:v>
                </c:pt>
                <c:pt idx="524">
                  <c:v>1437575.61285431</c:v>
                </c:pt>
                <c:pt idx="525">
                  <c:v>1437621.30804753</c:v>
                </c:pt>
                <c:pt idx="526">
                  <c:v>1437663.23910699</c:v>
                </c:pt>
                <c:pt idx="527">
                  <c:v>1437682.60838479</c:v>
                </c:pt>
                <c:pt idx="528">
                  <c:v>1437909.66842451</c:v>
                </c:pt>
                <c:pt idx="529">
                  <c:v>1437877.17084649</c:v>
                </c:pt>
                <c:pt idx="530">
                  <c:v>1438135.18528607</c:v>
                </c:pt>
                <c:pt idx="531">
                  <c:v>1437675.11797631</c:v>
                </c:pt>
                <c:pt idx="532">
                  <c:v>1437485.7837074</c:v>
                </c:pt>
                <c:pt idx="533">
                  <c:v>1437403.62787826</c:v>
                </c:pt>
                <c:pt idx="534">
                  <c:v>1437447.88548082</c:v>
                </c:pt>
                <c:pt idx="535">
                  <c:v>1437719.23276045</c:v>
                </c:pt>
                <c:pt idx="536">
                  <c:v>1437472.84725886</c:v>
                </c:pt>
                <c:pt idx="537">
                  <c:v>1437308.35626312</c:v>
                </c:pt>
                <c:pt idx="538">
                  <c:v>1437355.04380576</c:v>
                </c:pt>
                <c:pt idx="539">
                  <c:v>1437220.56117369</c:v>
                </c:pt>
                <c:pt idx="540">
                  <c:v>1437261.65303217</c:v>
                </c:pt>
                <c:pt idx="541">
                  <c:v>1437412.01886323</c:v>
                </c:pt>
                <c:pt idx="542">
                  <c:v>1437211.74026616</c:v>
                </c:pt>
                <c:pt idx="543">
                  <c:v>1437125.99577872</c:v>
                </c:pt>
                <c:pt idx="544">
                  <c:v>1437388.8979432</c:v>
                </c:pt>
                <c:pt idx="545">
                  <c:v>1437453.91088812</c:v>
                </c:pt>
                <c:pt idx="546">
                  <c:v>1437518.80227237</c:v>
                </c:pt>
                <c:pt idx="547">
                  <c:v>1437329.16299478</c:v>
                </c:pt>
                <c:pt idx="548">
                  <c:v>1437512.64942346</c:v>
                </c:pt>
                <c:pt idx="549">
                  <c:v>1437364.11024427</c:v>
                </c:pt>
                <c:pt idx="550">
                  <c:v>1437343.23643742</c:v>
                </c:pt>
                <c:pt idx="551">
                  <c:v>1437319.74198537</c:v>
                </c:pt>
                <c:pt idx="552">
                  <c:v>1437096.82841273</c:v>
                </c:pt>
                <c:pt idx="553">
                  <c:v>1437061.30910579</c:v>
                </c:pt>
                <c:pt idx="554">
                  <c:v>1437221.31938294</c:v>
                </c:pt>
                <c:pt idx="555">
                  <c:v>1437140.19878489</c:v>
                </c:pt>
                <c:pt idx="556">
                  <c:v>1437036.47942496</c:v>
                </c:pt>
                <c:pt idx="557">
                  <c:v>1437101.96683255</c:v>
                </c:pt>
                <c:pt idx="558">
                  <c:v>1437059.58611989</c:v>
                </c:pt>
                <c:pt idx="559">
                  <c:v>1436928.18841596</c:v>
                </c:pt>
                <c:pt idx="560">
                  <c:v>1437037.74423668</c:v>
                </c:pt>
                <c:pt idx="561">
                  <c:v>1436836.78221716</c:v>
                </c:pt>
                <c:pt idx="562">
                  <c:v>1436905.84864838</c:v>
                </c:pt>
                <c:pt idx="563">
                  <c:v>1436913.89728905</c:v>
                </c:pt>
                <c:pt idx="564">
                  <c:v>1436950.70839335</c:v>
                </c:pt>
                <c:pt idx="565">
                  <c:v>1436903.92818127</c:v>
                </c:pt>
                <c:pt idx="566">
                  <c:v>1436344.03391779</c:v>
                </c:pt>
                <c:pt idx="567">
                  <c:v>1437042.29251585</c:v>
                </c:pt>
                <c:pt idx="568">
                  <c:v>1437053.22179725</c:v>
                </c:pt>
                <c:pt idx="569">
                  <c:v>1436932.88622706</c:v>
                </c:pt>
                <c:pt idx="570">
                  <c:v>1437262.77214192</c:v>
                </c:pt>
                <c:pt idx="571">
                  <c:v>1437056.19037048</c:v>
                </c:pt>
                <c:pt idx="572">
                  <c:v>1437016.90403585</c:v>
                </c:pt>
                <c:pt idx="573">
                  <c:v>1436959.9493077</c:v>
                </c:pt>
                <c:pt idx="574">
                  <c:v>1436834.98032616</c:v>
                </c:pt>
                <c:pt idx="575">
                  <c:v>1437129.81529942</c:v>
                </c:pt>
                <c:pt idx="576">
                  <c:v>1437118.45382535</c:v>
                </c:pt>
                <c:pt idx="577">
                  <c:v>1437257.00362655</c:v>
                </c:pt>
                <c:pt idx="578">
                  <c:v>1437095.07590196</c:v>
                </c:pt>
                <c:pt idx="579">
                  <c:v>1437102.94957725</c:v>
                </c:pt>
                <c:pt idx="580">
                  <c:v>1437235.09472418</c:v>
                </c:pt>
                <c:pt idx="581">
                  <c:v>1437305.86467347</c:v>
                </c:pt>
                <c:pt idx="582">
                  <c:v>1437776.33109258</c:v>
                </c:pt>
                <c:pt idx="583">
                  <c:v>1437310.38596655</c:v>
                </c:pt>
                <c:pt idx="584">
                  <c:v>1437272.23010621</c:v>
                </c:pt>
                <c:pt idx="585">
                  <c:v>1437267.29044721</c:v>
                </c:pt>
                <c:pt idx="586">
                  <c:v>1437276.07243284</c:v>
                </c:pt>
                <c:pt idx="587">
                  <c:v>1437433.82339949</c:v>
                </c:pt>
                <c:pt idx="588">
                  <c:v>1437273.44661142</c:v>
                </c:pt>
                <c:pt idx="589">
                  <c:v>1437331.1155589</c:v>
                </c:pt>
                <c:pt idx="590">
                  <c:v>1437261.07209139</c:v>
                </c:pt>
                <c:pt idx="591">
                  <c:v>1437402.39819709</c:v>
                </c:pt>
                <c:pt idx="592">
                  <c:v>1437222.66389639</c:v>
                </c:pt>
                <c:pt idx="593">
                  <c:v>1437257.04698946</c:v>
                </c:pt>
                <c:pt idx="594">
                  <c:v>1437202.87002261</c:v>
                </c:pt>
                <c:pt idx="595">
                  <c:v>1437026.26051832</c:v>
                </c:pt>
                <c:pt idx="596">
                  <c:v>1437029.51883374</c:v>
                </c:pt>
                <c:pt idx="597">
                  <c:v>1436949.11123794</c:v>
                </c:pt>
                <c:pt idx="598">
                  <c:v>1437071.04621734</c:v>
                </c:pt>
                <c:pt idx="599">
                  <c:v>1437121.59379102</c:v>
                </c:pt>
                <c:pt idx="600">
                  <c:v>1437111.19812449</c:v>
                </c:pt>
                <c:pt idx="601">
                  <c:v>1437124.58706145</c:v>
                </c:pt>
                <c:pt idx="602">
                  <c:v>1437193.95778885</c:v>
                </c:pt>
                <c:pt idx="603">
                  <c:v>1437304.56223271</c:v>
                </c:pt>
                <c:pt idx="604">
                  <c:v>1437282.17703786</c:v>
                </c:pt>
                <c:pt idx="605">
                  <c:v>1437236.77047645</c:v>
                </c:pt>
                <c:pt idx="606">
                  <c:v>1437280.0894468</c:v>
                </c:pt>
                <c:pt idx="607">
                  <c:v>1437152.67881066</c:v>
                </c:pt>
                <c:pt idx="608">
                  <c:v>1437238.64993263</c:v>
                </c:pt>
                <c:pt idx="609">
                  <c:v>1437262.16640468</c:v>
                </c:pt>
                <c:pt idx="610">
                  <c:v>1437210.0309853</c:v>
                </c:pt>
                <c:pt idx="611">
                  <c:v>1437031.26853861</c:v>
                </c:pt>
                <c:pt idx="612">
                  <c:v>1437099.4328679</c:v>
                </c:pt>
                <c:pt idx="613">
                  <c:v>1437073.08821178</c:v>
                </c:pt>
                <c:pt idx="614">
                  <c:v>1437110.84997777</c:v>
                </c:pt>
                <c:pt idx="615">
                  <c:v>1437157.93396827</c:v>
                </c:pt>
                <c:pt idx="616">
                  <c:v>1437131.04400229</c:v>
                </c:pt>
                <c:pt idx="617">
                  <c:v>1437159.47435256</c:v>
                </c:pt>
                <c:pt idx="618">
                  <c:v>1437196.51323511</c:v>
                </c:pt>
                <c:pt idx="619">
                  <c:v>1437253.35604339</c:v>
                </c:pt>
                <c:pt idx="620">
                  <c:v>1437077.99654482</c:v>
                </c:pt>
                <c:pt idx="621">
                  <c:v>1437209.79755007</c:v>
                </c:pt>
                <c:pt idx="622">
                  <c:v>1437259.05119814</c:v>
                </c:pt>
                <c:pt idx="623">
                  <c:v>1437128.10107756</c:v>
                </c:pt>
                <c:pt idx="624">
                  <c:v>1437255.14892997</c:v>
                </c:pt>
                <c:pt idx="625">
                  <c:v>1437196.78724277</c:v>
                </c:pt>
                <c:pt idx="626">
                  <c:v>1437272.20531706</c:v>
                </c:pt>
                <c:pt idx="627">
                  <c:v>1437430.58796283</c:v>
                </c:pt>
                <c:pt idx="628">
                  <c:v>1437236.84697302</c:v>
                </c:pt>
                <c:pt idx="629">
                  <c:v>1437268.97580867</c:v>
                </c:pt>
                <c:pt idx="630">
                  <c:v>1437226.23945423</c:v>
                </c:pt>
                <c:pt idx="631">
                  <c:v>1437223.41747641</c:v>
                </c:pt>
                <c:pt idx="632">
                  <c:v>1437200.14439687</c:v>
                </c:pt>
                <c:pt idx="633">
                  <c:v>1437295.5989819</c:v>
                </c:pt>
                <c:pt idx="634">
                  <c:v>1437353.6427236</c:v>
                </c:pt>
                <c:pt idx="635">
                  <c:v>1437145.24823419</c:v>
                </c:pt>
                <c:pt idx="636">
                  <c:v>1437295.17635325</c:v>
                </c:pt>
                <c:pt idx="637">
                  <c:v>1437324.42715617</c:v>
                </c:pt>
                <c:pt idx="638">
                  <c:v>1437285.11025301</c:v>
                </c:pt>
                <c:pt idx="639">
                  <c:v>1437298.53854149</c:v>
                </c:pt>
                <c:pt idx="640">
                  <c:v>1437318.94812958</c:v>
                </c:pt>
                <c:pt idx="641">
                  <c:v>1437385.92261164</c:v>
                </c:pt>
                <c:pt idx="642">
                  <c:v>1437208.09231149</c:v>
                </c:pt>
                <c:pt idx="643">
                  <c:v>1437192.69484238</c:v>
                </c:pt>
                <c:pt idx="644">
                  <c:v>1437260.41599404</c:v>
                </c:pt>
                <c:pt idx="645">
                  <c:v>1437159.6622009</c:v>
                </c:pt>
                <c:pt idx="646">
                  <c:v>1437269.64004176</c:v>
                </c:pt>
                <c:pt idx="647">
                  <c:v>1437213.7670311</c:v>
                </c:pt>
                <c:pt idx="648">
                  <c:v>1437272.50532038</c:v>
                </c:pt>
                <c:pt idx="649">
                  <c:v>1437054.04155555</c:v>
                </c:pt>
                <c:pt idx="650">
                  <c:v>1437216.09112407</c:v>
                </c:pt>
                <c:pt idx="651">
                  <c:v>1437339.49075694</c:v>
                </c:pt>
                <c:pt idx="652">
                  <c:v>1437229.00196834</c:v>
                </c:pt>
                <c:pt idx="653">
                  <c:v>1437152.29068847</c:v>
                </c:pt>
                <c:pt idx="654">
                  <c:v>1437188.2830261</c:v>
                </c:pt>
                <c:pt idx="655">
                  <c:v>1437387.3431546</c:v>
                </c:pt>
                <c:pt idx="656">
                  <c:v>1437205.81305626</c:v>
                </c:pt>
                <c:pt idx="657">
                  <c:v>1437061.18658388</c:v>
                </c:pt>
                <c:pt idx="658">
                  <c:v>1437215.37468056</c:v>
                </c:pt>
                <c:pt idx="659">
                  <c:v>1437228.2267117</c:v>
                </c:pt>
                <c:pt idx="660">
                  <c:v>1437189.80639891</c:v>
                </c:pt>
                <c:pt idx="661">
                  <c:v>1437251.62962684</c:v>
                </c:pt>
                <c:pt idx="662">
                  <c:v>1437247.78218002</c:v>
                </c:pt>
                <c:pt idx="663">
                  <c:v>1437215.47613647</c:v>
                </c:pt>
                <c:pt idx="664">
                  <c:v>1437210.22045221</c:v>
                </c:pt>
                <c:pt idx="665">
                  <c:v>1437186.69984539</c:v>
                </c:pt>
                <c:pt idx="666">
                  <c:v>1437259.29049337</c:v>
                </c:pt>
                <c:pt idx="667">
                  <c:v>1437194.19025133</c:v>
                </c:pt>
                <c:pt idx="668">
                  <c:v>1437114.19767363</c:v>
                </c:pt>
                <c:pt idx="669">
                  <c:v>1437211.96287276</c:v>
                </c:pt>
                <c:pt idx="670">
                  <c:v>1437288.43105441</c:v>
                </c:pt>
                <c:pt idx="671">
                  <c:v>1437191.05073258</c:v>
                </c:pt>
                <c:pt idx="672">
                  <c:v>1437221.31190242</c:v>
                </c:pt>
                <c:pt idx="673">
                  <c:v>1437209.20043674</c:v>
                </c:pt>
                <c:pt idx="674">
                  <c:v>1437144.69505369</c:v>
                </c:pt>
                <c:pt idx="675">
                  <c:v>1437119.67483074</c:v>
                </c:pt>
                <c:pt idx="676">
                  <c:v>1437169.74720222</c:v>
                </c:pt>
                <c:pt idx="677">
                  <c:v>1437173.27419865</c:v>
                </c:pt>
                <c:pt idx="678">
                  <c:v>1437214.28526587</c:v>
                </c:pt>
                <c:pt idx="679">
                  <c:v>1437175.2652177</c:v>
                </c:pt>
                <c:pt idx="680">
                  <c:v>1437104.27763131</c:v>
                </c:pt>
                <c:pt idx="681">
                  <c:v>1437075.9787507</c:v>
                </c:pt>
                <c:pt idx="682">
                  <c:v>1437042.06755651</c:v>
                </c:pt>
                <c:pt idx="683">
                  <c:v>1437187.60033477</c:v>
                </c:pt>
                <c:pt idx="684">
                  <c:v>1437165.22522862</c:v>
                </c:pt>
                <c:pt idx="685">
                  <c:v>1437171.30330916</c:v>
                </c:pt>
                <c:pt idx="686">
                  <c:v>1437191.67559243</c:v>
                </c:pt>
                <c:pt idx="687">
                  <c:v>1437220.85103559</c:v>
                </c:pt>
                <c:pt idx="688">
                  <c:v>1437195.29824492</c:v>
                </c:pt>
                <c:pt idx="689">
                  <c:v>1437236.61283751</c:v>
                </c:pt>
                <c:pt idx="690">
                  <c:v>1437258.4793041</c:v>
                </c:pt>
                <c:pt idx="691">
                  <c:v>1437226.57425227</c:v>
                </c:pt>
                <c:pt idx="692">
                  <c:v>1437213.86174701</c:v>
                </c:pt>
                <c:pt idx="693">
                  <c:v>1437275.94980604</c:v>
                </c:pt>
                <c:pt idx="694">
                  <c:v>1437234.93122068</c:v>
                </c:pt>
                <c:pt idx="695">
                  <c:v>1437260.76579489</c:v>
                </c:pt>
                <c:pt idx="696">
                  <c:v>1437269.30530789</c:v>
                </c:pt>
                <c:pt idx="697">
                  <c:v>1437204.78274131</c:v>
                </c:pt>
                <c:pt idx="698">
                  <c:v>1437318.98830344</c:v>
                </c:pt>
                <c:pt idx="699">
                  <c:v>1437298.01876457</c:v>
                </c:pt>
                <c:pt idx="700">
                  <c:v>1437321.89312856</c:v>
                </c:pt>
                <c:pt idx="701">
                  <c:v>1437293.79155445</c:v>
                </c:pt>
                <c:pt idx="702">
                  <c:v>1437322.45488193</c:v>
                </c:pt>
                <c:pt idx="703">
                  <c:v>1437273.92784923</c:v>
                </c:pt>
                <c:pt idx="704">
                  <c:v>1437259.29033794</c:v>
                </c:pt>
                <c:pt idx="705">
                  <c:v>1437330.52374449</c:v>
                </c:pt>
                <c:pt idx="706">
                  <c:v>1437361.66662083</c:v>
                </c:pt>
                <c:pt idx="707">
                  <c:v>1437377.43175236</c:v>
                </c:pt>
                <c:pt idx="708">
                  <c:v>1437424.40039989</c:v>
                </c:pt>
                <c:pt idx="709">
                  <c:v>1437369.64815448</c:v>
                </c:pt>
                <c:pt idx="710">
                  <c:v>1437358.0207159</c:v>
                </c:pt>
                <c:pt idx="711">
                  <c:v>1437367.70991693</c:v>
                </c:pt>
                <c:pt idx="712">
                  <c:v>1437459.84189377</c:v>
                </c:pt>
                <c:pt idx="713">
                  <c:v>1437409.81711563</c:v>
                </c:pt>
                <c:pt idx="714">
                  <c:v>1437345.98162461</c:v>
                </c:pt>
                <c:pt idx="715">
                  <c:v>1437297.71719997</c:v>
                </c:pt>
                <c:pt idx="716">
                  <c:v>1437283.96107894</c:v>
                </c:pt>
                <c:pt idx="717">
                  <c:v>1437269.18681561</c:v>
                </c:pt>
                <c:pt idx="718">
                  <c:v>1437247.62490962</c:v>
                </c:pt>
                <c:pt idx="719">
                  <c:v>1437290.83234996</c:v>
                </c:pt>
                <c:pt idx="720">
                  <c:v>1437323.11171991</c:v>
                </c:pt>
                <c:pt idx="721">
                  <c:v>1437276.92026255</c:v>
                </c:pt>
                <c:pt idx="722">
                  <c:v>1437238.12370571</c:v>
                </c:pt>
                <c:pt idx="723">
                  <c:v>1437291.68210669</c:v>
                </c:pt>
                <c:pt idx="724">
                  <c:v>1437247.52393516</c:v>
                </c:pt>
                <c:pt idx="725">
                  <c:v>1437285.56875574</c:v>
                </c:pt>
                <c:pt idx="726">
                  <c:v>1437207.67812739</c:v>
                </c:pt>
                <c:pt idx="727">
                  <c:v>1437270.93947486</c:v>
                </c:pt>
                <c:pt idx="728">
                  <c:v>1437179.30631946</c:v>
                </c:pt>
                <c:pt idx="729">
                  <c:v>1437313.12695627</c:v>
                </c:pt>
                <c:pt idx="730">
                  <c:v>1437337.46314802</c:v>
                </c:pt>
                <c:pt idx="731">
                  <c:v>1437312.60003779</c:v>
                </c:pt>
                <c:pt idx="732">
                  <c:v>1437289.17903766</c:v>
                </c:pt>
                <c:pt idx="733">
                  <c:v>1437358.16593291</c:v>
                </c:pt>
                <c:pt idx="734">
                  <c:v>1437310.82417865</c:v>
                </c:pt>
                <c:pt idx="735">
                  <c:v>1437291.54683383</c:v>
                </c:pt>
                <c:pt idx="736">
                  <c:v>1437342.77669754</c:v>
                </c:pt>
                <c:pt idx="737">
                  <c:v>1437339.75340348</c:v>
                </c:pt>
                <c:pt idx="738">
                  <c:v>1437260.97261603</c:v>
                </c:pt>
                <c:pt idx="739">
                  <c:v>1437343.26523631</c:v>
                </c:pt>
                <c:pt idx="740">
                  <c:v>1437374.22690215</c:v>
                </c:pt>
                <c:pt idx="741">
                  <c:v>1437354.71982322</c:v>
                </c:pt>
                <c:pt idx="742">
                  <c:v>1437383.84691373</c:v>
                </c:pt>
                <c:pt idx="743">
                  <c:v>1437324.04485677</c:v>
                </c:pt>
                <c:pt idx="744">
                  <c:v>1437356.53842635</c:v>
                </c:pt>
                <c:pt idx="745">
                  <c:v>1437334.0287089</c:v>
                </c:pt>
                <c:pt idx="746">
                  <c:v>1437302.05191424</c:v>
                </c:pt>
                <c:pt idx="747">
                  <c:v>1437285.82933809</c:v>
                </c:pt>
                <c:pt idx="748">
                  <c:v>1437293.34666868</c:v>
                </c:pt>
                <c:pt idx="749">
                  <c:v>1437238.75814321</c:v>
                </c:pt>
                <c:pt idx="750">
                  <c:v>1437225.10845833</c:v>
                </c:pt>
                <c:pt idx="751">
                  <c:v>1437258.2548605</c:v>
                </c:pt>
                <c:pt idx="752">
                  <c:v>1437304.08497559</c:v>
                </c:pt>
                <c:pt idx="753">
                  <c:v>1437295.88892926</c:v>
                </c:pt>
                <c:pt idx="754">
                  <c:v>1437289.7616298</c:v>
                </c:pt>
                <c:pt idx="755">
                  <c:v>1437286.7662511</c:v>
                </c:pt>
                <c:pt idx="756">
                  <c:v>1437293.99459795</c:v>
                </c:pt>
                <c:pt idx="757">
                  <c:v>1437270.9602747</c:v>
                </c:pt>
                <c:pt idx="758">
                  <c:v>1437287.27861355</c:v>
                </c:pt>
                <c:pt idx="759">
                  <c:v>1437249.65488419</c:v>
                </c:pt>
                <c:pt idx="760">
                  <c:v>1437247.0910495</c:v>
                </c:pt>
                <c:pt idx="761">
                  <c:v>1437268.71543387</c:v>
                </c:pt>
                <c:pt idx="762">
                  <c:v>1437251.08239384</c:v>
                </c:pt>
                <c:pt idx="763">
                  <c:v>1437260.42602944</c:v>
                </c:pt>
                <c:pt idx="764">
                  <c:v>1437267.47254986</c:v>
                </c:pt>
                <c:pt idx="765">
                  <c:v>1437291.9715473</c:v>
                </c:pt>
                <c:pt idx="766">
                  <c:v>1437247.77988707</c:v>
                </c:pt>
                <c:pt idx="767">
                  <c:v>1437261.53066371</c:v>
                </c:pt>
                <c:pt idx="768">
                  <c:v>1437272.2676518</c:v>
                </c:pt>
                <c:pt idx="769">
                  <c:v>1437270.26428035</c:v>
                </c:pt>
                <c:pt idx="770">
                  <c:v>1437282.32540906</c:v>
                </c:pt>
                <c:pt idx="771">
                  <c:v>1437247.20670614</c:v>
                </c:pt>
                <c:pt idx="772">
                  <c:v>1437278.74797717</c:v>
                </c:pt>
                <c:pt idx="773">
                  <c:v>1437331.69621445</c:v>
                </c:pt>
                <c:pt idx="774">
                  <c:v>1437303.24420319</c:v>
                </c:pt>
                <c:pt idx="775">
                  <c:v>1437328.46899111</c:v>
                </c:pt>
                <c:pt idx="776">
                  <c:v>1437328.13551514</c:v>
                </c:pt>
                <c:pt idx="777">
                  <c:v>1437345.01852895</c:v>
                </c:pt>
                <c:pt idx="778">
                  <c:v>1437323.90740464</c:v>
                </c:pt>
                <c:pt idx="779">
                  <c:v>1437311.07394273</c:v>
                </c:pt>
                <c:pt idx="780">
                  <c:v>1437313.70885506</c:v>
                </c:pt>
                <c:pt idx="781">
                  <c:v>1437319.70452056</c:v>
                </c:pt>
                <c:pt idx="782">
                  <c:v>1437298.44758641</c:v>
                </c:pt>
                <c:pt idx="783">
                  <c:v>1437255.00144944</c:v>
                </c:pt>
                <c:pt idx="784">
                  <c:v>1437294.29023551</c:v>
                </c:pt>
                <c:pt idx="785">
                  <c:v>1437294.51905696</c:v>
                </c:pt>
                <c:pt idx="786">
                  <c:v>1437289.95202832</c:v>
                </c:pt>
                <c:pt idx="787">
                  <c:v>1437305.59782721</c:v>
                </c:pt>
                <c:pt idx="788">
                  <c:v>1437324.39084499</c:v>
                </c:pt>
                <c:pt idx="789">
                  <c:v>1437307.57969607</c:v>
                </c:pt>
                <c:pt idx="790">
                  <c:v>1437309.44049459</c:v>
                </c:pt>
                <c:pt idx="791">
                  <c:v>1437348.58643929</c:v>
                </c:pt>
                <c:pt idx="792">
                  <c:v>1437303.75170748</c:v>
                </c:pt>
                <c:pt idx="793">
                  <c:v>1437310.79008961</c:v>
                </c:pt>
                <c:pt idx="794">
                  <c:v>1437288.71644893</c:v>
                </c:pt>
                <c:pt idx="795">
                  <c:v>1437305.58107099</c:v>
                </c:pt>
                <c:pt idx="796">
                  <c:v>1437296.3712777</c:v>
                </c:pt>
                <c:pt idx="797">
                  <c:v>1437321.98893374</c:v>
                </c:pt>
                <c:pt idx="798">
                  <c:v>1437309.73530956</c:v>
                </c:pt>
                <c:pt idx="799">
                  <c:v>1437263.00610521</c:v>
                </c:pt>
                <c:pt idx="800">
                  <c:v>1437312.65468996</c:v>
                </c:pt>
                <c:pt idx="801">
                  <c:v>1437347.7084877</c:v>
                </c:pt>
                <c:pt idx="802">
                  <c:v>1437296.68864393</c:v>
                </c:pt>
                <c:pt idx="803">
                  <c:v>1437287.05404972</c:v>
                </c:pt>
                <c:pt idx="804">
                  <c:v>1437314.86612761</c:v>
                </c:pt>
                <c:pt idx="805">
                  <c:v>1437257.72892383</c:v>
                </c:pt>
                <c:pt idx="806">
                  <c:v>1437319.60533491</c:v>
                </c:pt>
                <c:pt idx="807">
                  <c:v>1437310.84744256</c:v>
                </c:pt>
                <c:pt idx="808">
                  <c:v>1437302.68140858</c:v>
                </c:pt>
                <c:pt idx="809">
                  <c:v>1437279.63004942</c:v>
                </c:pt>
                <c:pt idx="810">
                  <c:v>1437317.40067299</c:v>
                </c:pt>
                <c:pt idx="811">
                  <c:v>1437291.51494928</c:v>
                </c:pt>
                <c:pt idx="812">
                  <c:v>1437304.60615904</c:v>
                </c:pt>
                <c:pt idx="813">
                  <c:v>1437303.00049612</c:v>
                </c:pt>
                <c:pt idx="814">
                  <c:v>1437320.03018108</c:v>
                </c:pt>
                <c:pt idx="815">
                  <c:v>1437313.32637478</c:v>
                </c:pt>
                <c:pt idx="816">
                  <c:v>1437294.34091729</c:v>
                </c:pt>
                <c:pt idx="817">
                  <c:v>1437304.40092761</c:v>
                </c:pt>
                <c:pt idx="818">
                  <c:v>1437297.12339741</c:v>
                </c:pt>
                <c:pt idx="819">
                  <c:v>1437316.03343401</c:v>
                </c:pt>
                <c:pt idx="820">
                  <c:v>1437301.79284289</c:v>
                </c:pt>
                <c:pt idx="821">
                  <c:v>1437308.75352524</c:v>
                </c:pt>
                <c:pt idx="822">
                  <c:v>1437328.32883866</c:v>
                </c:pt>
                <c:pt idx="823">
                  <c:v>1437324.96798128</c:v>
                </c:pt>
                <c:pt idx="824">
                  <c:v>1437299.52911629</c:v>
                </c:pt>
                <c:pt idx="825">
                  <c:v>1437327.46055061</c:v>
                </c:pt>
                <c:pt idx="826">
                  <c:v>1437319.17312335</c:v>
                </c:pt>
                <c:pt idx="827">
                  <c:v>1437309.45451319</c:v>
                </c:pt>
                <c:pt idx="828">
                  <c:v>1437316.2272952</c:v>
                </c:pt>
                <c:pt idx="829">
                  <c:v>1437314.85813511</c:v>
                </c:pt>
                <c:pt idx="830">
                  <c:v>1437319.45861574</c:v>
                </c:pt>
                <c:pt idx="831">
                  <c:v>1437325.09156884</c:v>
                </c:pt>
                <c:pt idx="832">
                  <c:v>1437304.6559784</c:v>
                </c:pt>
                <c:pt idx="833">
                  <c:v>1437306.30725811</c:v>
                </c:pt>
                <c:pt idx="834">
                  <c:v>1437316.27033431</c:v>
                </c:pt>
                <c:pt idx="835">
                  <c:v>1437320.86596407</c:v>
                </c:pt>
                <c:pt idx="836">
                  <c:v>1437322.76894492</c:v>
                </c:pt>
                <c:pt idx="837">
                  <c:v>1437309.81856416</c:v>
                </c:pt>
                <c:pt idx="838">
                  <c:v>1437310.84173131</c:v>
                </c:pt>
                <c:pt idx="839">
                  <c:v>1437314.42205152</c:v>
                </c:pt>
                <c:pt idx="840">
                  <c:v>1437295.27033578</c:v>
                </c:pt>
                <c:pt idx="841">
                  <c:v>1437293.90052379</c:v>
                </c:pt>
                <c:pt idx="842">
                  <c:v>1437297.2287934</c:v>
                </c:pt>
                <c:pt idx="843">
                  <c:v>1437296.38281479</c:v>
                </c:pt>
                <c:pt idx="844">
                  <c:v>1437307.21917747</c:v>
                </c:pt>
                <c:pt idx="845">
                  <c:v>1437309.16041796</c:v>
                </c:pt>
                <c:pt idx="846">
                  <c:v>1437302.03988033</c:v>
                </c:pt>
                <c:pt idx="847">
                  <c:v>1437303.68951401</c:v>
                </c:pt>
                <c:pt idx="848">
                  <c:v>1437283.66694022</c:v>
                </c:pt>
                <c:pt idx="849">
                  <c:v>1437305.15309819</c:v>
                </c:pt>
                <c:pt idx="850">
                  <c:v>1437315.90910545</c:v>
                </c:pt>
                <c:pt idx="851">
                  <c:v>1437310.58348386</c:v>
                </c:pt>
                <c:pt idx="852">
                  <c:v>1437286.21180806</c:v>
                </c:pt>
                <c:pt idx="853">
                  <c:v>1437322.10089687</c:v>
                </c:pt>
                <c:pt idx="854">
                  <c:v>1437290.04314386</c:v>
                </c:pt>
                <c:pt idx="855">
                  <c:v>1437307.63642875</c:v>
                </c:pt>
                <c:pt idx="856">
                  <c:v>1437313.72952425</c:v>
                </c:pt>
                <c:pt idx="857">
                  <c:v>1437317.77671314</c:v>
                </c:pt>
                <c:pt idx="858">
                  <c:v>1437299.29127346</c:v>
                </c:pt>
                <c:pt idx="859">
                  <c:v>1437322.45815768</c:v>
                </c:pt>
                <c:pt idx="860">
                  <c:v>1437307.61336908</c:v>
                </c:pt>
                <c:pt idx="861">
                  <c:v>1437308.31107143</c:v>
                </c:pt>
                <c:pt idx="862">
                  <c:v>1437312.71244894</c:v>
                </c:pt>
                <c:pt idx="863">
                  <c:v>1437311.6793095</c:v>
                </c:pt>
                <c:pt idx="864">
                  <c:v>1437324.69965997</c:v>
                </c:pt>
                <c:pt idx="865">
                  <c:v>1437327.50622871</c:v>
                </c:pt>
                <c:pt idx="866">
                  <c:v>1437330.4038546</c:v>
                </c:pt>
                <c:pt idx="867">
                  <c:v>1437334.98782457</c:v>
                </c:pt>
                <c:pt idx="868">
                  <c:v>1437326.33867635</c:v>
                </c:pt>
                <c:pt idx="869">
                  <c:v>1437331.71814973</c:v>
                </c:pt>
                <c:pt idx="870">
                  <c:v>1437328.76102805</c:v>
                </c:pt>
                <c:pt idx="871">
                  <c:v>1437326.56759828</c:v>
                </c:pt>
                <c:pt idx="872">
                  <c:v>1437337.23564514</c:v>
                </c:pt>
                <c:pt idx="873">
                  <c:v>1437323.1536976</c:v>
                </c:pt>
                <c:pt idx="874">
                  <c:v>1437325.71407231</c:v>
                </c:pt>
                <c:pt idx="875">
                  <c:v>1437332.35235464</c:v>
                </c:pt>
                <c:pt idx="876">
                  <c:v>1437331.03910698</c:v>
                </c:pt>
                <c:pt idx="877">
                  <c:v>1437325.33730643</c:v>
                </c:pt>
                <c:pt idx="878">
                  <c:v>1437302.96097589</c:v>
                </c:pt>
                <c:pt idx="879">
                  <c:v>1437319.41967856</c:v>
                </c:pt>
                <c:pt idx="880">
                  <c:v>1437296.96439363</c:v>
                </c:pt>
                <c:pt idx="881">
                  <c:v>1437316.88990233</c:v>
                </c:pt>
                <c:pt idx="882">
                  <c:v>1437310.11097722</c:v>
                </c:pt>
                <c:pt idx="883">
                  <c:v>1437308.93922983</c:v>
                </c:pt>
                <c:pt idx="884">
                  <c:v>1437309.03344692</c:v>
                </c:pt>
                <c:pt idx="885">
                  <c:v>1437298.06686046</c:v>
                </c:pt>
                <c:pt idx="886">
                  <c:v>1437308.49927409</c:v>
                </c:pt>
                <c:pt idx="887">
                  <c:v>1437302.44963988</c:v>
                </c:pt>
                <c:pt idx="888">
                  <c:v>1437302.34707467</c:v>
                </c:pt>
                <c:pt idx="889">
                  <c:v>1437295.06411519</c:v>
                </c:pt>
                <c:pt idx="890">
                  <c:v>1437275.41571951</c:v>
                </c:pt>
                <c:pt idx="891">
                  <c:v>1437303.17599673</c:v>
                </c:pt>
                <c:pt idx="892">
                  <c:v>1437299.82756793</c:v>
                </c:pt>
                <c:pt idx="893">
                  <c:v>1437299.56087727</c:v>
                </c:pt>
                <c:pt idx="894">
                  <c:v>1437301.1419757</c:v>
                </c:pt>
                <c:pt idx="895">
                  <c:v>1437304.19848438</c:v>
                </c:pt>
                <c:pt idx="896">
                  <c:v>1437302.13090905</c:v>
                </c:pt>
                <c:pt idx="897">
                  <c:v>1437292.94041192</c:v>
                </c:pt>
                <c:pt idx="898">
                  <c:v>1437306.42965104</c:v>
                </c:pt>
                <c:pt idx="899">
                  <c:v>1437299.98028948</c:v>
                </c:pt>
                <c:pt idx="900">
                  <c:v>1437288.8908096</c:v>
                </c:pt>
                <c:pt idx="901">
                  <c:v>1437290.64272688</c:v>
                </c:pt>
                <c:pt idx="902">
                  <c:v>1437287.98959169</c:v>
                </c:pt>
                <c:pt idx="903">
                  <c:v>1437280.04556419</c:v>
                </c:pt>
                <c:pt idx="904">
                  <c:v>1437264.46640185</c:v>
                </c:pt>
                <c:pt idx="905">
                  <c:v>1437286.53813215</c:v>
                </c:pt>
                <c:pt idx="906">
                  <c:v>1437286.8939978</c:v>
                </c:pt>
                <c:pt idx="907">
                  <c:v>1437293.90833698</c:v>
                </c:pt>
                <c:pt idx="908">
                  <c:v>1437302.42059677</c:v>
                </c:pt>
                <c:pt idx="909">
                  <c:v>1437288.37086174</c:v>
                </c:pt>
                <c:pt idx="910">
                  <c:v>1437279.2352743</c:v>
                </c:pt>
                <c:pt idx="911">
                  <c:v>1437285.64060137</c:v>
                </c:pt>
                <c:pt idx="912">
                  <c:v>1437279.12426108</c:v>
                </c:pt>
                <c:pt idx="913">
                  <c:v>1437278.18461557</c:v>
                </c:pt>
                <c:pt idx="914">
                  <c:v>1437281.60041866</c:v>
                </c:pt>
                <c:pt idx="915">
                  <c:v>1437274.19702344</c:v>
                </c:pt>
                <c:pt idx="916">
                  <c:v>1437276.29032216</c:v>
                </c:pt>
                <c:pt idx="917">
                  <c:v>1437277.63574205</c:v>
                </c:pt>
                <c:pt idx="918">
                  <c:v>1437274.27980673</c:v>
                </c:pt>
                <c:pt idx="919">
                  <c:v>1437286.90257954</c:v>
                </c:pt>
                <c:pt idx="920">
                  <c:v>1437292.76596942</c:v>
                </c:pt>
                <c:pt idx="921">
                  <c:v>1437281.65321852</c:v>
                </c:pt>
                <c:pt idx="922">
                  <c:v>1437279.56624175</c:v>
                </c:pt>
                <c:pt idx="923">
                  <c:v>1437287.76119547</c:v>
                </c:pt>
                <c:pt idx="924">
                  <c:v>1437286.64938636</c:v>
                </c:pt>
                <c:pt idx="925">
                  <c:v>1437282.62128382</c:v>
                </c:pt>
                <c:pt idx="926">
                  <c:v>1437278.57945916</c:v>
                </c:pt>
                <c:pt idx="927">
                  <c:v>1437283.55125761</c:v>
                </c:pt>
                <c:pt idx="928">
                  <c:v>1437285.30883914</c:v>
                </c:pt>
                <c:pt idx="929">
                  <c:v>1437288.78876919</c:v>
                </c:pt>
                <c:pt idx="930">
                  <c:v>1437288.2568212</c:v>
                </c:pt>
                <c:pt idx="931">
                  <c:v>1437288.73471673</c:v>
                </c:pt>
                <c:pt idx="932">
                  <c:v>1437288.25926207</c:v>
                </c:pt>
                <c:pt idx="933">
                  <c:v>1437282.99170352</c:v>
                </c:pt>
                <c:pt idx="934">
                  <c:v>1437282.80082474</c:v>
                </c:pt>
                <c:pt idx="935">
                  <c:v>1437283.17323883</c:v>
                </c:pt>
                <c:pt idx="936">
                  <c:v>1437278.41301344</c:v>
                </c:pt>
                <c:pt idx="937">
                  <c:v>1437295.02420769</c:v>
                </c:pt>
                <c:pt idx="938">
                  <c:v>1437298.69969063</c:v>
                </c:pt>
                <c:pt idx="939">
                  <c:v>1437301.85012584</c:v>
                </c:pt>
                <c:pt idx="940">
                  <c:v>1437304.92397335</c:v>
                </c:pt>
                <c:pt idx="941">
                  <c:v>1437299.80470758</c:v>
                </c:pt>
                <c:pt idx="942">
                  <c:v>1437296.57747005</c:v>
                </c:pt>
                <c:pt idx="943">
                  <c:v>1437303.86838466</c:v>
                </c:pt>
                <c:pt idx="944">
                  <c:v>1437303.8759542</c:v>
                </c:pt>
                <c:pt idx="945">
                  <c:v>1437303.5384682</c:v>
                </c:pt>
                <c:pt idx="946">
                  <c:v>1437306.95271292</c:v>
                </c:pt>
                <c:pt idx="947">
                  <c:v>1437293.60421522</c:v>
                </c:pt>
                <c:pt idx="948">
                  <c:v>1437306.84557661</c:v>
                </c:pt>
                <c:pt idx="949">
                  <c:v>1437299.7218189</c:v>
                </c:pt>
                <c:pt idx="950">
                  <c:v>1437298.28121457</c:v>
                </c:pt>
                <c:pt idx="951">
                  <c:v>1437309.74465221</c:v>
                </c:pt>
                <c:pt idx="952">
                  <c:v>1437306.67181741</c:v>
                </c:pt>
                <c:pt idx="953">
                  <c:v>1437314.23148172</c:v>
                </c:pt>
                <c:pt idx="954">
                  <c:v>1437311.71690872</c:v>
                </c:pt>
                <c:pt idx="955">
                  <c:v>1437306.75909447</c:v>
                </c:pt>
                <c:pt idx="956">
                  <c:v>1437307.40583054</c:v>
                </c:pt>
                <c:pt idx="957">
                  <c:v>1437313.64909104</c:v>
                </c:pt>
                <c:pt idx="958">
                  <c:v>1437317.65115021</c:v>
                </c:pt>
                <c:pt idx="959">
                  <c:v>1437314.45332468</c:v>
                </c:pt>
                <c:pt idx="960">
                  <c:v>1437316.32574944</c:v>
                </c:pt>
                <c:pt idx="961">
                  <c:v>1437314.46692483</c:v>
                </c:pt>
                <c:pt idx="962">
                  <c:v>1437312.1046497</c:v>
                </c:pt>
                <c:pt idx="963">
                  <c:v>1437311.37460965</c:v>
                </c:pt>
                <c:pt idx="964">
                  <c:v>1437313.0568373</c:v>
                </c:pt>
                <c:pt idx="965">
                  <c:v>1437316.63920767</c:v>
                </c:pt>
                <c:pt idx="966">
                  <c:v>1437315.07756656</c:v>
                </c:pt>
                <c:pt idx="967">
                  <c:v>1437311.32799581</c:v>
                </c:pt>
                <c:pt idx="968">
                  <c:v>1437313.0897073</c:v>
                </c:pt>
                <c:pt idx="969">
                  <c:v>1437299.35348492</c:v>
                </c:pt>
                <c:pt idx="970">
                  <c:v>1437310.41723785</c:v>
                </c:pt>
                <c:pt idx="971">
                  <c:v>1437314.65184246</c:v>
                </c:pt>
                <c:pt idx="972">
                  <c:v>1437309.4569276</c:v>
                </c:pt>
                <c:pt idx="973">
                  <c:v>1437314.24846649</c:v>
                </c:pt>
                <c:pt idx="974">
                  <c:v>1437314.33840223</c:v>
                </c:pt>
                <c:pt idx="975">
                  <c:v>1437302.36084589</c:v>
                </c:pt>
                <c:pt idx="976">
                  <c:v>1437310.09200477</c:v>
                </c:pt>
                <c:pt idx="977">
                  <c:v>1437306.8478614</c:v>
                </c:pt>
                <c:pt idx="978">
                  <c:v>1437315.43381662</c:v>
                </c:pt>
                <c:pt idx="979">
                  <c:v>1437315.82564674</c:v>
                </c:pt>
                <c:pt idx="980">
                  <c:v>1437305.80259371</c:v>
                </c:pt>
                <c:pt idx="981">
                  <c:v>1437318.31176112</c:v>
                </c:pt>
                <c:pt idx="982">
                  <c:v>1437312.93891468</c:v>
                </c:pt>
                <c:pt idx="983">
                  <c:v>1437305.0108661</c:v>
                </c:pt>
                <c:pt idx="984">
                  <c:v>1437299.75675769</c:v>
                </c:pt>
                <c:pt idx="985">
                  <c:v>1437305.0127801</c:v>
                </c:pt>
                <c:pt idx="986">
                  <c:v>1437308.06426698</c:v>
                </c:pt>
                <c:pt idx="987">
                  <c:v>1437297.26634254</c:v>
                </c:pt>
                <c:pt idx="988">
                  <c:v>1437303.76091179</c:v>
                </c:pt>
                <c:pt idx="989">
                  <c:v>1437303.53553796</c:v>
                </c:pt>
                <c:pt idx="990">
                  <c:v>1437303.30083258</c:v>
                </c:pt>
                <c:pt idx="991">
                  <c:v>1437305.77793165</c:v>
                </c:pt>
                <c:pt idx="992">
                  <c:v>1437300.19475751</c:v>
                </c:pt>
                <c:pt idx="993">
                  <c:v>1437306.81974378</c:v>
                </c:pt>
                <c:pt idx="994">
                  <c:v>1437302.96892139</c:v>
                </c:pt>
                <c:pt idx="995">
                  <c:v>1437310.41334994</c:v>
                </c:pt>
                <c:pt idx="996">
                  <c:v>1437305.45765313</c:v>
                </c:pt>
                <c:pt idx="997">
                  <c:v>1437306.75900198</c:v>
                </c:pt>
                <c:pt idx="998">
                  <c:v>1437304.00092044</c:v>
                </c:pt>
                <c:pt idx="999">
                  <c:v>1437301.45027534</c:v>
                </c:pt>
                <c:pt idx="1000">
                  <c:v>1437310.96940508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19.7270067698764</c:v>
                </c:pt>
                <c:pt idx="2">
                  <c:v>6.67999287124789</c:v>
                </c:pt>
                <c:pt idx="3">
                  <c:v>4.7079408217358</c:v>
                </c:pt>
                <c:pt idx="4">
                  <c:v>2.47613696676963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19.9513285234345</c:v>
                </c:pt>
                <c:pt idx="2">
                  <c:v>0.183467458442432</c:v>
                </c:pt>
                <c:pt idx="3">
                  <c:v>0.34788325397016</c:v>
                </c:pt>
                <c:pt idx="4">
                  <c:v>0.189317572070384</c:v>
                </c:pt>
                <c:pt idx="5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0.224321753558061</c:v>
                </c:pt>
                <c:pt idx="2">
                  <c:v>13.2304813570709</c:v>
                </c:pt>
                <c:pt idx="3">
                  <c:v>2.31993530348225</c:v>
                </c:pt>
                <c:pt idx="4">
                  <c:v>2.42112142703655</c:v>
                </c:pt>
                <c:pt idx="5">
                  <c:v>2.52484605242295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10.3935386453677</c:v>
                </c:pt>
                <c:pt idx="2">
                  <c:v>2.62507780740755</c:v>
                </c:pt>
                <c:pt idx="3">
                  <c:v>1.44152151538604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10.4489952800899</c:v>
                </c:pt>
                <c:pt idx="2">
                  <c:v>0.34788325397016</c:v>
                </c:pt>
                <c:pt idx="3">
                  <c:v>0.189317572070384</c:v>
                </c:pt>
                <c:pt idx="4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0.0554566347221742</c:v>
                </c:pt>
                <c:pt idx="2">
                  <c:v>8.11634409193033</c:v>
                </c:pt>
                <c:pt idx="3">
                  <c:v>1.37287386409189</c:v>
                </c:pt>
                <c:pt idx="4">
                  <c:v>1.49023060103936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18.7154289314744</c:v>
                </c:pt>
                <c:pt idx="2">
                  <c:v>4.53319417272464</c:v>
                </c:pt>
                <c:pt idx="3">
                  <c:v>2.38933549115614</c:v>
                </c:pt>
                <c:pt idx="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18.9314312639561</c:v>
                </c:pt>
                <c:pt idx="2">
                  <c:v>0.34788325397016</c:v>
                </c:pt>
                <c:pt idx="3">
                  <c:v>0.189317572070384</c:v>
                </c:pt>
                <c:pt idx="4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0.216002332481653</c:v>
                </c:pt>
                <c:pt idx="2">
                  <c:v>14.5301180127199</c:v>
                </c:pt>
                <c:pt idx="3">
                  <c:v>2.33317625363888</c:v>
                </c:pt>
                <c:pt idx="4">
                  <c:v>2.43804457680947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9.28953091772676</c:v>
                </c:pt>
                <c:pt idx="2">
                  <c:v>1.2216482097875</c:v>
                </c:pt>
                <c:pt idx="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9.34044847191389</c:v>
                </c:pt>
                <c:pt idx="2">
                  <c:v>0.189317572070384</c:v>
                </c:pt>
                <c:pt idx="3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0.0509175541871285</c:v>
                </c:pt>
                <c:pt idx="2">
                  <c:v>8.25720028000964</c:v>
                </c:pt>
                <c:pt idx="3">
                  <c:v>1.27035729544082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17.6790602354469</c:v>
                </c:pt>
                <c:pt idx="2">
                  <c:v>2.22101274251753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17.8886942043142</c:v>
                </c:pt>
                <c:pt idx="2">
                  <c:v>0.189317572070384</c:v>
                </c:pt>
                <c:pt idx="3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0.209633968867336</c:v>
                </c:pt>
                <c:pt idx="2">
                  <c:v>15.6473650649997</c:v>
                </c:pt>
                <c:pt idx="3">
                  <c:v>2.26972182817085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7.99991701791553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8.04554430605778</c:v>
                </c:pt>
                <c:pt idx="2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0.0456272881422591</c:v>
                </c:pt>
                <c:pt idx="2">
                  <c:v>8.04862610356884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16.5409566102217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16.7450930188933</c:v>
                </c:pt>
                <c:pt idx="2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0.20413640867166</c:v>
                </c:pt>
                <c:pt idx="2">
                  <c:v>16.589665695875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135</c:v>
                </c:pt>
                <c:pt idx="1">
                  <c:v>Linea 136</c:v>
                </c:pt>
                <c:pt idx="2">
                  <c:v>Linea 137</c:v>
                </c:pt>
                <c:pt idx="3">
                  <c:v>Linea 138</c:v>
                </c:pt>
                <c:pt idx="4">
                  <c:v>Linea 139</c:v>
                </c:pt>
                <c:pt idx="5">
                  <c:v>Linea 140</c:v>
                </c:pt>
                <c:pt idx="6">
                  <c:v>Linea 141</c:v>
                </c:pt>
                <c:pt idx="7">
                  <c:v>Linea 142</c:v>
                </c:pt>
                <c:pt idx="8">
                  <c:v>Linea 143</c:v>
                </c:pt>
                <c:pt idx="9">
                  <c:v>Linea 144</c:v>
                </c:pt>
                <c:pt idx="10">
                  <c:v>Linea 145</c:v>
                </c:pt>
                <c:pt idx="11">
                  <c:v>Linea 146</c:v>
                </c:pt>
                <c:pt idx="12">
                  <c:v>Linea 147</c:v>
                </c:pt>
                <c:pt idx="13">
                  <c:v>Linea 148</c:v>
                </c:pt>
                <c:pt idx="14">
                  <c:v>Linea 149</c:v>
                </c:pt>
                <c:pt idx="15">
                  <c:v>Linea 150</c:v>
                </c:pt>
                <c:pt idx="16">
                  <c:v>Linea 151</c:v>
                </c:pt>
                <c:pt idx="17">
                  <c:v>Linea 152</c:v>
                </c:pt>
                <c:pt idx="18">
                  <c:v>Linea 153</c:v>
                </c:pt>
                <c:pt idx="19">
                  <c:v>Linea 154</c:v>
                </c:pt>
                <c:pt idx="20">
                  <c:v>Linea 155</c:v>
                </c:pt>
                <c:pt idx="21">
                  <c:v>Linea 156</c:v>
                </c:pt>
                <c:pt idx="22">
                  <c:v>Linea 157</c:v>
                </c:pt>
                <c:pt idx="23">
                  <c:v>Linea 158</c:v>
                </c:pt>
                <c:pt idx="24">
                  <c:v>Linea 159</c:v>
                </c:pt>
                <c:pt idx="25">
                  <c:v>Linea 160</c:v>
                </c:pt>
                <c:pt idx="26">
                  <c:v>Linea 161</c:v>
                </c:pt>
                <c:pt idx="27">
                  <c:v>Linea 162</c:v>
                </c:pt>
                <c:pt idx="28">
                  <c:v>Linea 163</c:v>
                </c:pt>
                <c:pt idx="29">
                  <c:v>Linea 164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15.9920256490318</c:v>
                </c:pt>
                <c:pt idx="1">
                  <c:v>16.2826835022845</c:v>
                </c:pt>
                <c:pt idx="2">
                  <c:v>8.90796204105279</c:v>
                </c:pt>
                <c:pt idx="3">
                  <c:v>11.5312598703429</c:v>
                </c:pt>
                <c:pt idx="4">
                  <c:v>8.82693083574691</c:v>
                </c:pt>
                <c:pt idx="5">
                  <c:v>11.4546484455834</c:v>
                </c:pt>
                <c:pt idx="6">
                  <c:v>8.93561232811927</c:v>
                </c:pt>
                <c:pt idx="7">
                  <c:v>11.5647646150595</c:v>
                </c:pt>
                <c:pt idx="8">
                  <c:v>9.14570715592929</c:v>
                </c:pt>
                <c:pt idx="9">
                  <c:v>11.7667691207185</c:v>
                </c:pt>
                <c:pt idx="10">
                  <c:v>9.43211500671046</c:v>
                </c:pt>
                <c:pt idx="11">
                  <c:v>12.0404351639342</c:v>
                </c:pt>
                <c:pt idx="12">
                  <c:v>9.78955045893395</c:v>
                </c:pt>
                <c:pt idx="13">
                  <c:v>12.3726905387219</c:v>
                </c:pt>
                <c:pt idx="14">
                  <c:v>10.2193544465295</c:v>
                </c:pt>
                <c:pt idx="15">
                  <c:v>12.7543296128321</c:v>
                </c:pt>
                <c:pt idx="16">
                  <c:v>10.7377217389203</c:v>
                </c:pt>
                <c:pt idx="17">
                  <c:v>13.2003764436507</c:v>
                </c:pt>
                <c:pt idx="18">
                  <c:v>11.3701418830878</c:v>
                </c:pt>
                <c:pt idx="19">
                  <c:v>13.7176822171903</c:v>
                </c:pt>
                <c:pt idx="20">
                  <c:v>12.1452436360762</c:v>
                </c:pt>
                <c:pt idx="21">
                  <c:v>14.308296181539</c:v>
                </c:pt>
                <c:pt idx="22">
                  <c:v>13.1215787388485</c:v>
                </c:pt>
                <c:pt idx="23">
                  <c:v>14.9930507004546</c:v>
                </c:pt>
                <c:pt idx="24">
                  <c:v>14.3983302823099</c:v>
                </c:pt>
                <c:pt idx="25">
                  <c:v>15.7980970132328</c:v>
                </c:pt>
                <c:pt idx="26">
                  <c:v>16.1047893130292</c:v>
                </c:pt>
                <c:pt idx="27">
                  <c:v>16.7137982172389</c:v>
                </c:pt>
                <c:pt idx="28">
                  <c:v>18.6926640964448</c:v>
                </c:pt>
                <c:pt idx="29">
                  <c:v>17.8468855820501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135</c:v>
                </c:pt>
                <c:pt idx="1">
                  <c:v>Linea 136</c:v>
                </c:pt>
                <c:pt idx="2">
                  <c:v>Linea 137</c:v>
                </c:pt>
                <c:pt idx="3">
                  <c:v>Linea 138</c:v>
                </c:pt>
                <c:pt idx="4">
                  <c:v>Linea 139</c:v>
                </c:pt>
                <c:pt idx="5">
                  <c:v>Linea 140</c:v>
                </c:pt>
                <c:pt idx="6">
                  <c:v>Linea 141</c:v>
                </c:pt>
                <c:pt idx="7">
                  <c:v>Linea 142</c:v>
                </c:pt>
                <c:pt idx="8">
                  <c:v>Linea 143</c:v>
                </c:pt>
                <c:pt idx="9">
                  <c:v>Linea 144</c:v>
                </c:pt>
                <c:pt idx="10">
                  <c:v>Linea 145</c:v>
                </c:pt>
                <c:pt idx="11">
                  <c:v>Linea 146</c:v>
                </c:pt>
                <c:pt idx="12">
                  <c:v>Linea 147</c:v>
                </c:pt>
                <c:pt idx="13">
                  <c:v>Linea 148</c:v>
                </c:pt>
                <c:pt idx="14">
                  <c:v>Linea 149</c:v>
                </c:pt>
                <c:pt idx="15">
                  <c:v>Linea 150</c:v>
                </c:pt>
                <c:pt idx="16">
                  <c:v>Linea 151</c:v>
                </c:pt>
                <c:pt idx="17">
                  <c:v>Linea 152</c:v>
                </c:pt>
                <c:pt idx="18">
                  <c:v>Linea 153</c:v>
                </c:pt>
                <c:pt idx="19">
                  <c:v>Linea 154</c:v>
                </c:pt>
                <c:pt idx="20">
                  <c:v>Linea 155</c:v>
                </c:pt>
                <c:pt idx="21">
                  <c:v>Linea 156</c:v>
                </c:pt>
                <c:pt idx="22">
                  <c:v>Linea 157</c:v>
                </c:pt>
                <c:pt idx="23">
                  <c:v>Linea 158</c:v>
                </c:pt>
                <c:pt idx="24">
                  <c:v>Linea 159</c:v>
                </c:pt>
                <c:pt idx="25">
                  <c:v>Linea 160</c:v>
                </c:pt>
                <c:pt idx="26">
                  <c:v>Linea 161</c:v>
                </c:pt>
                <c:pt idx="27">
                  <c:v>Linea 162</c:v>
                </c:pt>
                <c:pt idx="28">
                  <c:v>Linea 163</c:v>
                </c:pt>
                <c:pt idx="29">
                  <c:v>Linea 164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22.7981797094917</c:v>
                </c:pt>
                <c:pt idx="1">
                  <c:v>22.8339968722144</c:v>
                </c:pt>
                <c:pt idx="2">
                  <c:v>25.7367548216349</c:v>
                </c:pt>
                <c:pt idx="3">
                  <c:v>24.167456564824</c:v>
                </c:pt>
                <c:pt idx="4">
                  <c:v>25.7563672711985</c:v>
                </c:pt>
                <c:pt idx="5">
                  <c:v>24.1024565563432</c:v>
                </c:pt>
                <c:pt idx="6">
                  <c:v>25.6991940581498</c:v>
                </c:pt>
                <c:pt idx="7">
                  <c:v>23.9801126525622</c:v>
                </c:pt>
                <c:pt idx="8">
                  <c:v>25.5840838697467</c:v>
                </c:pt>
                <c:pt idx="9">
                  <c:v>23.8116923964941</c:v>
                </c:pt>
                <c:pt idx="10">
                  <c:v>25.418880951551</c:v>
                </c:pt>
                <c:pt idx="11">
                  <c:v>23.6046346372664</c:v>
                </c:pt>
                <c:pt idx="12">
                  <c:v>25.2054029857301</c:v>
                </c:pt>
                <c:pt idx="13">
                  <c:v>23.3597717353955</c:v>
                </c:pt>
                <c:pt idx="14">
                  <c:v>24.940556468899</c:v>
                </c:pt>
                <c:pt idx="15">
                  <c:v>23.0744719052324</c:v>
                </c:pt>
                <c:pt idx="16">
                  <c:v>24.6196925575947</c:v>
                </c:pt>
                <c:pt idx="17">
                  <c:v>22.748560021828</c:v>
                </c:pt>
                <c:pt idx="18">
                  <c:v>24.234382806617</c:v>
                </c:pt>
                <c:pt idx="19">
                  <c:v>22.3771974343947</c:v>
                </c:pt>
                <c:pt idx="20">
                  <c:v>23.7689318402354</c:v>
                </c:pt>
                <c:pt idx="21">
                  <c:v>21.951711932844</c:v>
                </c:pt>
                <c:pt idx="22">
                  <c:v>23.2030239375125</c:v>
                </c:pt>
                <c:pt idx="23">
                  <c:v>21.4639931367328</c:v>
                </c:pt>
                <c:pt idx="24">
                  <c:v>22.5059471130532</c:v>
                </c:pt>
                <c:pt idx="25">
                  <c:v>20.9023007403499</c:v>
                </c:pt>
                <c:pt idx="26">
                  <c:v>21.6885668627788</c:v>
                </c:pt>
                <c:pt idx="27">
                  <c:v>20.2796218444289</c:v>
                </c:pt>
                <c:pt idx="28">
                  <c:v>20.5897641676637</c:v>
                </c:pt>
                <c:pt idx="29">
                  <c:v>19.5281692818057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135</c:v>
                </c:pt>
                <c:pt idx="1">
                  <c:v>Linea 136</c:v>
                </c:pt>
                <c:pt idx="2">
                  <c:v>Linea 137</c:v>
                </c:pt>
                <c:pt idx="3">
                  <c:v>Linea 138</c:v>
                </c:pt>
                <c:pt idx="4">
                  <c:v>Linea 139</c:v>
                </c:pt>
                <c:pt idx="5">
                  <c:v>Linea 140</c:v>
                </c:pt>
                <c:pt idx="6">
                  <c:v>Linea 141</c:v>
                </c:pt>
                <c:pt idx="7">
                  <c:v>Linea 142</c:v>
                </c:pt>
                <c:pt idx="8">
                  <c:v>Linea 143</c:v>
                </c:pt>
                <c:pt idx="9">
                  <c:v>Linea 144</c:v>
                </c:pt>
                <c:pt idx="10">
                  <c:v>Linea 145</c:v>
                </c:pt>
                <c:pt idx="11">
                  <c:v>Linea 146</c:v>
                </c:pt>
                <c:pt idx="12">
                  <c:v>Linea 147</c:v>
                </c:pt>
                <c:pt idx="13">
                  <c:v>Linea 148</c:v>
                </c:pt>
                <c:pt idx="14">
                  <c:v>Linea 149</c:v>
                </c:pt>
                <c:pt idx="15">
                  <c:v>Linea 150</c:v>
                </c:pt>
                <c:pt idx="16">
                  <c:v>Linea 151</c:v>
                </c:pt>
                <c:pt idx="17">
                  <c:v>Linea 152</c:v>
                </c:pt>
                <c:pt idx="18">
                  <c:v>Linea 153</c:v>
                </c:pt>
                <c:pt idx="19">
                  <c:v>Linea 154</c:v>
                </c:pt>
                <c:pt idx="20">
                  <c:v>Linea 155</c:v>
                </c:pt>
                <c:pt idx="21">
                  <c:v>Linea 156</c:v>
                </c:pt>
                <c:pt idx="22">
                  <c:v>Linea 157</c:v>
                </c:pt>
                <c:pt idx="23">
                  <c:v>Linea 158</c:v>
                </c:pt>
                <c:pt idx="24">
                  <c:v>Linea 159</c:v>
                </c:pt>
                <c:pt idx="25">
                  <c:v>Linea 160</c:v>
                </c:pt>
                <c:pt idx="26">
                  <c:v>Linea 161</c:v>
                </c:pt>
                <c:pt idx="27">
                  <c:v>Linea 162</c:v>
                </c:pt>
                <c:pt idx="28">
                  <c:v>Linea 163</c:v>
                </c:pt>
                <c:pt idx="29">
                  <c:v>Linea 164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32.1595841061109</c:v>
                </c:pt>
                <c:pt idx="1">
                  <c:v>28.816204478286</c:v>
                </c:pt>
                <c:pt idx="2">
                  <c:v>16.7667852552225</c:v>
                </c:pt>
                <c:pt idx="3">
                  <c:v>25.5317110211078</c:v>
                </c:pt>
                <c:pt idx="4">
                  <c:v>16.9310139776223</c:v>
                </c:pt>
                <c:pt idx="5">
                  <c:v>25.7361923387875</c:v>
                </c:pt>
                <c:pt idx="6">
                  <c:v>16.7331996102933</c:v>
                </c:pt>
                <c:pt idx="7">
                  <c:v>25.5178140979547</c:v>
                </c:pt>
                <c:pt idx="8">
                  <c:v>16.3550487093862</c:v>
                </c:pt>
                <c:pt idx="9">
                  <c:v>25.1004496602201</c:v>
                </c:pt>
                <c:pt idx="10">
                  <c:v>15.8630872128375</c:v>
                </c:pt>
                <c:pt idx="11">
                  <c:v>24.5455857426386</c:v>
                </c:pt>
                <c:pt idx="12">
                  <c:v>15.2872147639975</c:v>
                </c:pt>
                <c:pt idx="13">
                  <c:v>23.8977421999513</c:v>
                </c:pt>
                <c:pt idx="14">
                  <c:v>14.6464380770413</c:v>
                </c:pt>
                <c:pt idx="15">
                  <c:v>23.1902062706003</c:v>
                </c:pt>
                <c:pt idx="16">
                  <c:v>13.9405536365084</c:v>
                </c:pt>
                <c:pt idx="17">
                  <c:v>22.4108190596282</c:v>
                </c:pt>
                <c:pt idx="18">
                  <c:v>13.1654770265785</c:v>
                </c:pt>
                <c:pt idx="19">
                  <c:v>21.5669346693608</c:v>
                </c:pt>
                <c:pt idx="20">
                  <c:v>12.3248219347488</c:v>
                </c:pt>
                <c:pt idx="21">
                  <c:v>20.6752409602413</c:v>
                </c:pt>
                <c:pt idx="22">
                  <c:v>11.4066706302386</c:v>
                </c:pt>
                <c:pt idx="23">
                  <c:v>19.7270067698764</c:v>
                </c:pt>
                <c:pt idx="24">
                  <c:v>10.3935386453677</c:v>
                </c:pt>
                <c:pt idx="25">
                  <c:v>18.7154289314744</c:v>
                </c:pt>
                <c:pt idx="26">
                  <c:v>9.28953091772676</c:v>
                </c:pt>
                <c:pt idx="27">
                  <c:v>17.6790602354469</c:v>
                </c:pt>
                <c:pt idx="28">
                  <c:v>7.99991701791553</c:v>
                </c:pt>
                <c:pt idx="29">
                  <c:v>16.5409566102217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1499611.17775271</c:v>
                </c:pt>
                <c:pt idx="1">
                  <c:v>4683525.31719899</c:v>
                </c:pt>
                <c:pt idx="2">
                  <c:v>4361667.41381523</c:v>
                </c:pt>
                <c:pt idx="3">
                  <c:v>4146346.59943842</c:v>
                </c:pt>
                <c:pt idx="4">
                  <c:v>4085434.4583065</c:v>
                </c:pt>
                <c:pt idx="5">
                  <c:v>3998644.83140477</c:v>
                </c:pt>
                <c:pt idx="6">
                  <c:v>3955894.95021734</c:v>
                </c:pt>
                <c:pt idx="7">
                  <c:v>3883099.55736776</c:v>
                </c:pt>
                <c:pt idx="8">
                  <c:v>3848907.07018578</c:v>
                </c:pt>
                <c:pt idx="9">
                  <c:v>3783417.30049378</c:v>
                </c:pt>
                <c:pt idx="10">
                  <c:v>3754286.00060716</c:v>
                </c:pt>
                <c:pt idx="11">
                  <c:v>3693444.08677591</c:v>
                </c:pt>
                <c:pt idx="12">
                  <c:v>3667626.52544186</c:v>
                </c:pt>
                <c:pt idx="13">
                  <c:v>3609945.47681287</c:v>
                </c:pt>
                <c:pt idx="14">
                  <c:v>3586461.19807224</c:v>
                </c:pt>
                <c:pt idx="15">
                  <c:v>3531051.7033929</c:v>
                </c:pt>
                <c:pt idx="16">
                  <c:v>3509364.79605822</c:v>
                </c:pt>
                <c:pt idx="17">
                  <c:v>3455947.62358212</c:v>
                </c:pt>
                <c:pt idx="18">
                  <c:v>3435626.52115074</c:v>
                </c:pt>
                <c:pt idx="19">
                  <c:v>3383740.23241395</c:v>
                </c:pt>
                <c:pt idx="20">
                  <c:v>3364467.11057902</c:v>
                </c:pt>
                <c:pt idx="21">
                  <c:v>3313722.56636282</c:v>
                </c:pt>
                <c:pt idx="22">
                  <c:v>3295357.919935</c:v>
                </c:pt>
                <c:pt idx="23">
                  <c:v>3245817.57667677</c:v>
                </c:pt>
                <c:pt idx="24">
                  <c:v>3228230.93910743</c:v>
                </c:pt>
                <c:pt idx="25">
                  <c:v>3179846.76942132</c:v>
                </c:pt>
                <c:pt idx="26">
                  <c:v>3162960.6611212</c:v>
                </c:pt>
                <c:pt idx="27">
                  <c:v>3115780.77190604</c:v>
                </c:pt>
                <c:pt idx="28">
                  <c:v>3099793.69652744</c:v>
                </c:pt>
                <c:pt idx="29">
                  <c:v>3054453.6245873</c:v>
                </c:pt>
                <c:pt idx="30">
                  <c:v>3039263.27845744</c:v>
                </c:pt>
                <c:pt idx="31">
                  <c:v>2995912.16925759</c:v>
                </c:pt>
                <c:pt idx="32">
                  <c:v>2812600.53432616</c:v>
                </c:pt>
                <c:pt idx="33">
                  <c:v>2741015.86983148</c:v>
                </c:pt>
                <c:pt idx="34">
                  <c:v>2692592.36053206</c:v>
                </c:pt>
                <c:pt idx="35">
                  <c:v>2677420.16499941</c:v>
                </c:pt>
                <c:pt idx="36">
                  <c:v>2677472.56736254</c:v>
                </c:pt>
                <c:pt idx="37">
                  <c:v>2645028.56229311</c:v>
                </c:pt>
                <c:pt idx="38">
                  <c:v>2644900.61183143</c:v>
                </c:pt>
                <c:pt idx="39">
                  <c:v>2614260.4036518</c:v>
                </c:pt>
                <c:pt idx="40">
                  <c:v>2614068.13191386</c:v>
                </c:pt>
                <c:pt idx="41">
                  <c:v>2582304.61052132</c:v>
                </c:pt>
                <c:pt idx="42">
                  <c:v>2582069.21824902</c:v>
                </c:pt>
                <c:pt idx="43">
                  <c:v>2549509.36203932</c:v>
                </c:pt>
                <c:pt idx="44">
                  <c:v>2549239.90752593</c:v>
                </c:pt>
                <c:pt idx="45">
                  <c:v>2516166.30616381</c:v>
                </c:pt>
                <c:pt idx="46">
                  <c:v>2515869.76725</c:v>
                </c:pt>
                <c:pt idx="47">
                  <c:v>2482501.32013712</c:v>
                </c:pt>
                <c:pt idx="48">
                  <c:v>2482167.35093646</c:v>
                </c:pt>
                <c:pt idx="49">
                  <c:v>2448679.92716211</c:v>
                </c:pt>
                <c:pt idx="50">
                  <c:v>2448308.58668059</c:v>
                </c:pt>
                <c:pt idx="51">
                  <c:v>2414870.38659685</c:v>
                </c:pt>
                <c:pt idx="52">
                  <c:v>2414471.10399001</c:v>
                </c:pt>
                <c:pt idx="53">
                  <c:v>2381222.76257743</c:v>
                </c:pt>
                <c:pt idx="54">
                  <c:v>2380794.30973027</c:v>
                </c:pt>
                <c:pt idx="55">
                  <c:v>2347865.86108553</c:v>
                </c:pt>
                <c:pt idx="56">
                  <c:v>2347412.97195211</c:v>
                </c:pt>
                <c:pt idx="57">
                  <c:v>2314932.37540902</c:v>
                </c:pt>
                <c:pt idx="58">
                  <c:v>2314491.50860237</c:v>
                </c:pt>
                <c:pt idx="59">
                  <c:v>2282568.14404312</c:v>
                </c:pt>
                <c:pt idx="60">
                  <c:v>2282110.25461979</c:v>
                </c:pt>
                <c:pt idx="61">
                  <c:v>2250871.50075699</c:v>
                </c:pt>
                <c:pt idx="62">
                  <c:v>2242671.51915801</c:v>
                </c:pt>
                <c:pt idx="63">
                  <c:v>2187501.08067229</c:v>
                </c:pt>
                <c:pt idx="64">
                  <c:v>2147690.45042777</c:v>
                </c:pt>
                <c:pt idx="65">
                  <c:v>2113856.20605861</c:v>
                </c:pt>
                <c:pt idx="66">
                  <c:v>2092540.5177108</c:v>
                </c:pt>
                <c:pt idx="67">
                  <c:v>2084683.08416504</c:v>
                </c:pt>
                <c:pt idx="68">
                  <c:v>2085665.30894103</c:v>
                </c:pt>
                <c:pt idx="69">
                  <c:v>2065568.93226587</c:v>
                </c:pt>
                <c:pt idx="70">
                  <c:v>2065851.32186605</c:v>
                </c:pt>
                <c:pt idx="71">
                  <c:v>2050349.80396764</c:v>
                </c:pt>
                <c:pt idx="72">
                  <c:v>2050815.27331212</c:v>
                </c:pt>
                <c:pt idx="73">
                  <c:v>2034998.9400985</c:v>
                </c:pt>
                <c:pt idx="74">
                  <c:v>2035576.36839062</c:v>
                </c:pt>
                <c:pt idx="75">
                  <c:v>2019386.717973</c:v>
                </c:pt>
                <c:pt idx="76">
                  <c:v>2020031.55412316</c:v>
                </c:pt>
                <c:pt idx="77">
                  <c:v>2003525.0525312</c:v>
                </c:pt>
                <c:pt idx="78">
                  <c:v>2004208.91922765</c:v>
                </c:pt>
                <c:pt idx="79">
                  <c:v>1987507.80591794</c:v>
                </c:pt>
                <c:pt idx="80">
                  <c:v>1981495.45163558</c:v>
                </c:pt>
                <c:pt idx="81">
                  <c:v>1982156.41723011</c:v>
                </c:pt>
                <c:pt idx="82">
                  <c:v>1966678.37113047</c:v>
                </c:pt>
                <c:pt idx="83">
                  <c:v>1967327.12483702</c:v>
                </c:pt>
                <c:pt idx="84">
                  <c:v>1951024.39303078</c:v>
                </c:pt>
                <c:pt idx="85">
                  <c:v>1935817.43602664</c:v>
                </c:pt>
                <c:pt idx="86">
                  <c:v>1930482.35855368</c:v>
                </c:pt>
                <c:pt idx="87">
                  <c:v>1931058.05986217</c:v>
                </c:pt>
                <c:pt idx="88">
                  <c:v>1916701.7432974</c:v>
                </c:pt>
                <c:pt idx="89">
                  <c:v>1903032.84527854</c:v>
                </c:pt>
                <c:pt idx="90">
                  <c:v>1898578.42819583</c:v>
                </c:pt>
                <c:pt idx="91">
                  <c:v>1899096.69581897</c:v>
                </c:pt>
                <c:pt idx="92">
                  <c:v>1886555.12922882</c:v>
                </c:pt>
                <c:pt idx="93">
                  <c:v>1886221.4651491</c:v>
                </c:pt>
                <c:pt idx="94">
                  <c:v>1860411.88726147</c:v>
                </c:pt>
                <c:pt idx="95">
                  <c:v>1843455.82976041</c:v>
                </c:pt>
                <c:pt idx="96">
                  <c:v>1830936.99021448</c:v>
                </c:pt>
                <c:pt idx="97">
                  <c:v>1812057.34152754</c:v>
                </c:pt>
                <c:pt idx="98">
                  <c:v>1800240.93679128</c:v>
                </c:pt>
                <c:pt idx="99">
                  <c:v>1801072.69153002</c:v>
                </c:pt>
                <c:pt idx="100">
                  <c:v>1795140.25957772</c:v>
                </c:pt>
                <c:pt idx="101">
                  <c:v>1795812.6641398</c:v>
                </c:pt>
                <c:pt idx="102">
                  <c:v>1786520.43736159</c:v>
                </c:pt>
                <c:pt idx="103">
                  <c:v>1779558.21721089</c:v>
                </c:pt>
                <c:pt idx="104">
                  <c:v>1780235.69031563</c:v>
                </c:pt>
                <c:pt idx="105">
                  <c:v>1771499.92627707</c:v>
                </c:pt>
                <c:pt idx="106">
                  <c:v>1769128.75003182</c:v>
                </c:pt>
                <c:pt idx="107">
                  <c:v>1769716.62802511</c:v>
                </c:pt>
                <c:pt idx="108">
                  <c:v>1760376.99349524</c:v>
                </c:pt>
                <c:pt idx="109">
                  <c:v>1750862.1441947</c:v>
                </c:pt>
                <c:pt idx="110">
                  <c:v>1747629.93437433</c:v>
                </c:pt>
                <c:pt idx="111">
                  <c:v>1747410.4018844</c:v>
                </c:pt>
                <c:pt idx="112">
                  <c:v>1737316.07299521</c:v>
                </c:pt>
                <c:pt idx="113">
                  <c:v>1734185.75189764</c:v>
                </c:pt>
                <c:pt idx="114">
                  <c:v>1734525.55599828</c:v>
                </c:pt>
                <c:pt idx="115">
                  <c:v>1725347.32490815</c:v>
                </c:pt>
                <c:pt idx="116">
                  <c:v>1715066.90915751</c:v>
                </c:pt>
                <c:pt idx="117">
                  <c:v>1704979.89357988</c:v>
                </c:pt>
                <c:pt idx="118">
                  <c:v>1701210.43341897</c:v>
                </c:pt>
                <c:pt idx="119">
                  <c:v>1701435.41013972</c:v>
                </c:pt>
                <c:pt idx="120">
                  <c:v>1692563.88031341</c:v>
                </c:pt>
                <c:pt idx="121">
                  <c:v>1683648.31364313</c:v>
                </c:pt>
                <c:pt idx="122">
                  <c:v>1680376.51111785</c:v>
                </c:pt>
                <c:pt idx="123">
                  <c:v>1680468.44642681</c:v>
                </c:pt>
                <c:pt idx="124">
                  <c:v>1673267.68786194</c:v>
                </c:pt>
                <c:pt idx="125">
                  <c:v>1661759.17901391</c:v>
                </c:pt>
                <c:pt idx="126">
                  <c:v>1652519.58643366</c:v>
                </c:pt>
                <c:pt idx="127">
                  <c:v>1643094.37507868</c:v>
                </c:pt>
                <c:pt idx="128">
                  <c:v>1635740.53937038</c:v>
                </c:pt>
                <c:pt idx="129">
                  <c:v>1631077.99166268</c:v>
                </c:pt>
                <c:pt idx="130">
                  <c:v>1628845.91508</c:v>
                </c:pt>
                <c:pt idx="131">
                  <c:v>1629040.67340033</c:v>
                </c:pt>
                <c:pt idx="132">
                  <c:v>1625338.88339159</c:v>
                </c:pt>
                <c:pt idx="133">
                  <c:v>1625164.70801101</c:v>
                </c:pt>
                <c:pt idx="134">
                  <c:v>1618137.0662958</c:v>
                </c:pt>
                <c:pt idx="135">
                  <c:v>1612662.05249331</c:v>
                </c:pt>
                <c:pt idx="136">
                  <c:v>1606760.63762528</c:v>
                </c:pt>
                <c:pt idx="137">
                  <c:v>1602236.25156541</c:v>
                </c:pt>
                <c:pt idx="138">
                  <c:v>1601837.39816839</c:v>
                </c:pt>
                <c:pt idx="139">
                  <c:v>1600088.01385861</c:v>
                </c:pt>
                <c:pt idx="140">
                  <c:v>1599684.10168401</c:v>
                </c:pt>
                <c:pt idx="141">
                  <c:v>1592566.01647297</c:v>
                </c:pt>
                <c:pt idx="142">
                  <c:v>1589466.67221976</c:v>
                </c:pt>
                <c:pt idx="143">
                  <c:v>1589171.6969061</c:v>
                </c:pt>
                <c:pt idx="144">
                  <c:v>1583031.5279622</c:v>
                </c:pt>
                <c:pt idx="145">
                  <c:v>1581365.26961373</c:v>
                </c:pt>
                <c:pt idx="146">
                  <c:v>1580954.2677847</c:v>
                </c:pt>
                <c:pt idx="147">
                  <c:v>1572819.10761154</c:v>
                </c:pt>
                <c:pt idx="148">
                  <c:v>1566806.87844772</c:v>
                </c:pt>
                <c:pt idx="149">
                  <c:v>1563921.59558993</c:v>
                </c:pt>
                <c:pt idx="150">
                  <c:v>1564341.13203434</c:v>
                </c:pt>
                <c:pt idx="151">
                  <c:v>1561864.10412176</c:v>
                </c:pt>
                <c:pt idx="152">
                  <c:v>1561505.31944732</c:v>
                </c:pt>
                <c:pt idx="153">
                  <c:v>1555908.7393236</c:v>
                </c:pt>
                <c:pt idx="154">
                  <c:v>1553016.55057364</c:v>
                </c:pt>
                <c:pt idx="155">
                  <c:v>1553432.38937895</c:v>
                </c:pt>
                <c:pt idx="156">
                  <c:v>1546052.15221778</c:v>
                </c:pt>
                <c:pt idx="157">
                  <c:v>1540274.20255541</c:v>
                </c:pt>
                <c:pt idx="158">
                  <c:v>1536018.02415602</c:v>
                </c:pt>
                <c:pt idx="159">
                  <c:v>1528027.74880964</c:v>
                </c:pt>
                <c:pt idx="160">
                  <c:v>1522667.55033855</c:v>
                </c:pt>
                <c:pt idx="161">
                  <c:v>1520860.00576666</c:v>
                </c:pt>
                <c:pt idx="162">
                  <c:v>1521013.57446332</c:v>
                </c:pt>
                <c:pt idx="163">
                  <c:v>1520076.32468369</c:v>
                </c:pt>
                <c:pt idx="164">
                  <c:v>1519959.78126171</c:v>
                </c:pt>
                <c:pt idx="165">
                  <c:v>1515746.10900536</c:v>
                </c:pt>
                <c:pt idx="166">
                  <c:v>1512712.31855209</c:v>
                </c:pt>
                <c:pt idx="167">
                  <c:v>1509255.32574939</c:v>
                </c:pt>
                <c:pt idx="168">
                  <c:v>1507393.54045205</c:v>
                </c:pt>
                <c:pt idx="169">
                  <c:v>1507167.77183705</c:v>
                </c:pt>
                <c:pt idx="170">
                  <c:v>1505639.07361257</c:v>
                </c:pt>
                <c:pt idx="171">
                  <c:v>1505858.87233535</c:v>
                </c:pt>
                <c:pt idx="172">
                  <c:v>1500699.27144053</c:v>
                </c:pt>
                <c:pt idx="173">
                  <c:v>1498780.68387862</c:v>
                </c:pt>
                <c:pt idx="174">
                  <c:v>1499161.62347514</c:v>
                </c:pt>
                <c:pt idx="175">
                  <c:v>1494702.50152454</c:v>
                </c:pt>
                <c:pt idx="176">
                  <c:v>1491599.97893632</c:v>
                </c:pt>
                <c:pt idx="177">
                  <c:v>1491550.92898414</c:v>
                </c:pt>
                <c:pt idx="178">
                  <c:v>1487122.09932308</c:v>
                </c:pt>
                <c:pt idx="179">
                  <c:v>1482918.78439456</c:v>
                </c:pt>
                <c:pt idx="180">
                  <c:v>1481702.15119204</c:v>
                </c:pt>
                <c:pt idx="181">
                  <c:v>1481448.51836549</c:v>
                </c:pt>
                <c:pt idx="182">
                  <c:v>1480060.00014764</c:v>
                </c:pt>
                <c:pt idx="183">
                  <c:v>1480453.16612139</c:v>
                </c:pt>
                <c:pt idx="184">
                  <c:v>1475213.33752082</c:v>
                </c:pt>
                <c:pt idx="185">
                  <c:v>1473999.30529329</c:v>
                </c:pt>
                <c:pt idx="186">
                  <c:v>1473781.35934374</c:v>
                </c:pt>
                <c:pt idx="187">
                  <c:v>1468861.71401447</c:v>
                </c:pt>
                <c:pt idx="188">
                  <c:v>1465064.51535969</c:v>
                </c:pt>
                <c:pt idx="189">
                  <c:v>1460871.11815412</c:v>
                </c:pt>
                <c:pt idx="190">
                  <c:v>1458241.05112924</c:v>
                </c:pt>
                <c:pt idx="191">
                  <c:v>1456509.44481575</c:v>
                </c:pt>
                <c:pt idx="192">
                  <c:v>1455300.35466909</c:v>
                </c:pt>
                <c:pt idx="193">
                  <c:v>1455261.36193263</c:v>
                </c:pt>
                <c:pt idx="194">
                  <c:v>1453408.17938273</c:v>
                </c:pt>
                <c:pt idx="195">
                  <c:v>1453378.25105307</c:v>
                </c:pt>
                <c:pt idx="196">
                  <c:v>1450188.37043271</c:v>
                </c:pt>
                <c:pt idx="197">
                  <c:v>1447479.96656432</c:v>
                </c:pt>
                <c:pt idx="198">
                  <c:v>1447512.62493933</c:v>
                </c:pt>
                <c:pt idx="199">
                  <c:v>1444132.70370106</c:v>
                </c:pt>
                <c:pt idx="200">
                  <c:v>1442526.4723102</c:v>
                </c:pt>
                <c:pt idx="201">
                  <c:v>1442378.11734253</c:v>
                </c:pt>
                <c:pt idx="202">
                  <c:v>1440869.33876494</c:v>
                </c:pt>
                <c:pt idx="203">
                  <c:v>1440835.45498242</c:v>
                </c:pt>
                <c:pt idx="204">
                  <c:v>1437420.33487503</c:v>
                </c:pt>
                <c:pt idx="205">
                  <c:v>1436142.78612201</c:v>
                </c:pt>
                <c:pt idx="206">
                  <c:v>1435932.83912556</c:v>
                </c:pt>
                <c:pt idx="207">
                  <c:v>1433256.16391683</c:v>
                </c:pt>
                <c:pt idx="208">
                  <c:v>1431302.58216409</c:v>
                </c:pt>
                <c:pt idx="209">
                  <c:v>1431058.26598983</c:v>
                </c:pt>
                <c:pt idx="210">
                  <c:v>1427538.65208435</c:v>
                </c:pt>
                <c:pt idx="211">
                  <c:v>1426609.57304081</c:v>
                </c:pt>
                <c:pt idx="212">
                  <c:v>1426957.48805473</c:v>
                </c:pt>
                <c:pt idx="213">
                  <c:v>1425558.96385869</c:v>
                </c:pt>
                <c:pt idx="214">
                  <c:v>1425331.26563629</c:v>
                </c:pt>
                <c:pt idx="215">
                  <c:v>1424988.07331923</c:v>
                </c:pt>
                <c:pt idx="216">
                  <c:v>1425401.45244063</c:v>
                </c:pt>
                <c:pt idx="217">
                  <c:v>1423765.34121363</c:v>
                </c:pt>
                <c:pt idx="218">
                  <c:v>1422083.28206294</c:v>
                </c:pt>
                <c:pt idx="219">
                  <c:v>1420367.50580495</c:v>
                </c:pt>
                <c:pt idx="220">
                  <c:v>1419868.80728092</c:v>
                </c:pt>
                <c:pt idx="221">
                  <c:v>1415569.06716489</c:v>
                </c:pt>
                <c:pt idx="222">
                  <c:v>1412544.25838587</c:v>
                </c:pt>
                <c:pt idx="223">
                  <c:v>1412823.99149496</c:v>
                </c:pt>
                <c:pt idx="224">
                  <c:v>1411798.62246894</c:v>
                </c:pt>
                <c:pt idx="225">
                  <c:v>1411916.64038068</c:v>
                </c:pt>
                <c:pt idx="226">
                  <c:v>1411306.86492244</c:v>
                </c:pt>
                <c:pt idx="227">
                  <c:v>1411104.20986716</c:v>
                </c:pt>
                <c:pt idx="228">
                  <c:v>1409620.24483733</c:v>
                </c:pt>
                <c:pt idx="229">
                  <c:v>1409331.86007239</c:v>
                </c:pt>
                <c:pt idx="230">
                  <c:v>1409024.29672601</c:v>
                </c:pt>
                <c:pt idx="231">
                  <c:v>1408450.65231064</c:v>
                </c:pt>
                <c:pt idx="232">
                  <c:v>1407255.54640166</c:v>
                </c:pt>
                <c:pt idx="233">
                  <c:v>1407466.16311655</c:v>
                </c:pt>
                <c:pt idx="234">
                  <c:v>1406025.54349813</c:v>
                </c:pt>
                <c:pt idx="235">
                  <c:v>1406249.63245547</c:v>
                </c:pt>
                <c:pt idx="236">
                  <c:v>1405445.76622394</c:v>
                </c:pt>
                <c:pt idx="237">
                  <c:v>1405733.62594294</c:v>
                </c:pt>
                <c:pt idx="238">
                  <c:v>1404817.70073527</c:v>
                </c:pt>
                <c:pt idx="239">
                  <c:v>1404319.36437393</c:v>
                </c:pt>
                <c:pt idx="240">
                  <c:v>1404408.12748906</c:v>
                </c:pt>
                <c:pt idx="241">
                  <c:v>1404540.53985496</c:v>
                </c:pt>
                <c:pt idx="242">
                  <c:v>1403269.18854093</c:v>
                </c:pt>
                <c:pt idx="243">
                  <c:v>1402317.93575956</c:v>
                </c:pt>
                <c:pt idx="244">
                  <c:v>1403542.26567448</c:v>
                </c:pt>
                <c:pt idx="245">
                  <c:v>1402071.7986605</c:v>
                </c:pt>
                <c:pt idx="246">
                  <c:v>1403895.71221451</c:v>
                </c:pt>
                <c:pt idx="247">
                  <c:v>1403719.96901306</c:v>
                </c:pt>
                <c:pt idx="248">
                  <c:v>1403248.15329862</c:v>
                </c:pt>
                <c:pt idx="249">
                  <c:v>1402301.10504478</c:v>
                </c:pt>
                <c:pt idx="250">
                  <c:v>1402643.70906295</c:v>
                </c:pt>
                <c:pt idx="251">
                  <c:v>1399523.21463972</c:v>
                </c:pt>
                <c:pt idx="252">
                  <c:v>1401661.83287333</c:v>
                </c:pt>
                <c:pt idx="253">
                  <c:v>1401636.40385255</c:v>
                </c:pt>
                <c:pt idx="254">
                  <c:v>1403817.93120088</c:v>
                </c:pt>
                <c:pt idx="255">
                  <c:v>1401737.44248157</c:v>
                </c:pt>
                <c:pt idx="256">
                  <c:v>1401632.21005709</c:v>
                </c:pt>
                <c:pt idx="257">
                  <c:v>1401965.89891287</c:v>
                </c:pt>
                <c:pt idx="258">
                  <c:v>1401176.26814443</c:v>
                </c:pt>
                <c:pt idx="259">
                  <c:v>1401121.09066622</c:v>
                </c:pt>
                <c:pt idx="260">
                  <c:v>1401073.46137887</c:v>
                </c:pt>
                <c:pt idx="261">
                  <c:v>1401365.2778306</c:v>
                </c:pt>
                <c:pt idx="262">
                  <c:v>1400096.66297677</c:v>
                </c:pt>
                <c:pt idx="263">
                  <c:v>1400340.23265887</c:v>
                </c:pt>
                <c:pt idx="264">
                  <c:v>1399946.95492332</c:v>
                </c:pt>
                <c:pt idx="265">
                  <c:v>1399639.52915628</c:v>
                </c:pt>
                <c:pt idx="266">
                  <c:v>1400652.16446154</c:v>
                </c:pt>
                <c:pt idx="267">
                  <c:v>1400125.55791863</c:v>
                </c:pt>
                <c:pt idx="268">
                  <c:v>1399831.17164281</c:v>
                </c:pt>
                <c:pt idx="269">
                  <c:v>1399856.94190348</c:v>
                </c:pt>
                <c:pt idx="270">
                  <c:v>1398738.35394264</c:v>
                </c:pt>
                <c:pt idx="271">
                  <c:v>1398499.44030313</c:v>
                </c:pt>
                <c:pt idx="272">
                  <c:v>1397427.73478007</c:v>
                </c:pt>
                <c:pt idx="273">
                  <c:v>1397447.65296832</c:v>
                </c:pt>
                <c:pt idx="274">
                  <c:v>1396787.8307455</c:v>
                </c:pt>
                <c:pt idx="275">
                  <c:v>1397892.9819924</c:v>
                </c:pt>
                <c:pt idx="276">
                  <c:v>1395217.29023006</c:v>
                </c:pt>
                <c:pt idx="277">
                  <c:v>1397698.83008621</c:v>
                </c:pt>
                <c:pt idx="278">
                  <c:v>1396452.98690142</c:v>
                </c:pt>
                <c:pt idx="279">
                  <c:v>1396902.57247907</c:v>
                </c:pt>
                <c:pt idx="280">
                  <c:v>1397768.07261653</c:v>
                </c:pt>
                <c:pt idx="281">
                  <c:v>1397261.89678532</c:v>
                </c:pt>
                <c:pt idx="282">
                  <c:v>1400161.29430365</c:v>
                </c:pt>
                <c:pt idx="283">
                  <c:v>1398704.08818157</c:v>
                </c:pt>
                <c:pt idx="284">
                  <c:v>1398972.46851388</c:v>
                </c:pt>
                <c:pt idx="285">
                  <c:v>1398638.88714031</c:v>
                </c:pt>
                <c:pt idx="286">
                  <c:v>1398341.28108078</c:v>
                </c:pt>
                <c:pt idx="287">
                  <c:v>1398611.26325444</c:v>
                </c:pt>
                <c:pt idx="288">
                  <c:v>1398981.58657936</c:v>
                </c:pt>
                <c:pt idx="289">
                  <c:v>1398934.68734525</c:v>
                </c:pt>
                <c:pt idx="290">
                  <c:v>1398501.99495776</c:v>
                </c:pt>
                <c:pt idx="291">
                  <c:v>1398477.00032133</c:v>
                </c:pt>
                <c:pt idx="292">
                  <c:v>1398690.21901683</c:v>
                </c:pt>
                <c:pt idx="293">
                  <c:v>1398103.13578824</c:v>
                </c:pt>
                <c:pt idx="294">
                  <c:v>1399061.97736654</c:v>
                </c:pt>
                <c:pt idx="295">
                  <c:v>1398307.49069557</c:v>
                </c:pt>
                <c:pt idx="296">
                  <c:v>1399012.04751561</c:v>
                </c:pt>
                <c:pt idx="297">
                  <c:v>1398868.29695067</c:v>
                </c:pt>
                <c:pt idx="298">
                  <c:v>1398323.64498102</c:v>
                </c:pt>
                <c:pt idx="299">
                  <c:v>1398634.11960367</c:v>
                </c:pt>
                <c:pt idx="300">
                  <c:v>1398038.04715544</c:v>
                </c:pt>
                <c:pt idx="301">
                  <c:v>1398659.85723942</c:v>
                </c:pt>
                <c:pt idx="302">
                  <c:v>1398210.91028263</c:v>
                </c:pt>
                <c:pt idx="303">
                  <c:v>1397931.2617388</c:v>
                </c:pt>
                <c:pt idx="304">
                  <c:v>1397229.64393474</c:v>
                </c:pt>
                <c:pt idx="305">
                  <c:v>1399157.97612804</c:v>
                </c:pt>
                <c:pt idx="306">
                  <c:v>1397513.69695896</c:v>
                </c:pt>
                <c:pt idx="307">
                  <c:v>1398111.85720642</c:v>
                </c:pt>
                <c:pt idx="308">
                  <c:v>1398762.10055065</c:v>
                </c:pt>
                <c:pt idx="309">
                  <c:v>1399173.26436884</c:v>
                </c:pt>
                <c:pt idx="310">
                  <c:v>1398817.90269101</c:v>
                </c:pt>
                <c:pt idx="311">
                  <c:v>1400329.62060465</c:v>
                </c:pt>
                <c:pt idx="312">
                  <c:v>1398827.72174549</c:v>
                </c:pt>
                <c:pt idx="313">
                  <c:v>1399441.47934015</c:v>
                </c:pt>
                <c:pt idx="314">
                  <c:v>1398764.34634554</c:v>
                </c:pt>
                <c:pt idx="315">
                  <c:v>1398337.91556717</c:v>
                </c:pt>
                <c:pt idx="316">
                  <c:v>1398917.09647342</c:v>
                </c:pt>
                <c:pt idx="317">
                  <c:v>1399234.53354253</c:v>
                </c:pt>
                <c:pt idx="318">
                  <c:v>1399520.67876876</c:v>
                </c:pt>
                <c:pt idx="319">
                  <c:v>1398499.92732262</c:v>
                </c:pt>
                <c:pt idx="320">
                  <c:v>1399005.08785047</c:v>
                </c:pt>
                <c:pt idx="321">
                  <c:v>1399136.09875941</c:v>
                </c:pt>
                <c:pt idx="322">
                  <c:v>1399031.69569154</c:v>
                </c:pt>
                <c:pt idx="323">
                  <c:v>1399277.24362718</c:v>
                </c:pt>
                <c:pt idx="324">
                  <c:v>1399280.22902658</c:v>
                </c:pt>
                <c:pt idx="325">
                  <c:v>1399398.65279024</c:v>
                </c:pt>
                <c:pt idx="326">
                  <c:v>1399425.9212515</c:v>
                </c:pt>
                <c:pt idx="327">
                  <c:v>1398785.26493436</c:v>
                </c:pt>
                <c:pt idx="328">
                  <c:v>1398824.37945025</c:v>
                </c:pt>
                <c:pt idx="329">
                  <c:v>1398489.22571522</c:v>
                </c:pt>
                <c:pt idx="330">
                  <c:v>1398409.6055765</c:v>
                </c:pt>
                <c:pt idx="331">
                  <c:v>1397837.63525973</c:v>
                </c:pt>
                <c:pt idx="332">
                  <c:v>1397674.31863478</c:v>
                </c:pt>
                <c:pt idx="333">
                  <c:v>1398082.35968863</c:v>
                </c:pt>
                <c:pt idx="334">
                  <c:v>1397679.12994499</c:v>
                </c:pt>
                <c:pt idx="335">
                  <c:v>1397472.51380085</c:v>
                </c:pt>
                <c:pt idx="336">
                  <c:v>1397907.90406236</c:v>
                </c:pt>
                <c:pt idx="337">
                  <c:v>1397833.41084846</c:v>
                </c:pt>
                <c:pt idx="338">
                  <c:v>1397809.84367315</c:v>
                </c:pt>
                <c:pt idx="339">
                  <c:v>1399357.58947188</c:v>
                </c:pt>
                <c:pt idx="340">
                  <c:v>1398114.02158473</c:v>
                </c:pt>
                <c:pt idx="341">
                  <c:v>1397790.28704646</c:v>
                </c:pt>
                <c:pt idx="342">
                  <c:v>1397530.7444377</c:v>
                </c:pt>
                <c:pt idx="343">
                  <c:v>1397595.68399462</c:v>
                </c:pt>
                <c:pt idx="344">
                  <c:v>1398094.84985092</c:v>
                </c:pt>
                <c:pt idx="345">
                  <c:v>1397638.08626818</c:v>
                </c:pt>
                <c:pt idx="346">
                  <c:v>1397790.90021472</c:v>
                </c:pt>
                <c:pt idx="347">
                  <c:v>1397199.26859474</c:v>
                </c:pt>
                <c:pt idx="348">
                  <c:v>1397784.72992958</c:v>
                </c:pt>
                <c:pt idx="349">
                  <c:v>1397822.88709803</c:v>
                </c:pt>
                <c:pt idx="350">
                  <c:v>1397302.77166401</c:v>
                </c:pt>
                <c:pt idx="351">
                  <c:v>1398409.97786249</c:v>
                </c:pt>
                <c:pt idx="352">
                  <c:v>1397948.67315384</c:v>
                </c:pt>
                <c:pt idx="353">
                  <c:v>1397843.15266837</c:v>
                </c:pt>
                <c:pt idx="354">
                  <c:v>1397730.65926418</c:v>
                </c:pt>
                <c:pt idx="355">
                  <c:v>1397386.96279378</c:v>
                </c:pt>
                <c:pt idx="356">
                  <c:v>1397508.07990201</c:v>
                </c:pt>
                <c:pt idx="357">
                  <c:v>1397626.93258556</c:v>
                </c:pt>
                <c:pt idx="358">
                  <c:v>1397034.24466915</c:v>
                </c:pt>
                <c:pt idx="359">
                  <c:v>1397462.25653733</c:v>
                </c:pt>
                <c:pt idx="360">
                  <c:v>1397520.51364753</c:v>
                </c:pt>
                <c:pt idx="361">
                  <c:v>1397776.73687927</c:v>
                </c:pt>
                <c:pt idx="362">
                  <c:v>1397328.69774706</c:v>
                </c:pt>
                <c:pt idx="363">
                  <c:v>1398075.73131193</c:v>
                </c:pt>
                <c:pt idx="364">
                  <c:v>1397265.58099986</c:v>
                </c:pt>
                <c:pt idx="365">
                  <c:v>1397272.43780153</c:v>
                </c:pt>
                <c:pt idx="366">
                  <c:v>1397359.51555908</c:v>
                </c:pt>
                <c:pt idx="367">
                  <c:v>1397495.33011597</c:v>
                </c:pt>
                <c:pt idx="368">
                  <c:v>1397459.45681632</c:v>
                </c:pt>
                <c:pt idx="369">
                  <c:v>1397506.30304635</c:v>
                </c:pt>
                <c:pt idx="370">
                  <c:v>1397395.34922575</c:v>
                </c:pt>
                <c:pt idx="371">
                  <c:v>1397667.13777512</c:v>
                </c:pt>
                <c:pt idx="372">
                  <c:v>1397294.68864308</c:v>
                </c:pt>
                <c:pt idx="373">
                  <c:v>1397175.77289531</c:v>
                </c:pt>
                <c:pt idx="374">
                  <c:v>1397437.95939005</c:v>
                </c:pt>
                <c:pt idx="375">
                  <c:v>1397723.89398604</c:v>
                </c:pt>
                <c:pt idx="376">
                  <c:v>1397209.86506346</c:v>
                </c:pt>
                <c:pt idx="377">
                  <c:v>1397865.46579954</c:v>
                </c:pt>
                <c:pt idx="378">
                  <c:v>1397855.05039454</c:v>
                </c:pt>
                <c:pt idx="379">
                  <c:v>1397528.03640631</c:v>
                </c:pt>
                <c:pt idx="380">
                  <c:v>1397460.87995299</c:v>
                </c:pt>
                <c:pt idx="381">
                  <c:v>1397706.65857024</c:v>
                </c:pt>
                <c:pt idx="382">
                  <c:v>1398215.71453819</c:v>
                </c:pt>
                <c:pt idx="383">
                  <c:v>1397640.37520253</c:v>
                </c:pt>
                <c:pt idx="384">
                  <c:v>1397635.77868791</c:v>
                </c:pt>
                <c:pt idx="385">
                  <c:v>1397693.30908281</c:v>
                </c:pt>
                <c:pt idx="386">
                  <c:v>1397944.25780372</c:v>
                </c:pt>
                <c:pt idx="387">
                  <c:v>1397831.03978029</c:v>
                </c:pt>
                <c:pt idx="388">
                  <c:v>1397700.01782325</c:v>
                </c:pt>
                <c:pt idx="389">
                  <c:v>1397697.79095982</c:v>
                </c:pt>
                <c:pt idx="390">
                  <c:v>1398145.91437258</c:v>
                </c:pt>
                <c:pt idx="391">
                  <c:v>1398198.04789645</c:v>
                </c:pt>
                <c:pt idx="392">
                  <c:v>1398422.59296986</c:v>
                </c:pt>
                <c:pt idx="393">
                  <c:v>1398435.91299362</c:v>
                </c:pt>
                <c:pt idx="394">
                  <c:v>1398420.90944604</c:v>
                </c:pt>
                <c:pt idx="395">
                  <c:v>1398444.07586252</c:v>
                </c:pt>
                <c:pt idx="396">
                  <c:v>1398342.84990271</c:v>
                </c:pt>
                <c:pt idx="397">
                  <c:v>1398340.75707306</c:v>
                </c:pt>
                <c:pt idx="398">
                  <c:v>1398263.39209198</c:v>
                </c:pt>
                <c:pt idx="399">
                  <c:v>1398241.73750036</c:v>
                </c:pt>
                <c:pt idx="400">
                  <c:v>1398363.45916701</c:v>
                </c:pt>
                <c:pt idx="401">
                  <c:v>1398371.53946543</c:v>
                </c:pt>
                <c:pt idx="402">
                  <c:v>1397974.21682836</c:v>
                </c:pt>
                <c:pt idx="403">
                  <c:v>1398165.62873422</c:v>
                </c:pt>
                <c:pt idx="404">
                  <c:v>1398705.870643</c:v>
                </c:pt>
                <c:pt idx="405">
                  <c:v>1398696.50204019</c:v>
                </c:pt>
                <c:pt idx="406">
                  <c:v>1399400.35612139</c:v>
                </c:pt>
                <c:pt idx="407">
                  <c:v>1398820.18246121</c:v>
                </c:pt>
                <c:pt idx="408">
                  <c:v>1398509.34662303</c:v>
                </c:pt>
                <c:pt idx="409">
                  <c:v>1398473.92383261</c:v>
                </c:pt>
                <c:pt idx="410">
                  <c:v>1398428.4021124</c:v>
                </c:pt>
                <c:pt idx="411">
                  <c:v>1398670.61597453</c:v>
                </c:pt>
                <c:pt idx="412">
                  <c:v>1398499.53778562</c:v>
                </c:pt>
                <c:pt idx="413">
                  <c:v>1398614.49323919</c:v>
                </c:pt>
                <c:pt idx="414">
                  <c:v>1397986.05158006</c:v>
                </c:pt>
                <c:pt idx="415">
                  <c:v>1397852.28972727</c:v>
                </c:pt>
                <c:pt idx="416">
                  <c:v>1397773.71694773</c:v>
                </c:pt>
                <c:pt idx="417">
                  <c:v>1397778.474972</c:v>
                </c:pt>
                <c:pt idx="418">
                  <c:v>1397631.59871725</c:v>
                </c:pt>
                <c:pt idx="419">
                  <c:v>1397779.22575592</c:v>
                </c:pt>
                <c:pt idx="420">
                  <c:v>1397917.41437166</c:v>
                </c:pt>
                <c:pt idx="421">
                  <c:v>1397569.81894424</c:v>
                </c:pt>
                <c:pt idx="422">
                  <c:v>1397599.19273531</c:v>
                </c:pt>
                <c:pt idx="423">
                  <c:v>1397642.10677566</c:v>
                </c:pt>
                <c:pt idx="424">
                  <c:v>1397717.33610607</c:v>
                </c:pt>
                <c:pt idx="425">
                  <c:v>1397730.96431171</c:v>
                </c:pt>
                <c:pt idx="426">
                  <c:v>1397660.24356447</c:v>
                </c:pt>
                <c:pt idx="427">
                  <c:v>1397742.88189393</c:v>
                </c:pt>
                <c:pt idx="428">
                  <c:v>1397802.83191781</c:v>
                </c:pt>
                <c:pt idx="429">
                  <c:v>1397762.76326169</c:v>
                </c:pt>
                <c:pt idx="430">
                  <c:v>1397732.54058006</c:v>
                </c:pt>
                <c:pt idx="431">
                  <c:v>1397846.01279579</c:v>
                </c:pt>
                <c:pt idx="432">
                  <c:v>1397400.93433048</c:v>
                </c:pt>
                <c:pt idx="433">
                  <c:v>1398035.96650238</c:v>
                </c:pt>
                <c:pt idx="434">
                  <c:v>1398348.16401302</c:v>
                </c:pt>
                <c:pt idx="435">
                  <c:v>1398183.45180245</c:v>
                </c:pt>
                <c:pt idx="436">
                  <c:v>1397816.3233629</c:v>
                </c:pt>
                <c:pt idx="437">
                  <c:v>1398084.30840472</c:v>
                </c:pt>
                <c:pt idx="438">
                  <c:v>1398204.38270184</c:v>
                </c:pt>
                <c:pt idx="439">
                  <c:v>1398164.79892999</c:v>
                </c:pt>
                <c:pt idx="440">
                  <c:v>1398238.42385466</c:v>
                </c:pt>
                <c:pt idx="441">
                  <c:v>1398255.39905582</c:v>
                </c:pt>
                <c:pt idx="442">
                  <c:v>1398598.18988408</c:v>
                </c:pt>
                <c:pt idx="443">
                  <c:v>1397991.11584846</c:v>
                </c:pt>
                <c:pt idx="444">
                  <c:v>1398304.84705798</c:v>
                </c:pt>
                <c:pt idx="445">
                  <c:v>1398257.48809146</c:v>
                </c:pt>
                <c:pt idx="446">
                  <c:v>1398831.67284598</c:v>
                </c:pt>
                <c:pt idx="447">
                  <c:v>1398175.54653561</c:v>
                </c:pt>
                <c:pt idx="448">
                  <c:v>1397766.209632</c:v>
                </c:pt>
                <c:pt idx="449">
                  <c:v>1397720.11426532</c:v>
                </c:pt>
                <c:pt idx="450">
                  <c:v>1397837.3742469</c:v>
                </c:pt>
                <c:pt idx="451">
                  <c:v>1397724.78059479</c:v>
                </c:pt>
                <c:pt idx="452">
                  <c:v>1397725.34987507</c:v>
                </c:pt>
                <c:pt idx="453">
                  <c:v>1397605.0370158</c:v>
                </c:pt>
                <c:pt idx="454">
                  <c:v>1397809.351606</c:v>
                </c:pt>
                <c:pt idx="455">
                  <c:v>1397723.80544748</c:v>
                </c:pt>
                <c:pt idx="456">
                  <c:v>1397733.24994076</c:v>
                </c:pt>
                <c:pt idx="457">
                  <c:v>1397898.65368056</c:v>
                </c:pt>
                <c:pt idx="458">
                  <c:v>1397872.88848792</c:v>
                </c:pt>
                <c:pt idx="459">
                  <c:v>1397814.08007415</c:v>
                </c:pt>
                <c:pt idx="460">
                  <c:v>1397907.01035052</c:v>
                </c:pt>
                <c:pt idx="461">
                  <c:v>1397889.71955861</c:v>
                </c:pt>
                <c:pt idx="462">
                  <c:v>1397850.58969535</c:v>
                </c:pt>
                <c:pt idx="463">
                  <c:v>1397742.08466105</c:v>
                </c:pt>
                <c:pt idx="464">
                  <c:v>1397661.28800986</c:v>
                </c:pt>
                <c:pt idx="465">
                  <c:v>1397698.75299407</c:v>
                </c:pt>
                <c:pt idx="466">
                  <c:v>1397759.21954231</c:v>
                </c:pt>
                <c:pt idx="467">
                  <c:v>1397851.89823032</c:v>
                </c:pt>
                <c:pt idx="468">
                  <c:v>1397832.45372168</c:v>
                </c:pt>
                <c:pt idx="469">
                  <c:v>1398063.90676796</c:v>
                </c:pt>
                <c:pt idx="470">
                  <c:v>1397963.79332291</c:v>
                </c:pt>
                <c:pt idx="471">
                  <c:v>1398215.54903439</c:v>
                </c:pt>
                <c:pt idx="472">
                  <c:v>1398150.45800532</c:v>
                </c:pt>
                <c:pt idx="473">
                  <c:v>1398205.47609415</c:v>
                </c:pt>
                <c:pt idx="474">
                  <c:v>1398211.05725894</c:v>
                </c:pt>
                <c:pt idx="475">
                  <c:v>1398517.32786375</c:v>
                </c:pt>
                <c:pt idx="476">
                  <c:v>1398144.85330991</c:v>
                </c:pt>
                <c:pt idx="477">
                  <c:v>1398154.57636584</c:v>
                </c:pt>
                <c:pt idx="478">
                  <c:v>1398108.58891836</c:v>
                </c:pt>
                <c:pt idx="479">
                  <c:v>1398330.28409497</c:v>
                </c:pt>
                <c:pt idx="480">
                  <c:v>1398222.6984865</c:v>
                </c:pt>
                <c:pt idx="481">
                  <c:v>1398339.2467563</c:v>
                </c:pt>
                <c:pt idx="482">
                  <c:v>1398406.38051341</c:v>
                </c:pt>
                <c:pt idx="483">
                  <c:v>1398346.10563026</c:v>
                </c:pt>
                <c:pt idx="484">
                  <c:v>1398355.50085107</c:v>
                </c:pt>
                <c:pt idx="485">
                  <c:v>1398366.49663385</c:v>
                </c:pt>
                <c:pt idx="486">
                  <c:v>1398366.85451203</c:v>
                </c:pt>
                <c:pt idx="487">
                  <c:v>1398327.54490082</c:v>
                </c:pt>
                <c:pt idx="488">
                  <c:v>1398387.98384735</c:v>
                </c:pt>
                <c:pt idx="489">
                  <c:v>1398291.2520351</c:v>
                </c:pt>
                <c:pt idx="490">
                  <c:v>1398336.38207694</c:v>
                </c:pt>
                <c:pt idx="491">
                  <c:v>1398273.22023492</c:v>
                </c:pt>
                <c:pt idx="492">
                  <c:v>1398255.63179284</c:v>
                </c:pt>
                <c:pt idx="493">
                  <c:v>1398248.08636066</c:v>
                </c:pt>
                <c:pt idx="494">
                  <c:v>1398311.77657109</c:v>
                </c:pt>
                <c:pt idx="495">
                  <c:v>1398380.33249194</c:v>
                </c:pt>
                <c:pt idx="496">
                  <c:v>1398379.96888774</c:v>
                </c:pt>
                <c:pt idx="497">
                  <c:v>1398230.0646813</c:v>
                </c:pt>
                <c:pt idx="498">
                  <c:v>1398198.28541864</c:v>
                </c:pt>
                <c:pt idx="499">
                  <c:v>1398282.18374487</c:v>
                </c:pt>
                <c:pt idx="500">
                  <c:v>1398106.77371207</c:v>
                </c:pt>
                <c:pt idx="501">
                  <c:v>1398402.13250955</c:v>
                </c:pt>
                <c:pt idx="502">
                  <c:v>1398043.84763383</c:v>
                </c:pt>
                <c:pt idx="503">
                  <c:v>1398003.75753741</c:v>
                </c:pt>
                <c:pt idx="504">
                  <c:v>1398083.62074214</c:v>
                </c:pt>
                <c:pt idx="505">
                  <c:v>1397974.09027582</c:v>
                </c:pt>
                <c:pt idx="506">
                  <c:v>1398176.82803244</c:v>
                </c:pt>
                <c:pt idx="507">
                  <c:v>1398088.28324843</c:v>
                </c:pt>
                <c:pt idx="508">
                  <c:v>1398147.44468662</c:v>
                </c:pt>
                <c:pt idx="509">
                  <c:v>1398218.93749415</c:v>
                </c:pt>
                <c:pt idx="510">
                  <c:v>1398225.71336989</c:v>
                </c:pt>
                <c:pt idx="511">
                  <c:v>1398164.66732521</c:v>
                </c:pt>
                <c:pt idx="512">
                  <c:v>1398080.53614224</c:v>
                </c:pt>
                <c:pt idx="513">
                  <c:v>1398280.86822479</c:v>
                </c:pt>
                <c:pt idx="514">
                  <c:v>1398209.71522062</c:v>
                </c:pt>
                <c:pt idx="515">
                  <c:v>1398203.95714662</c:v>
                </c:pt>
                <c:pt idx="516">
                  <c:v>1398234.71233822</c:v>
                </c:pt>
                <c:pt idx="517">
                  <c:v>1398190.51912091</c:v>
                </c:pt>
                <c:pt idx="518">
                  <c:v>1398124.53588577</c:v>
                </c:pt>
                <c:pt idx="519">
                  <c:v>1398112.7119516</c:v>
                </c:pt>
                <c:pt idx="520">
                  <c:v>1398105.94175483</c:v>
                </c:pt>
                <c:pt idx="521">
                  <c:v>1398113.36010557</c:v>
                </c:pt>
                <c:pt idx="522">
                  <c:v>1398146.26776267</c:v>
                </c:pt>
                <c:pt idx="523">
                  <c:v>1398092.73376007</c:v>
                </c:pt>
                <c:pt idx="524">
                  <c:v>1398126.47909699</c:v>
                </c:pt>
                <c:pt idx="525">
                  <c:v>1398119.68408637</c:v>
                </c:pt>
                <c:pt idx="526">
                  <c:v>1398127.67424286</c:v>
                </c:pt>
                <c:pt idx="527">
                  <c:v>1398120.71862192</c:v>
                </c:pt>
                <c:pt idx="528">
                  <c:v>1398038.32548897</c:v>
                </c:pt>
                <c:pt idx="529">
                  <c:v>1398061.23174276</c:v>
                </c:pt>
                <c:pt idx="530">
                  <c:v>1397982.1717229</c:v>
                </c:pt>
                <c:pt idx="531">
                  <c:v>1398125.38078193</c:v>
                </c:pt>
                <c:pt idx="532">
                  <c:v>1398190.38153295</c:v>
                </c:pt>
                <c:pt idx="533">
                  <c:v>1398230.30001792</c:v>
                </c:pt>
                <c:pt idx="534">
                  <c:v>1398203.67066989</c:v>
                </c:pt>
                <c:pt idx="535">
                  <c:v>1398117.35993357</c:v>
                </c:pt>
                <c:pt idx="536">
                  <c:v>1398182.24139155</c:v>
                </c:pt>
                <c:pt idx="537">
                  <c:v>1398230.89990238</c:v>
                </c:pt>
                <c:pt idx="538">
                  <c:v>1398216.59440718</c:v>
                </c:pt>
                <c:pt idx="539">
                  <c:v>1398256.14958622</c:v>
                </c:pt>
                <c:pt idx="540">
                  <c:v>1398240.38524429</c:v>
                </c:pt>
                <c:pt idx="541">
                  <c:v>1398199.43675661</c:v>
                </c:pt>
                <c:pt idx="542">
                  <c:v>1398247.83698917</c:v>
                </c:pt>
                <c:pt idx="543">
                  <c:v>1398285.6666542</c:v>
                </c:pt>
                <c:pt idx="544">
                  <c:v>1398187.02215235</c:v>
                </c:pt>
                <c:pt idx="545">
                  <c:v>1398171.16591154</c:v>
                </c:pt>
                <c:pt idx="546">
                  <c:v>1398135.47093727</c:v>
                </c:pt>
                <c:pt idx="547">
                  <c:v>1398203.58144337</c:v>
                </c:pt>
                <c:pt idx="548">
                  <c:v>1398162.03388339</c:v>
                </c:pt>
                <c:pt idx="549">
                  <c:v>1398196.81260021</c:v>
                </c:pt>
                <c:pt idx="550">
                  <c:v>1398208.54585446</c:v>
                </c:pt>
                <c:pt idx="551">
                  <c:v>1398211.42783854</c:v>
                </c:pt>
                <c:pt idx="552">
                  <c:v>1398276.69470816</c:v>
                </c:pt>
                <c:pt idx="553">
                  <c:v>1398292.62588594</c:v>
                </c:pt>
                <c:pt idx="554">
                  <c:v>1398237.23843595</c:v>
                </c:pt>
                <c:pt idx="555">
                  <c:v>1398268.00928026</c:v>
                </c:pt>
                <c:pt idx="556">
                  <c:v>1398292.00813806</c:v>
                </c:pt>
                <c:pt idx="557">
                  <c:v>1398285.93988601</c:v>
                </c:pt>
                <c:pt idx="558">
                  <c:v>1398280.69562756</c:v>
                </c:pt>
                <c:pt idx="559">
                  <c:v>1398332.06265246</c:v>
                </c:pt>
                <c:pt idx="560">
                  <c:v>1398303.22748535</c:v>
                </c:pt>
                <c:pt idx="561">
                  <c:v>1398366.64452865</c:v>
                </c:pt>
                <c:pt idx="562">
                  <c:v>1398316.52398746</c:v>
                </c:pt>
                <c:pt idx="563">
                  <c:v>1398339.760462</c:v>
                </c:pt>
                <c:pt idx="564">
                  <c:v>1398324.6073186</c:v>
                </c:pt>
                <c:pt idx="565">
                  <c:v>1398357.27589887</c:v>
                </c:pt>
                <c:pt idx="566">
                  <c:v>1398533.75648627</c:v>
                </c:pt>
                <c:pt idx="567">
                  <c:v>1398308.20492081</c:v>
                </c:pt>
                <c:pt idx="568">
                  <c:v>1398307.82535368</c:v>
                </c:pt>
                <c:pt idx="569">
                  <c:v>1398340.47136883</c:v>
                </c:pt>
                <c:pt idx="570">
                  <c:v>1398240.22160032</c:v>
                </c:pt>
                <c:pt idx="571">
                  <c:v>1398301.48069067</c:v>
                </c:pt>
                <c:pt idx="572">
                  <c:v>1398305.108959</c:v>
                </c:pt>
                <c:pt idx="573">
                  <c:v>1398332.31877632</c:v>
                </c:pt>
                <c:pt idx="574">
                  <c:v>1398383.32583999</c:v>
                </c:pt>
                <c:pt idx="575">
                  <c:v>1398278.39776401</c:v>
                </c:pt>
                <c:pt idx="576">
                  <c:v>1398304.4457732</c:v>
                </c:pt>
                <c:pt idx="577">
                  <c:v>1398234.90414399</c:v>
                </c:pt>
                <c:pt idx="578">
                  <c:v>1398270.57128063</c:v>
                </c:pt>
                <c:pt idx="579">
                  <c:v>1398276.52366538</c:v>
                </c:pt>
                <c:pt idx="580">
                  <c:v>1398231.84198595</c:v>
                </c:pt>
                <c:pt idx="581">
                  <c:v>1398218.87774206</c:v>
                </c:pt>
                <c:pt idx="582">
                  <c:v>1398082.33954607</c:v>
                </c:pt>
                <c:pt idx="583">
                  <c:v>1398215.68154599</c:v>
                </c:pt>
                <c:pt idx="584">
                  <c:v>1398228.31899893</c:v>
                </c:pt>
                <c:pt idx="585">
                  <c:v>1398235.03110239</c:v>
                </c:pt>
                <c:pt idx="586">
                  <c:v>1398233.23649033</c:v>
                </c:pt>
                <c:pt idx="587">
                  <c:v>1398181.56899281</c:v>
                </c:pt>
                <c:pt idx="588">
                  <c:v>1398235.67959101</c:v>
                </c:pt>
                <c:pt idx="589">
                  <c:v>1398221.22324199</c:v>
                </c:pt>
                <c:pt idx="590">
                  <c:v>1398239.89018932</c:v>
                </c:pt>
                <c:pt idx="591">
                  <c:v>1398193.44855929</c:v>
                </c:pt>
                <c:pt idx="592">
                  <c:v>1398248.40315257</c:v>
                </c:pt>
                <c:pt idx="593">
                  <c:v>1398235.83242309</c:v>
                </c:pt>
                <c:pt idx="594">
                  <c:v>1398258.38065956</c:v>
                </c:pt>
                <c:pt idx="595">
                  <c:v>1398313.2784353</c:v>
                </c:pt>
                <c:pt idx="596">
                  <c:v>1398304.25644547</c:v>
                </c:pt>
                <c:pt idx="597">
                  <c:v>1398327.62951702</c:v>
                </c:pt>
                <c:pt idx="598">
                  <c:v>1398293.3940084</c:v>
                </c:pt>
                <c:pt idx="599">
                  <c:v>1398271.93385018</c:v>
                </c:pt>
                <c:pt idx="600">
                  <c:v>1398274.94719139</c:v>
                </c:pt>
                <c:pt idx="601">
                  <c:v>1398280.27629652</c:v>
                </c:pt>
                <c:pt idx="602">
                  <c:v>1398262.41262769</c:v>
                </c:pt>
                <c:pt idx="603">
                  <c:v>1398222.48905435</c:v>
                </c:pt>
                <c:pt idx="604">
                  <c:v>1398228.48169635</c:v>
                </c:pt>
                <c:pt idx="605">
                  <c:v>1398233.60442273</c:v>
                </c:pt>
                <c:pt idx="606">
                  <c:v>1398216.14018537</c:v>
                </c:pt>
                <c:pt idx="607">
                  <c:v>1398262.10139835</c:v>
                </c:pt>
                <c:pt idx="608">
                  <c:v>1398234.36257186</c:v>
                </c:pt>
                <c:pt idx="609">
                  <c:v>1398224.69357666</c:v>
                </c:pt>
                <c:pt idx="610">
                  <c:v>1398241.82812223</c:v>
                </c:pt>
                <c:pt idx="611">
                  <c:v>1398288.40652002</c:v>
                </c:pt>
                <c:pt idx="612">
                  <c:v>1398264.86804154</c:v>
                </c:pt>
                <c:pt idx="613">
                  <c:v>1398270.37182832</c:v>
                </c:pt>
                <c:pt idx="614">
                  <c:v>1398262.0150853</c:v>
                </c:pt>
                <c:pt idx="615">
                  <c:v>1398242.36374735</c:v>
                </c:pt>
                <c:pt idx="616">
                  <c:v>1398258.89958584</c:v>
                </c:pt>
                <c:pt idx="617">
                  <c:v>1398249.80721783</c:v>
                </c:pt>
                <c:pt idx="618">
                  <c:v>1398239.10818541</c:v>
                </c:pt>
                <c:pt idx="619">
                  <c:v>1398218.19988242</c:v>
                </c:pt>
                <c:pt idx="620">
                  <c:v>1398276.38544396</c:v>
                </c:pt>
                <c:pt idx="621">
                  <c:v>1398235.67447208</c:v>
                </c:pt>
                <c:pt idx="622">
                  <c:v>1398219.33652449</c:v>
                </c:pt>
                <c:pt idx="623">
                  <c:v>1398266.87917421</c:v>
                </c:pt>
                <c:pt idx="624">
                  <c:v>1398222.3514733</c:v>
                </c:pt>
                <c:pt idx="625">
                  <c:v>1398239.55198264</c:v>
                </c:pt>
                <c:pt idx="626">
                  <c:v>1398216.40902356</c:v>
                </c:pt>
                <c:pt idx="627">
                  <c:v>1398162.80965554</c:v>
                </c:pt>
                <c:pt idx="628">
                  <c:v>1398222.01497489</c:v>
                </c:pt>
                <c:pt idx="629">
                  <c:v>1398228.74307193</c:v>
                </c:pt>
                <c:pt idx="630">
                  <c:v>1398243.88401307</c:v>
                </c:pt>
                <c:pt idx="631">
                  <c:v>1398242.73843775</c:v>
                </c:pt>
                <c:pt idx="632">
                  <c:v>1398245.82333483</c:v>
                </c:pt>
                <c:pt idx="633">
                  <c:v>1398212.40200107</c:v>
                </c:pt>
                <c:pt idx="634">
                  <c:v>1398201.74309451</c:v>
                </c:pt>
                <c:pt idx="635">
                  <c:v>1398271.4267715</c:v>
                </c:pt>
                <c:pt idx="636">
                  <c:v>1398221.2972609</c:v>
                </c:pt>
                <c:pt idx="637">
                  <c:v>1398204.92323657</c:v>
                </c:pt>
                <c:pt idx="638">
                  <c:v>1398225.2071179</c:v>
                </c:pt>
                <c:pt idx="639">
                  <c:v>1398231.08803765</c:v>
                </c:pt>
                <c:pt idx="640">
                  <c:v>1398224.10965335</c:v>
                </c:pt>
                <c:pt idx="641">
                  <c:v>1398202.9605353</c:v>
                </c:pt>
                <c:pt idx="642">
                  <c:v>1398254.58000826</c:v>
                </c:pt>
                <c:pt idx="643">
                  <c:v>1398259.82527468</c:v>
                </c:pt>
                <c:pt idx="644">
                  <c:v>1398234.98966012</c:v>
                </c:pt>
                <c:pt idx="645">
                  <c:v>1398269.11362498</c:v>
                </c:pt>
                <c:pt idx="646">
                  <c:v>1398234.22899745</c:v>
                </c:pt>
                <c:pt idx="647">
                  <c:v>1398246.00691797</c:v>
                </c:pt>
                <c:pt idx="648">
                  <c:v>1398231.15021786</c:v>
                </c:pt>
                <c:pt idx="649">
                  <c:v>1398306.547935</c:v>
                </c:pt>
                <c:pt idx="650">
                  <c:v>1398250.06018456</c:v>
                </c:pt>
                <c:pt idx="651">
                  <c:v>1398213.17982061</c:v>
                </c:pt>
                <c:pt idx="652">
                  <c:v>1398248.29848067</c:v>
                </c:pt>
                <c:pt idx="653">
                  <c:v>1398273.87477619</c:v>
                </c:pt>
                <c:pt idx="654">
                  <c:v>1398261.58143258</c:v>
                </c:pt>
                <c:pt idx="655">
                  <c:v>1398200.55185185</c:v>
                </c:pt>
                <c:pt idx="656">
                  <c:v>1398256.22139461</c:v>
                </c:pt>
                <c:pt idx="657">
                  <c:v>1398315.55279134</c:v>
                </c:pt>
                <c:pt idx="658">
                  <c:v>1398250.46555395</c:v>
                </c:pt>
                <c:pt idx="659">
                  <c:v>1398247.80320528</c:v>
                </c:pt>
                <c:pt idx="660">
                  <c:v>1398255.76711498</c:v>
                </c:pt>
                <c:pt idx="661">
                  <c:v>1398241.18090767</c:v>
                </c:pt>
                <c:pt idx="662">
                  <c:v>1398241.58916401</c:v>
                </c:pt>
                <c:pt idx="663">
                  <c:v>1398251.41435627</c:v>
                </c:pt>
                <c:pt idx="664">
                  <c:v>1398247.99012278</c:v>
                </c:pt>
                <c:pt idx="665">
                  <c:v>1398257.40292802</c:v>
                </c:pt>
                <c:pt idx="666">
                  <c:v>1398234.76642106</c:v>
                </c:pt>
                <c:pt idx="667">
                  <c:v>1398251.75092141</c:v>
                </c:pt>
                <c:pt idx="668">
                  <c:v>1398271.98159366</c:v>
                </c:pt>
                <c:pt idx="669">
                  <c:v>1398245.86566209</c:v>
                </c:pt>
                <c:pt idx="670">
                  <c:v>1398218.74711076</c:v>
                </c:pt>
                <c:pt idx="671">
                  <c:v>1398250.37314437</c:v>
                </c:pt>
                <c:pt idx="672">
                  <c:v>1398238.87043528</c:v>
                </c:pt>
                <c:pt idx="673">
                  <c:v>1398243.00649586</c:v>
                </c:pt>
                <c:pt idx="674">
                  <c:v>1398264.56029752</c:v>
                </c:pt>
                <c:pt idx="675">
                  <c:v>1398272.11989291</c:v>
                </c:pt>
                <c:pt idx="676">
                  <c:v>1398255.75666219</c:v>
                </c:pt>
                <c:pt idx="677">
                  <c:v>1398253.36744254</c:v>
                </c:pt>
                <c:pt idx="678">
                  <c:v>1398241.25846772</c:v>
                </c:pt>
                <c:pt idx="679">
                  <c:v>1398251.25027066</c:v>
                </c:pt>
                <c:pt idx="680">
                  <c:v>1398277.12216159</c:v>
                </c:pt>
                <c:pt idx="681">
                  <c:v>1398284.12794903</c:v>
                </c:pt>
                <c:pt idx="682">
                  <c:v>1398292.42993972</c:v>
                </c:pt>
                <c:pt idx="683">
                  <c:v>1398250.1513207</c:v>
                </c:pt>
                <c:pt idx="684">
                  <c:v>1398258.35759738</c:v>
                </c:pt>
                <c:pt idx="685">
                  <c:v>1398253.68000276</c:v>
                </c:pt>
                <c:pt idx="686">
                  <c:v>1398248.4915328</c:v>
                </c:pt>
                <c:pt idx="687">
                  <c:v>1398238.18225206</c:v>
                </c:pt>
                <c:pt idx="688">
                  <c:v>1398248.13849263</c:v>
                </c:pt>
                <c:pt idx="689">
                  <c:v>1398231.92045974</c:v>
                </c:pt>
                <c:pt idx="690">
                  <c:v>1398226.82202325</c:v>
                </c:pt>
                <c:pt idx="691">
                  <c:v>1398232.24978123</c:v>
                </c:pt>
                <c:pt idx="692">
                  <c:v>1398236.06425117</c:v>
                </c:pt>
                <c:pt idx="693">
                  <c:v>1398217.92143865</c:v>
                </c:pt>
                <c:pt idx="694">
                  <c:v>1398231.68301022</c:v>
                </c:pt>
                <c:pt idx="695">
                  <c:v>1398223.14001506</c:v>
                </c:pt>
                <c:pt idx="696">
                  <c:v>1398217.26731165</c:v>
                </c:pt>
                <c:pt idx="697">
                  <c:v>1398236.28175556</c:v>
                </c:pt>
                <c:pt idx="698">
                  <c:v>1398201.9407068</c:v>
                </c:pt>
                <c:pt idx="699">
                  <c:v>1398212.18721386</c:v>
                </c:pt>
                <c:pt idx="700">
                  <c:v>1398205.40591659</c:v>
                </c:pt>
                <c:pt idx="701">
                  <c:v>1398215.90455468</c:v>
                </c:pt>
                <c:pt idx="702">
                  <c:v>1398206.22723699</c:v>
                </c:pt>
                <c:pt idx="703">
                  <c:v>1398223.20330784</c:v>
                </c:pt>
                <c:pt idx="704">
                  <c:v>1398225.22520381</c:v>
                </c:pt>
                <c:pt idx="705">
                  <c:v>1398201.65303894</c:v>
                </c:pt>
                <c:pt idx="706">
                  <c:v>1398192.36053781</c:v>
                </c:pt>
                <c:pt idx="707">
                  <c:v>1398188.02753839</c:v>
                </c:pt>
                <c:pt idx="708">
                  <c:v>1398168.64964355</c:v>
                </c:pt>
                <c:pt idx="709">
                  <c:v>1398190.06601808</c:v>
                </c:pt>
                <c:pt idx="710">
                  <c:v>1398196.94902635</c:v>
                </c:pt>
                <c:pt idx="711">
                  <c:v>1398189.98325531</c:v>
                </c:pt>
                <c:pt idx="712">
                  <c:v>1398161.04577255</c:v>
                </c:pt>
                <c:pt idx="713">
                  <c:v>1398180.12959603</c:v>
                </c:pt>
                <c:pt idx="714">
                  <c:v>1398196.07617718</c:v>
                </c:pt>
                <c:pt idx="715">
                  <c:v>1398211.18479402</c:v>
                </c:pt>
                <c:pt idx="716">
                  <c:v>1398214.25359036</c:v>
                </c:pt>
                <c:pt idx="717">
                  <c:v>1398218.84033037</c:v>
                </c:pt>
                <c:pt idx="718">
                  <c:v>1398228.6759827</c:v>
                </c:pt>
                <c:pt idx="719">
                  <c:v>1398211.97795054</c:v>
                </c:pt>
                <c:pt idx="720">
                  <c:v>1398205.75440004</c:v>
                </c:pt>
                <c:pt idx="721">
                  <c:v>1398215.16445657</c:v>
                </c:pt>
                <c:pt idx="722">
                  <c:v>1398231.54075328</c:v>
                </c:pt>
                <c:pt idx="723">
                  <c:v>1398212.06505054</c:v>
                </c:pt>
                <c:pt idx="724">
                  <c:v>1398226.28554125</c:v>
                </c:pt>
                <c:pt idx="725">
                  <c:v>1398216.02713778</c:v>
                </c:pt>
                <c:pt idx="726">
                  <c:v>1398232.45806068</c:v>
                </c:pt>
                <c:pt idx="727">
                  <c:v>1398219.54649022</c:v>
                </c:pt>
                <c:pt idx="728">
                  <c:v>1398250.13866752</c:v>
                </c:pt>
                <c:pt idx="729">
                  <c:v>1398204.62130121</c:v>
                </c:pt>
                <c:pt idx="730">
                  <c:v>1398193.04960361</c:v>
                </c:pt>
                <c:pt idx="731">
                  <c:v>1398203.88166947</c:v>
                </c:pt>
                <c:pt idx="732">
                  <c:v>1398216.04742106</c:v>
                </c:pt>
                <c:pt idx="733">
                  <c:v>1398189.96529809</c:v>
                </c:pt>
                <c:pt idx="734">
                  <c:v>1398207.28614037</c:v>
                </c:pt>
                <c:pt idx="735">
                  <c:v>1398209.36252383</c:v>
                </c:pt>
                <c:pt idx="736">
                  <c:v>1398191.34750794</c:v>
                </c:pt>
                <c:pt idx="737">
                  <c:v>1398196.77360674</c:v>
                </c:pt>
                <c:pt idx="738">
                  <c:v>1398221.07749388</c:v>
                </c:pt>
                <c:pt idx="739">
                  <c:v>1398194.98969704</c:v>
                </c:pt>
                <c:pt idx="740">
                  <c:v>1398183.67017683</c:v>
                </c:pt>
                <c:pt idx="741">
                  <c:v>1398190.10577549</c:v>
                </c:pt>
                <c:pt idx="742">
                  <c:v>1398187.41556682</c:v>
                </c:pt>
                <c:pt idx="743">
                  <c:v>1398201.01364864</c:v>
                </c:pt>
                <c:pt idx="744">
                  <c:v>1398189.30699575</c:v>
                </c:pt>
                <c:pt idx="745">
                  <c:v>1398198.54071484</c:v>
                </c:pt>
                <c:pt idx="746">
                  <c:v>1398211.009052</c:v>
                </c:pt>
                <c:pt idx="747">
                  <c:v>1398214.68829301</c:v>
                </c:pt>
                <c:pt idx="748">
                  <c:v>1398213.1303189</c:v>
                </c:pt>
                <c:pt idx="749">
                  <c:v>1398229.38238562</c:v>
                </c:pt>
                <c:pt idx="750">
                  <c:v>1398235.22189522</c:v>
                </c:pt>
                <c:pt idx="751">
                  <c:v>1398224.75042101</c:v>
                </c:pt>
                <c:pt idx="752">
                  <c:v>1398209.88221617</c:v>
                </c:pt>
                <c:pt idx="753">
                  <c:v>1398213.43413554</c:v>
                </c:pt>
                <c:pt idx="754">
                  <c:v>1398215.32158962</c:v>
                </c:pt>
                <c:pt idx="755">
                  <c:v>1398215.22906053</c:v>
                </c:pt>
                <c:pt idx="756">
                  <c:v>1398213.9542691</c:v>
                </c:pt>
                <c:pt idx="757">
                  <c:v>1398218.57728333</c:v>
                </c:pt>
                <c:pt idx="758">
                  <c:v>1398213.20629964</c:v>
                </c:pt>
                <c:pt idx="759">
                  <c:v>1398226.06592632</c:v>
                </c:pt>
                <c:pt idx="760">
                  <c:v>1398225.53876874</c:v>
                </c:pt>
                <c:pt idx="761">
                  <c:v>1398220.03397156</c:v>
                </c:pt>
                <c:pt idx="762">
                  <c:v>1398223.25939514</c:v>
                </c:pt>
                <c:pt idx="763">
                  <c:v>1398220.78834483</c:v>
                </c:pt>
                <c:pt idx="764">
                  <c:v>1398217.58586041</c:v>
                </c:pt>
                <c:pt idx="765">
                  <c:v>1398213.8896576</c:v>
                </c:pt>
                <c:pt idx="766">
                  <c:v>1398224.73165943</c:v>
                </c:pt>
                <c:pt idx="767">
                  <c:v>1398220.01979555</c:v>
                </c:pt>
                <c:pt idx="768">
                  <c:v>1398216.29947462</c:v>
                </c:pt>
                <c:pt idx="769">
                  <c:v>1398216.57093826</c:v>
                </c:pt>
                <c:pt idx="770">
                  <c:v>1398213.3315984</c:v>
                </c:pt>
                <c:pt idx="771">
                  <c:v>1398222.59759167</c:v>
                </c:pt>
                <c:pt idx="772">
                  <c:v>1398214.29178877</c:v>
                </c:pt>
                <c:pt idx="773">
                  <c:v>1398197.32940027</c:v>
                </c:pt>
                <c:pt idx="774">
                  <c:v>1398206.17643568</c:v>
                </c:pt>
                <c:pt idx="775">
                  <c:v>1398197.16698673</c:v>
                </c:pt>
                <c:pt idx="776">
                  <c:v>1398197.8156054</c:v>
                </c:pt>
                <c:pt idx="777">
                  <c:v>1398191.44264913</c:v>
                </c:pt>
                <c:pt idx="778">
                  <c:v>1398198.45956012</c:v>
                </c:pt>
                <c:pt idx="779">
                  <c:v>1398204.25421292</c:v>
                </c:pt>
                <c:pt idx="780">
                  <c:v>1398201.66035547</c:v>
                </c:pt>
                <c:pt idx="781">
                  <c:v>1398202.20067846</c:v>
                </c:pt>
                <c:pt idx="782">
                  <c:v>1398208.93819602</c:v>
                </c:pt>
                <c:pt idx="783">
                  <c:v>1398221.55569596</c:v>
                </c:pt>
                <c:pt idx="784">
                  <c:v>1398210.71064474</c:v>
                </c:pt>
                <c:pt idx="785">
                  <c:v>1398209.36759999</c:v>
                </c:pt>
                <c:pt idx="786">
                  <c:v>1398210.75615003</c:v>
                </c:pt>
                <c:pt idx="787">
                  <c:v>1398206.01659441</c:v>
                </c:pt>
                <c:pt idx="788">
                  <c:v>1398200.48009877</c:v>
                </c:pt>
                <c:pt idx="789">
                  <c:v>1398208.24879763</c:v>
                </c:pt>
                <c:pt idx="790">
                  <c:v>1398203.97074085</c:v>
                </c:pt>
                <c:pt idx="791">
                  <c:v>1398192.74840983</c:v>
                </c:pt>
                <c:pt idx="792">
                  <c:v>1398205.10936643</c:v>
                </c:pt>
                <c:pt idx="793">
                  <c:v>1398203.37866874</c:v>
                </c:pt>
                <c:pt idx="794">
                  <c:v>1398210.39721443</c:v>
                </c:pt>
                <c:pt idx="795">
                  <c:v>1398208.95334658</c:v>
                </c:pt>
                <c:pt idx="796">
                  <c:v>1398208.5293056</c:v>
                </c:pt>
                <c:pt idx="797">
                  <c:v>1398199.63037633</c:v>
                </c:pt>
                <c:pt idx="798">
                  <c:v>1398204.39476553</c:v>
                </c:pt>
                <c:pt idx="799">
                  <c:v>1398218.2341095</c:v>
                </c:pt>
                <c:pt idx="800">
                  <c:v>1398203.90650041</c:v>
                </c:pt>
                <c:pt idx="801">
                  <c:v>1398192.53224336</c:v>
                </c:pt>
                <c:pt idx="802">
                  <c:v>1398209.19794153</c:v>
                </c:pt>
                <c:pt idx="803">
                  <c:v>1398212.12769324</c:v>
                </c:pt>
                <c:pt idx="804">
                  <c:v>1398202.53798611</c:v>
                </c:pt>
                <c:pt idx="805">
                  <c:v>1398221.92677532</c:v>
                </c:pt>
                <c:pt idx="806">
                  <c:v>1398201.03819389</c:v>
                </c:pt>
                <c:pt idx="807">
                  <c:v>1398204.56811637</c:v>
                </c:pt>
                <c:pt idx="808">
                  <c:v>1398208.01642123</c:v>
                </c:pt>
                <c:pt idx="809">
                  <c:v>1398216.11576615</c:v>
                </c:pt>
                <c:pt idx="810">
                  <c:v>1398203.56721057</c:v>
                </c:pt>
                <c:pt idx="811">
                  <c:v>1398213.02575542</c:v>
                </c:pt>
                <c:pt idx="812">
                  <c:v>1398206.53550455</c:v>
                </c:pt>
                <c:pt idx="813">
                  <c:v>1398205.8244912</c:v>
                </c:pt>
                <c:pt idx="814">
                  <c:v>1398202.48313659</c:v>
                </c:pt>
                <c:pt idx="815">
                  <c:v>1398204.94966945</c:v>
                </c:pt>
                <c:pt idx="816">
                  <c:v>1398211.05210745</c:v>
                </c:pt>
                <c:pt idx="817">
                  <c:v>1398207.67259865</c:v>
                </c:pt>
                <c:pt idx="818">
                  <c:v>1398210.10253805</c:v>
                </c:pt>
                <c:pt idx="819">
                  <c:v>1398203.65993433</c:v>
                </c:pt>
                <c:pt idx="820">
                  <c:v>1398207.97015443</c:v>
                </c:pt>
                <c:pt idx="821">
                  <c:v>1398205.74056825</c:v>
                </c:pt>
                <c:pt idx="822">
                  <c:v>1398199.78480288</c:v>
                </c:pt>
                <c:pt idx="823">
                  <c:v>1398200.59119558</c:v>
                </c:pt>
                <c:pt idx="824">
                  <c:v>1398208.32005778</c:v>
                </c:pt>
                <c:pt idx="825">
                  <c:v>1398200.30813577</c:v>
                </c:pt>
                <c:pt idx="826">
                  <c:v>1398203.7026289</c:v>
                </c:pt>
                <c:pt idx="827">
                  <c:v>1398206.72462262</c:v>
                </c:pt>
                <c:pt idx="828">
                  <c:v>1398206.13438867</c:v>
                </c:pt>
                <c:pt idx="829">
                  <c:v>1398206.22840759</c:v>
                </c:pt>
                <c:pt idx="830">
                  <c:v>1398205.15731207</c:v>
                </c:pt>
                <c:pt idx="831">
                  <c:v>1398203.59981981</c:v>
                </c:pt>
                <c:pt idx="832">
                  <c:v>1398209.54569555</c:v>
                </c:pt>
                <c:pt idx="833">
                  <c:v>1398208.97937488</c:v>
                </c:pt>
                <c:pt idx="834">
                  <c:v>1398206.70182406</c:v>
                </c:pt>
                <c:pt idx="835">
                  <c:v>1398205.12405911</c:v>
                </c:pt>
                <c:pt idx="836">
                  <c:v>1398203.26128489</c:v>
                </c:pt>
                <c:pt idx="837">
                  <c:v>1398208.48445334</c:v>
                </c:pt>
                <c:pt idx="838">
                  <c:v>1398207.64896002</c:v>
                </c:pt>
                <c:pt idx="839">
                  <c:v>1398206.55813269</c:v>
                </c:pt>
                <c:pt idx="840">
                  <c:v>1398213.25693586</c:v>
                </c:pt>
                <c:pt idx="841">
                  <c:v>1398213.12610132</c:v>
                </c:pt>
                <c:pt idx="842">
                  <c:v>1398211.70241671</c:v>
                </c:pt>
                <c:pt idx="843">
                  <c:v>1398212.63190744</c:v>
                </c:pt>
                <c:pt idx="844">
                  <c:v>1398208.21240538</c:v>
                </c:pt>
                <c:pt idx="845">
                  <c:v>1398207.19063251</c:v>
                </c:pt>
                <c:pt idx="846">
                  <c:v>1398208.9814044</c:v>
                </c:pt>
                <c:pt idx="847">
                  <c:v>1398208.22536505</c:v>
                </c:pt>
                <c:pt idx="848">
                  <c:v>1398214.69022776</c:v>
                </c:pt>
                <c:pt idx="849">
                  <c:v>1398208.23512724</c:v>
                </c:pt>
                <c:pt idx="850">
                  <c:v>1398204.92782596</c:v>
                </c:pt>
                <c:pt idx="851">
                  <c:v>1398205.89060987</c:v>
                </c:pt>
                <c:pt idx="852">
                  <c:v>1398213.30563667</c:v>
                </c:pt>
                <c:pt idx="853">
                  <c:v>1398202.40148407</c:v>
                </c:pt>
                <c:pt idx="854">
                  <c:v>1398212.20783263</c:v>
                </c:pt>
                <c:pt idx="855">
                  <c:v>1398206.64531215</c:v>
                </c:pt>
                <c:pt idx="856">
                  <c:v>1398205.88601246</c:v>
                </c:pt>
                <c:pt idx="857">
                  <c:v>1398203.07868289</c:v>
                </c:pt>
                <c:pt idx="858">
                  <c:v>1398207.98151971</c:v>
                </c:pt>
                <c:pt idx="859">
                  <c:v>1398201.68744147</c:v>
                </c:pt>
                <c:pt idx="860">
                  <c:v>1398205.74238346</c:v>
                </c:pt>
                <c:pt idx="861">
                  <c:v>1398205.95364141</c:v>
                </c:pt>
                <c:pt idx="862">
                  <c:v>1398202.49271594</c:v>
                </c:pt>
                <c:pt idx="863">
                  <c:v>1398203.07278072</c:v>
                </c:pt>
                <c:pt idx="864">
                  <c:v>1398199.20105409</c:v>
                </c:pt>
                <c:pt idx="865">
                  <c:v>1398198.78276027</c:v>
                </c:pt>
                <c:pt idx="866">
                  <c:v>1398197.82961795</c:v>
                </c:pt>
                <c:pt idx="867">
                  <c:v>1398196.24306597</c:v>
                </c:pt>
                <c:pt idx="868">
                  <c:v>1398198.4187328</c:v>
                </c:pt>
                <c:pt idx="869">
                  <c:v>1398196.60593285</c:v>
                </c:pt>
                <c:pt idx="870">
                  <c:v>1398197.27696291</c:v>
                </c:pt>
                <c:pt idx="871">
                  <c:v>1398198.58747292</c:v>
                </c:pt>
                <c:pt idx="872">
                  <c:v>1398194.60652026</c:v>
                </c:pt>
                <c:pt idx="873">
                  <c:v>1398199.69905825</c:v>
                </c:pt>
                <c:pt idx="874">
                  <c:v>1398199.81530648</c:v>
                </c:pt>
                <c:pt idx="875">
                  <c:v>1398196.45937974</c:v>
                </c:pt>
                <c:pt idx="876">
                  <c:v>1398197.54710261</c:v>
                </c:pt>
                <c:pt idx="877">
                  <c:v>1398198.58736027</c:v>
                </c:pt>
                <c:pt idx="878">
                  <c:v>1398206.04164544</c:v>
                </c:pt>
                <c:pt idx="879">
                  <c:v>1398200.62219705</c:v>
                </c:pt>
                <c:pt idx="880">
                  <c:v>1398207.79868557</c:v>
                </c:pt>
                <c:pt idx="881">
                  <c:v>1398201.24479528</c:v>
                </c:pt>
                <c:pt idx="882">
                  <c:v>1398204.45006366</c:v>
                </c:pt>
                <c:pt idx="883">
                  <c:v>1398204.48681961</c:v>
                </c:pt>
                <c:pt idx="884">
                  <c:v>1398205.03888605</c:v>
                </c:pt>
                <c:pt idx="885">
                  <c:v>1398207.7933283</c:v>
                </c:pt>
                <c:pt idx="886">
                  <c:v>1398204.68395229</c:v>
                </c:pt>
                <c:pt idx="887">
                  <c:v>1398206.60466764</c:v>
                </c:pt>
                <c:pt idx="888">
                  <c:v>1398206.59456607</c:v>
                </c:pt>
                <c:pt idx="889">
                  <c:v>1398208.76179631</c:v>
                </c:pt>
                <c:pt idx="890">
                  <c:v>1398216.3379389</c:v>
                </c:pt>
                <c:pt idx="891">
                  <c:v>1398206.46506859</c:v>
                </c:pt>
                <c:pt idx="892">
                  <c:v>1398207.30709694</c:v>
                </c:pt>
                <c:pt idx="893">
                  <c:v>1398206.9026613</c:v>
                </c:pt>
                <c:pt idx="894">
                  <c:v>1398207.01167964</c:v>
                </c:pt>
                <c:pt idx="895">
                  <c:v>1398205.15617011</c:v>
                </c:pt>
                <c:pt idx="896">
                  <c:v>1398207.43639408</c:v>
                </c:pt>
                <c:pt idx="897">
                  <c:v>1398209.224021</c:v>
                </c:pt>
                <c:pt idx="898">
                  <c:v>1398206.62040489</c:v>
                </c:pt>
                <c:pt idx="899">
                  <c:v>1398207.01451673</c:v>
                </c:pt>
                <c:pt idx="900">
                  <c:v>1398209.90259595</c:v>
                </c:pt>
                <c:pt idx="901">
                  <c:v>1398210.48225627</c:v>
                </c:pt>
                <c:pt idx="902">
                  <c:v>1398210.26397443</c:v>
                </c:pt>
                <c:pt idx="903">
                  <c:v>1398213.25361623</c:v>
                </c:pt>
                <c:pt idx="904">
                  <c:v>1398217.77380817</c:v>
                </c:pt>
                <c:pt idx="905">
                  <c:v>1398210.93273816</c:v>
                </c:pt>
                <c:pt idx="906">
                  <c:v>1398211.05279114</c:v>
                </c:pt>
                <c:pt idx="907">
                  <c:v>1398208.82192013</c:v>
                </c:pt>
                <c:pt idx="908">
                  <c:v>1398205.70061879</c:v>
                </c:pt>
                <c:pt idx="909">
                  <c:v>1398210.5617584</c:v>
                </c:pt>
                <c:pt idx="910">
                  <c:v>1398213.05437006</c:v>
                </c:pt>
                <c:pt idx="911">
                  <c:v>1398210.68701565</c:v>
                </c:pt>
                <c:pt idx="912">
                  <c:v>1398213.63063098</c:v>
                </c:pt>
                <c:pt idx="913">
                  <c:v>1398214.25733899</c:v>
                </c:pt>
                <c:pt idx="914">
                  <c:v>1398213.21721539</c:v>
                </c:pt>
                <c:pt idx="915">
                  <c:v>1398215.0765511</c:v>
                </c:pt>
                <c:pt idx="916">
                  <c:v>1398214.71821858</c:v>
                </c:pt>
                <c:pt idx="917">
                  <c:v>1398214.38620817</c:v>
                </c:pt>
                <c:pt idx="918">
                  <c:v>1398215.30222344</c:v>
                </c:pt>
                <c:pt idx="919">
                  <c:v>1398210.94274636</c:v>
                </c:pt>
                <c:pt idx="920">
                  <c:v>1398208.81938957</c:v>
                </c:pt>
                <c:pt idx="921">
                  <c:v>1398212.94345455</c:v>
                </c:pt>
                <c:pt idx="922">
                  <c:v>1398213.57794823</c:v>
                </c:pt>
                <c:pt idx="923">
                  <c:v>1398211.11038793</c:v>
                </c:pt>
                <c:pt idx="924">
                  <c:v>1398211.36240439</c:v>
                </c:pt>
                <c:pt idx="925">
                  <c:v>1398212.77847921</c:v>
                </c:pt>
                <c:pt idx="926">
                  <c:v>1398214.06089042</c:v>
                </c:pt>
                <c:pt idx="927">
                  <c:v>1398212.72068399</c:v>
                </c:pt>
                <c:pt idx="928">
                  <c:v>1398212.26368346</c:v>
                </c:pt>
                <c:pt idx="929">
                  <c:v>1398211.69050545</c:v>
                </c:pt>
                <c:pt idx="930">
                  <c:v>1398211.73761347</c:v>
                </c:pt>
                <c:pt idx="931">
                  <c:v>1398211.44401281</c:v>
                </c:pt>
                <c:pt idx="932">
                  <c:v>1398211.30399184</c:v>
                </c:pt>
                <c:pt idx="933">
                  <c:v>1398213.21620744</c:v>
                </c:pt>
                <c:pt idx="934">
                  <c:v>1398213.31071123</c:v>
                </c:pt>
                <c:pt idx="935">
                  <c:v>1398213.65144102</c:v>
                </c:pt>
                <c:pt idx="936">
                  <c:v>1398214.91619451</c:v>
                </c:pt>
                <c:pt idx="937">
                  <c:v>1398209.46934519</c:v>
                </c:pt>
                <c:pt idx="938">
                  <c:v>1398208.58990912</c:v>
                </c:pt>
                <c:pt idx="939">
                  <c:v>1398207.55418842</c:v>
                </c:pt>
                <c:pt idx="940">
                  <c:v>1398206.54692272</c:v>
                </c:pt>
                <c:pt idx="941">
                  <c:v>1398208.71647386</c:v>
                </c:pt>
                <c:pt idx="942">
                  <c:v>1398209.58192291</c:v>
                </c:pt>
                <c:pt idx="943">
                  <c:v>1398207.44468445</c:v>
                </c:pt>
                <c:pt idx="944">
                  <c:v>1398207.53845286</c:v>
                </c:pt>
                <c:pt idx="945">
                  <c:v>1398207.20158973</c:v>
                </c:pt>
                <c:pt idx="946">
                  <c:v>1398206.16204445</c:v>
                </c:pt>
                <c:pt idx="947">
                  <c:v>1398210.06857738</c:v>
                </c:pt>
                <c:pt idx="948">
                  <c:v>1398206.26041941</c:v>
                </c:pt>
                <c:pt idx="949">
                  <c:v>1398208.23340077</c:v>
                </c:pt>
                <c:pt idx="950">
                  <c:v>1398209.14900182</c:v>
                </c:pt>
                <c:pt idx="951">
                  <c:v>1398205.1692711</c:v>
                </c:pt>
                <c:pt idx="952">
                  <c:v>1398206.29919844</c:v>
                </c:pt>
                <c:pt idx="953">
                  <c:v>1398204.05331216</c:v>
                </c:pt>
                <c:pt idx="954">
                  <c:v>1398204.53339673</c:v>
                </c:pt>
                <c:pt idx="955">
                  <c:v>1398206.05680226</c:v>
                </c:pt>
                <c:pt idx="956">
                  <c:v>1398205.96144442</c:v>
                </c:pt>
                <c:pt idx="957">
                  <c:v>1398204.20462273</c:v>
                </c:pt>
                <c:pt idx="958">
                  <c:v>1398202.92751365</c:v>
                </c:pt>
                <c:pt idx="959">
                  <c:v>1398203.76428583</c:v>
                </c:pt>
                <c:pt idx="960">
                  <c:v>1398203.68837919</c:v>
                </c:pt>
                <c:pt idx="961">
                  <c:v>1398203.30308367</c:v>
                </c:pt>
                <c:pt idx="962">
                  <c:v>1398204.39632893</c:v>
                </c:pt>
                <c:pt idx="963">
                  <c:v>1398204.54507025</c:v>
                </c:pt>
                <c:pt idx="964">
                  <c:v>1398203.85936429</c:v>
                </c:pt>
                <c:pt idx="965">
                  <c:v>1398203.1753442</c:v>
                </c:pt>
                <c:pt idx="966">
                  <c:v>1398203.17603547</c:v>
                </c:pt>
                <c:pt idx="967">
                  <c:v>1398204.4581774</c:v>
                </c:pt>
                <c:pt idx="968">
                  <c:v>1398203.98799296</c:v>
                </c:pt>
                <c:pt idx="969">
                  <c:v>1398207.84302014</c:v>
                </c:pt>
                <c:pt idx="970">
                  <c:v>1398204.86524474</c:v>
                </c:pt>
                <c:pt idx="971">
                  <c:v>1398203.44456893</c:v>
                </c:pt>
                <c:pt idx="972">
                  <c:v>1398205.42662477</c:v>
                </c:pt>
                <c:pt idx="973">
                  <c:v>1398203.59886545</c:v>
                </c:pt>
                <c:pt idx="974">
                  <c:v>1398203.72757556</c:v>
                </c:pt>
                <c:pt idx="975">
                  <c:v>1398206.87722261</c:v>
                </c:pt>
                <c:pt idx="976">
                  <c:v>1398204.73977881</c:v>
                </c:pt>
                <c:pt idx="977">
                  <c:v>1398205.84142968</c:v>
                </c:pt>
                <c:pt idx="978">
                  <c:v>1398203.4167347</c:v>
                </c:pt>
                <c:pt idx="979">
                  <c:v>1398203.13964947</c:v>
                </c:pt>
                <c:pt idx="980">
                  <c:v>1398206.62316742</c:v>
                </c:pt>
                <c:pt idx="981">
                  <c:v>1398202.39200714</c:v>
                </c:pt>
                <c:pt idx="982">
                  <c:v>1398204.16725886</c:v>
                </c:pt>
                <c:pt idx="983">
                  <c:v>1398206.85921874</c:v>
                </c:pt>
                <c:pt idx="984">
                  <c:v>1398208.63613067</c:v>
                </c:pt>
                <c:pt idx="985">
                  <c:v>1398206.56592034</c:v>
                </c:pt>
                <c:pt idx="986">
                  <c:v>1398205.92271907</c:v>
                </c:pt>
                <c:pt idx="987">
                  <c:v>1398209.43441269</c:v>
                </c:pt>
                <c:pt idx="988">
                  <c:v>1398207.28422241</c:v>
                </c:pt>
                <c:pt idx="989">
                  <c:v>1398206.61422739</c:v>
                </c:pt>
                <c:pt idx="990">
                  <c:v>1398206.81909287</c:v>
                </c:pt>
                <c:pt idx="991">
                  <c:v>1398206.36332006</c:v>
                </c:pt>
                <c:pt idx="992">
                  <c:v>1398207.77214077</c:v>
                </c:pt>
                <c:pt idx="993">
                  <c:v>1398205.99804565</c:v>
                </c:pt>
                <c:pt idx="994">
                  <c:v>1398206.7986494</c:v>
                </c:pt>
                <c:pt idx="995">
                  <c:v>1398204.65894898</c:v>
                </c:pt>
                <c:pt idx="996">
                  <c:v>1398206.11688608</c:v>
                </c:pt>
                <c:pt idx="997">
                  <c:v>1398205.81710145</c:v>
                </c:pt>
                <c:pt idx="998">
                  <c:v>1398206.40196709</c:v>
                </c:pt>
                <c:pt idx="999">
                  <c:v>1398207.92485132</c:v>
                </c:pt>
                <c:pt idx="1000">
                  <c:v>1398204.41464307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2924665.54930852</c:v>
                </c:pt>
                <c:pt idx="1">
                  <c:v>2924665.54930852</c:v>
                </c:pt>
                <c:pt idx="2">
                  <c:v>2924665.54930852</c:v>
                </c:pt>
                <c:pt idx="3">
                  <c:v>2924665.54930852</c:v>
                </c:pt>
                <c:pt idx="4">
                  <c:v>2924665.54930852</c:v>
                </c:pt>
                <c:pt idx="5">
                  <c:v>2924665.54930852</c:v>
                </c:pt>
                <c:pt idx="6">
                  <c:v>2924665.54930852</c:v>
                </c:pt>
                <c:pt idx="7">
                  <c:v>2924665.54930852</c:v>
                </c:pt>
                <c:pt idx="8">
                  <c:v>2924665.54930852</c:v>
                </c:pt>
                <c:pt idx="9">
                  <c:v>2924665.54930852</c:v>
                </c:pt>
                <c:pt idx="10">
                  <c:v>2924665.54930852</c:v>
                </c:pt>
                <c:pt idx="11">
                  <c:v>2924665.54930852</c:v>
                </c:pt>
                <c:pt idx="12">
                  <c:v>2924665.54930852</c:v>
                </c:pt>
                <c:pt idx="13">
                  <c:v>2924665.54930852</c:v>
                </c:pt>
                <c:pt idx="14">
                  <c:v>2924665.54930852</c:v>
                </c:pt>
                <c:pt idx="15">
                  <c:v>2924665.54930852</c:v>
                </c:pt>
                <c:pt idx="16">
                  <c:v>2924665.54930852</c:v>
                </c:pt>
                <c:pt idx="17">
                  <c:v>2924665.54930852</c:v>
                </c:pt>
                <c:pt idx="18">
                  <c:v>2924665.54930852</c:v>
                </c:pt>
                <c:pt idx="19">
                  <c:v>2924665.54930852</c:v>
                </c:pt>
                <c:pt idx="20">
                  <c:v>2924665.54930852</c:v>
                </c:pt>
                <c:pt idx="21">
                  <c:v>2924665.54930852</c:v>
                </c:pt>
                <c:pt idx="22">
                  <c:v>2924665.54930852</c:v>
                </c:pt>
                <c:pt idx="23">
                  <c:v>2924665.54930852</c:v>
                </c:pt>
                <c:pt idx="24">
                  <c:v>2924665.54930852</c:v>
                </c:pt>
                <c:pt idx="25">
                  <c:v>2924665.54930852</c:v>
                </c:pt>
                <c:pt idx="26">
                  <c:v>2924665.54930852</c:v>
                </c:pt>
                <c:pt idx="27">
                  <c:v>2924665.54930852</c:v>
                </c:pt>
                <c:pt idx="28">
                  <c:v>2924665.54930852</c:v>
                </c:pt>
                <c:pt idx="29">
                  <c:v>2924665.54930852</c:v>
                </c:pt>
                <c:pt idx="30">
                  <c:v>2924665.54930852</c:v>
                </c:pt>
                <c:pt idx="31">
                  <c:v>2924665.54930852</c:v>
                </c:pt>
                <c:pt idx="32">
                  <c:v>2924665.54930852</c:v>
                </c:pt>
                <c:pt idx="33">
                  <c:v>2924665.54930852</c:v>
                </c:pt>
                <c:pt idx="34">
                  <c:v>2924665.54930852</c:v>
                </c:pt>
                <c:pt idx="35">
                  <c:v>2924665.54930852</c:v>
                </c:pt>
                <c:pt idx="36">
                  <c:v>2924665.54930852</c:v>
                </c:pt>
                <c:pt idx="37">
                  <c:v>2924665.54930852</c:v>
                </c:pt>
                <c:pt idx="38">
                  <c:v>2924665.54930852</c:v>
                </c:pt>
                <c:pt idx="39">
                  <c:v>2924665.54930852</c:v>
                </c:pt>
                <c:pt idx="40">
                  <c:v>2924665.54930852</c:v>
                </c:pt>
                <c:pt idx="41">
                  <c:v>2924665.54930852</c:v>
                </c:pt>
                <c:pt idx="42">
                  <c:v>2924665.54930852</c:v>
                </c:pt>
                <c:pt idx="43">
                  <c:v>2924665.54930852</c:v>
                </c:pt>
                <c:pt idx="44">
                  <c:v>2924665.54930852</c:v>
                </c:pt>
                <c:pt idx="45">
                  <c:v>2924665.54930852</c:v>
                </c:pt>
                <c:pt idx="46">
                  <c:v>2924665.54930852</c:v>
                </c:pt>
                <c:pt idx="47">
                  <c:v>2924665.54930852</c:v>
                </c:pt>
                <c:pt idx="48">
                  <c:v>2924665.54930852</c:v>
                </c:pt>
                <c:pt idx="49">
                  <c:v>2924665.54930852</c:v>
                </c:pt>
                <c:pt idx="50">
                  <c:v>2924665.54930852</c:v>
                </c:pt>
                <c:pt idx="51">
                  <c:v>2924665.54930852</c:v>
                </c:pt>
                <c:pt idx="52">
                  <c:v>2924665.54930852</c:v>
                </c:pt>
                <c:pt idx="53">
                  <c:v>2924665.54930852</c:v>
                </c:pt>
                <c:pt idx="54">
                  <c:v>2924665.54930852</c:v>
                </c:pt>
                <c:pt idx="55">
                  <c:v>2924665.54930852</c:v>
                </c:pt>
                <c:pt idx="56">
                  <c:v>2924665.54930852</c:v>
                </c:pt>
                <c:pt idx="57">
                  <c:v>2924665.54930852</c:v>
                </c:pt>
                <c:pt idx="58">
                  <c:v>2924665.54930852</c:v>
                </c:pt>
                <c:pt idx="59">
                  <c:v>2924665.54930852</c:v>
                </c:pt>
                <c:pt idx="60">
                  <c:v>2924665.54930852</c:v>
                </c:pt>
                <c:pt idx="61">
                  <c:v>2924665.54930852</c:v>
                </c:pt>
                <c:pt idx="62">
                  <c:v>2924665.54930852</c:v>
                </c:pt>
                <c:pt idx="63">
                  <c:v>2924665.54930852</c:v>
                </c:pt>
                <c:pt idx="64">
                  <c:v>2924665.54930852</c:v>
                </c:pt>
                <c:pt idx="65">
                  <c:v>2924665.54930852</c:v>
                </c:pt>
                <c:pt idx="66">
                  <c:v>2924665.54930852</c:v>
                </c:pt>
                <c:pt idx="67">
                  <c:v>2924665.54930852</c:v>
                </c:pt>
                <c:pt idx="68">
                  <c:v>2924665.54930852</c:v>
                </c:pt>
                <c:pt idx="69">
                  <c:v>2924665.54930852</c:v>
                </c:pt>
                <c:pt idx="70">
                  <c:v>2924665.54930852</c:v>
                </c:pt>
                <c:pt idx="71">
                  <c:v>2924665.54930852</c:v>
                </c:pt>
                <c:pt idx="72">
                  <c:v>2924665.54930852</c:v>
                </c:pt>
                <c:pt idx="73">
                  <c:v>2924665.54930852</c:v>
                </c:pt>
                <c:pt idx="74">
                  <c:v>2924665.54930852</c:v>
                </c:pt>
                <c:pt idx="75">
                  <c:v>2924665.54930852</c:v>
                </c:pt>
                <c:pt idx="76">
                  <c:v>2924665.54930852</c:v>
                </c:pt>
                <c:pt idx="77">
                  <c:v>2924665.54930852</c:v>
                </c:pt>
                <c:pt idx="78">
                  <c:v>2924665.54930852</c:v>
                </c:pt>
                <c:pt idx="79">
                  <c:v>2924665.54930852</c:v>
                </c:pt>
                <c:pt idx="80">
                  <c:v>2924665.54930852</c:v>
                </c:pt>
                <c:pt idx="81">
                  <c:v>2924665.54930852</c:v>
                </c:pt>
                <c:pt idx="82">
                  <c:v>2924665.54930852</c:v>
                </c:pt>
                <c:pt idx="83">
                  <c:v>2924665.54930852</c:v>
                </c:pt>
                <c:pt idx="84">
                  <c:v>2924665.54930852</c:v>
                </c:pt>
                <c:pt idx="85">
                  <c:v>2924665.54930852</c:v>
                </c:pt>
                <c:pt idx="86">
                  <c:v>2924665.54930852</c:v>
                </c:pt>
                <c:pt idx="87">
                  <c:v>2924665.54930852</c:v>
                </c:pt>
                <c:pt idx="88">
                  <c:v>2924665.54930852</c:v>
                </c:pt>
                <c:pt idx="89">
                  <c:v>2924665.54930852</c:v>
                </c:pt>
                <c:pt idx="90">
                  <c:v>2924665.54930852</c:v>
                </c:pt>
                <c:pt idx="91">
                  <c:v>2924665.54930852</c:v>
                </c:pt>
                <c:pt idx="92">
                  <c:v>2924665.54930852</c:v>
                </c:pt>
                <c:pt idx="93">
                  <c:v>2924665.54930852</c:v>
                </c:pt>
                <c:pt idx="94">
                  <c:v>2924665.54930852</c:v>
                </c:pt>
                <c:pt idx="95">
                  <c:v>2924665.54930852</c:v>
                </c:pt>
                <c:pt idx="96">
                  <c:v>2924665.54930852</c:v>
                </c:pt>
                <c:pt idx="97">
                  <c:v>2924665.54930852</c:v>
                </c:pt>
                <c:pt idx="98">
                  <c:v>2924665.54930852</c:v>
                </c:pt>
                <c:pt idx="99">
                  <c:v>2924665.54930852</c:v>
                </c:pt>
                <c:pt idx="100">
                  <c:v>2924665.54930852</c:v>
                </c:pt>
                <c:pt idx="101">
                  <c:v>2924665.54930852</c:v>
                </c:pt>
                <c:pt idx="102">
                  <c:v>2924665.54930852</c:v>
                </c:pt>
                <c:pt idx="103">
                  <c:v>2924665.54930852</c:v>
                </c:pt>
                <c:pt idx="104">
                  <c:v>2924665.54930852</c:v>
                </c:pt>
                <c:pt idx="105">
                  <c:v>2924665.54930852</c:v>
                </c:pt>
                <c:pt idx="106">
                  <c:v>2924665.54930852</c:v>
                </c:pt>
                <c:pt idx="107">
                  <c:v>2924665.54930852</c:v>
                </c:pt>
                <c:pt idx="108">
                  <c:v>2924665.54930852</c:v>
                </c:pt>
                <c:pt idx="109">
                  <c:v>2924665.54930852</c:v>
                </c:pt>
                <c:pt idx="110">
                  <c:v>2924665.54930852</c:v>
                </c:pt>
                <c:pt idx="111">
                  <c:v>2924665.54930852</c:v>
                </c:pt>
                <c:pt idx="112">
                  <c:v>2924665.54930852</c:v>
                </c:pt>
                <c:pt idx="113">
                  <c:v>2924665.54930852</c:v>
                </c:pt>
                <c:pt idx="114">
                  <c:v>2924665.54930852</c:v>
                </c:pt>
                <c:pt idx="115">
                  <c:v>2924665.54930852</c:v>
                </c:pt>
                <c:pt idx="116">
                  <c:v>2924665.54930852</c:v>
                </c:pt>
                <c:pt idx="117">
                  <c:v>2924665.54930852</c:v>
                </c:pt>
                <c:pt idx="118">
                  <c:v>2924665.54930852</c:v>
                </c:pt>
                <c:pt idx="119">
                  <c:v>2924665.54930852</c:v>
                </c:pt>
                <c:pt idx="120">
                  <c:v>2924665.54930852</c:v>
                </c:pt>
                <c:pt idx="121">
                  <c:v>2924665.54930852</c:v>
                </c:pt>
                <c:pt idx="122">
                  <c:v>2924665.54930852</c:v>
                </c:pt>
                <c:pt idx="123">
                  <c:v>2924665.54930852</c:v>
                </c:pt>
                <c:pt idx="124">
                  <c:v>2924665.54930852</c:v>
                </c:pt>
                <c:pt idx="125">
                  <c:v>2924665.54930852</c:v>
                </c:pt>
                <c:pt idx="126">
                  <c:v>2924665.54930852</c:v>
                </c:pt>
                <c:pt idx="127">
                  <c:v>2924665.54930852</c:v>
                </c:pt>
                <c:pt idx="128">
                  <c:v>2924665.54930852</c:v>
                </c:pt>
                <c:pt idx="129">
                  <c:v>2924665.54930852</c:v>
                </c:pt>
                <c:pt idx="130">
                  <c:v>2924665.54930852</c:v>
                </c:pt>
                <c:pt idx="131">
                  <c:v>2924665.54930852</c:v>
                </c:pt>
                <c:pt idx="132">
                  <c:v>2924665.54930852</c:v>
                </c:pt>
                <c:pt idx="133">
                  <c:v>2924665.54930852</c:v>
                </c:pt>
                <c:pt idx="134">
                  <c:v>2924665.54930852</c:v>
                </c:pt>
                <c:pt idx="135">
                  <c:v>2924665.54930852</c:v>
                </c:pt>
                <c:pt idx="136">
                  <c:v>2924665.54930852</c:v>
                </c:pt>
                <c:pt idx="137">
                  <c:v>2924665.54930852</c:v>
                </c:pt>
                <c:pt idx="138">
                  <c:v>2924665.54930852</c:v>
                </c:pt>
                <c:pt idx="139">
                  <c:v>2924665.54930852</c:v>
                </c:pt>
                <c:pt idx="140">
                  <c:v>2924665.54930852</c:v>
                </c:pt>
                <c:pt idx="141">
                  <c:v>2924665.54930852</c:v>
                </c:pt>
                <c:pt idx="142">
                  <c:v>2924665.54930852</c:v>
                </c:pt>
                <c:pt idx="143">
                  <c:v>2924665.54930852</c:v>
                </c:pt>
                <c:pt idx="144">
                  <c:v>2924665.54930852</c:v>
                </c:pt>
                <c:pt idx="145">
                  <c:v>2924665.54930852</c:v>
                </c:pt>
                <c:pt idx="146">
                  <c:v>2924665.54930852</c:v>
                </c:pt>
                <c:pt idx="147">
                  <c:v>2924665.54930852</c:v>
                </c:pt>
                <c:pt idx="148">
                  <c:v>2924665.54930852</c:v>
                </c:pt>
                <c:pt idx="149">
                  <c:v>2924665.54930852</c:v>
                </c:pt>
                <c:pt idx="150">
                  <c:v>2924665.54930852</c:v>
                </c:pt>
                <c:pt idx="151">
                  <c:v>2924665.54930852</c:v>
                </c:pt>
                <c:pt idx="152">
                  <c:v>2924665.54930852</c:v>
                </c:pt>
                <c:pt idx="153">
                  <c:v>2924665.54930852</c:v>
                </c:pt>
                <c:pt idx="154">
                  <c:v>2924665.54930852</c:v>
                </c:pt>
                <c:pt idx="155">
                  <c:v>2924665.54930852</c:v>
                </c:pt>
                <c:pt idx="156">
                  <c:v>2924665.54930852</c:v>
                </c:pt>
                <c:pt idx="157">
                  <c:v>2924665.54930852</c:v>
                </c:pt>
                <c:pt idx="158">
                  <c:v>2924665.54930852</c:v>
                </c:pt>
                <c:pt idx="159">
                  <c:v>2924665.54930852</c:v>
                </c:pt>
                <c:pt idx="160">
                  <c:v>2924665.54930852</c:v>
                </c:pt>
                <c:pt idx="161">
                  <c:v>2924665.54930852</c:v>
                </c:pt>
                <c:pt idx="162">
                  <c:v>2924665.54930852</c:v>
                </c:pt>
                <c:pt idx="163">
                  <c:v>2924665.54930852</c:v>
                </c:pt>
                <c:pt idx="164">
                  <c:v>2924665.54930852</c:v>
                </c:pt>
                <c:pt idx="165">
                  <c:v>2924665.54930852</c:v>
                </c:pt>
                <c:pt idx="166">
                  <c:v>2924665.54930852</c:v>
                </c:pt>
                <c:pt idx="167">
                  <c:v>2924665.54930852</c:v>
                </c:pt>
                <c:pt idx="168">
                  <c:v>2924665.54930852</c:v>
                </c:pt>
                <c:pt idx="169">
                  <c:v>2924665.54930852</c:v>
                </c:pt>
                <c:pt idx="170">
                  <c:v>2924665.54930852</c:v>
                </c:pt>
                <c:pt idx="171">
                  <c:v>2924665.54930852</c:v>
                </c:pt>
                <c:pt idx="172">
                  <c:v>2924665.54930852</c:v>
                </c:pt>
                <c:pt idx="173">
                  <c:v>2924665.54930852</c:v>
                </c:pt>
                <c:pt idx="174">
                  <c:v>2924665.54930852</c:v>
                </c:pt>
                <c:pt idx="175">
                  <c:v>2924665.54930852</c:v>
                </c:pt>
                <c:pt idx="176">
                  <c:v>2924665.54930852</c:v>
                </c:pt>
                <c:pt idx="177">
                  <c:v>2924665.54930852</c:v>
                </c:pt>
                <c:pt idx="178">
                  <c:v>2924665.54930852</c:v>
                </c:pt>
                <c:pt idx="179">
                  <c:v>2924665.54930852</c:v>
                </c:pt>
                <c:pt idx="180">
                  <c:v>2924665.54930852</c:v>
                </c:pt>
                <c:pt idx="181">
                  <c:v>2924665.54930852</c:v>
                </c:pt>
                <c:pt idx="182">
                  <c:v>2924665.54930852</c:v>
                </c:pt>
                <c:pt idx="183">
                  <c:v>2924665.54930852</c:v>
                </c:pt>
                <c:pt idx="184">
                  <c:v>2924665.54930852</c:v>
                </c:pt>
                <c:pt idx="185">
                  <c:v>2924665.54930852</c:v>
                </c:pt>
                <c:pt idx="186">
                  <c:v>2924665.54930852</c:v>
                </c:pt>
                <c:pt idx="187">
                  <c:v>2924665.54930852</c:v>
                </c:pt>
                <c:pt idx="188">
                  <c:v>2924665.54930852</c:v>
                </c:pt>
                <c:pt idx="189">
                  <c:v>2924665.54930852</c:v>
                </c:pt>
                <c:pt idx="190">
                  <c:v>2924665.54930852</c:v>
                </c:pt>
                <c:pt idx="191">
                  <c:v>2924665.54930852</c:v>
                </c:pt>
                <c:pt idx="192">
                  <c:v>2924665.54930852</c:v>
                </c:pt>
                <c:pt idx="193">
                  <c:v>2924665.54930852</c:v>
                </c:pt>
                <c:pt idx="194">
                  <c:v>2924665.54930852</c:v>
                </c:pt>
                <c:pt idx="195">
                  <c:v>2924665.54930852</c:v>
                </c:pt>
                <c:pt idx="196">
                  <c:v>2924665.54930852</c:v>
                </c:pt>
                <c:pt idx="197">
                  <c:v>2924665.54930852</c:v>
                </c:pt>
                <c:pt idx="198">
                  <c:v>2924665.54930852</c:v>
                </c:pt>
                <c:pt idx="199">
                  <c:v>2924665.54930852</c:v>
                </c:pt>
                <c:pt idx="200">
                  <c:v>2924665.54930852</c:v>
                </c:pt>
                <c:pt idx="201">
                  <c:v>2924665.54930852</c:v>
                </c:pt>
                <c:pt idx="202">
                  <c:v>2924665.54930852</c:v>
                </c:pt>
                <c:pt idx="203">
                  <c:v>2924665.54930852</c:v>
                </c:pt>
                <c:pt idx="204">
                  <c:v>2924665.54930852</c:v>
                </c:pt>
                <c:pt idx="205">
                  <c:v>2924665.54930852</c:v>
                </c:pt>
                <c:pt idx="206">
                  <c:v>2924665.54930852</c:v>
                </c:pt>
                <c:pt idx="207">
                  <c:v>2924665.54930852</c:v>
                </c:pt>
                <c:pt idx="208">
                  <c:v>2924665.54930852</c:v>
                </c:pt>
                <c:pt idx="209">
                  <c:v>2924665.54930852</c:v>
                </c:pt>
                <c:pt idx="210">
                  <c:v>2924665.54930852</c:v>
                </c:pt>
                <c:pt idx="211">
                  <c:v>2924665.54930852</c:v>
                </c:pt>
                <c:pt idx="212">
                  <c:v>2924665.54930852</c:v>
                </c:pt>
                <c:pt idx="213">
                  <c:v>2924665.54930852</c:v>
                </c:pt>
                <c:pt idx="214">
                  <c:v>2924665.54930852</c:v>
                </c:pt>
                <c:pt idx="215">
                  <c:v>2924665.54930852</c:v>
                </c:pt>
                <c:pt idx="216">
                  <c:v>2924665.54930852</c:v>
                </c:pt>
                <c:pt idx="217">
                  <c:v>2924665.54930852</c:v>
                </c:pt>
                <c:pt idx="218">
                  <c:v>2924665.54930852</c:v>
                </c:pt>
                <c:pt idx="219">
                  <c:v>2924665.54930852</c:v>
                </c:pt>
                <c:pt idx="220">
                  <c:v>2924665.54930852</c:v>
                </c:pt>
                <c:pt idx="221">
                  <c:v>2924665.54930852</c:v>
                </c:pt>
                <c:pt idx="222">
                  <c:v>2924665.54930852</c:v>
                </c:pt>
                <c:pt idx="223">
                  <c:v>2924665.54930852</c:v>
                </c:pt>
                <c:pt idx="224">
                  <c:v>2924665.54930852</c:v>
                </c:pt>
                <c:pt idx="225">
                  <c:v>2924665.54930852</c:v>
                </c:pt>
                <c:pt idx="226">
                  <c:v>2924665.54930852</c:v>
                </c:pt>
                <c:pt idx="227">
                  <c:v>2924665.54930852</c:v>
                </c:pt>
                <c:pt idx="228">
                  <c:v>2924665.54930852</c:v>
                </c:pt>
                <c:pt idx="229">
                  <c:v>2924665.54930852</c:v>
                </c:pt>
                <c:pt idx="230">
                  <c:v>2924665.54930852</c:v>
                </c:pt>
                <c:pt idx="231">
                  <c:v>2924665.54930852</c:v>
                </c:pt>
                <c:pt idx="232">
                  <c:v>2924665.54930852</c:v>
                </c:pt>
                <c:pt idx="233">
                  <c:v>2924665.54930852</c:v>
                </c:pt>
                <c:pt idx="234">
                  <c:v>2924665.54930852</c:v>
                </c:pt>
                <c:pt idx="235">
                  <c:v>2924665.54930852</c:v>
                </c:pt>
                <c:pt idx="236">
                  <c:v>2924665.54930852</c:v>
                </c:pt>
                <c:pt idx="237">
                  <c:v>2924665.54930852</c:v>
                </c:pt>
                <c:pt idx="238">
                  <c:v>2924665.54930852</c:v>
                </c:pt>
                <c:pt idx="239">
                  <c:v>2924665.54930852</c:v>
                </c:pt>
                <c:pt idx="240">
                  <c:v>2924665.54930852</c:v>
                </c:pt>
                <c:pt idx="241">
                  <c:v>2924665.54930852</c:v>
                </c:pt>
                <c:pt idx="242">
                  <c:v>2924665.54930852</c:v>
                </c:pt>
                <c:pt idx="243">
                  <c:v>2924665.54930852</c:v>
                </c:pt>
                <c:pt idx="244">
                  <c:v>2924665.54930852</c:v>
                </c:pt>
                <c:pt idx="245">
                  <c:v>2924665.54930852</c:v>
                </c:pt>
                <c:pt idx="246">
                  <c:v>2924665.54930852</c:v>
                </c:pt>
                <c:pt idx="247">
                  <c:v>2924665.54930852</c:v>
                </c:pt>
                <c:pt idx="248">
                  <c:v>2924665.54930852</c:v>
                </c:pt>
                <c:pt idx="249">
                  <c:v>2924665.54930852</c:v>
                </c:pt>
                <c:pt idx="250">
                  <c:v>2924665.54930852</c:v>
                </c:pt>
                <c:pt idx="251">
                  <c:v>2924665.54930852</c:v>
                </c:pt>
                <c:pt idx="252">
                  <c:v>2924665.54930852</c:v>
                </c:pt>
                <c:pt idx="253">
                  <c:v>2924665.54930852</c:v>
                </c:pt>
                <c:pt idx="254">
                  <c:v>2924665.54930852</c:v>
                </c:pt>
                <c:pt idx="255">
                  <c:v>2924665.54930852</c:v>
                </c:pt>
                <c:pt idx="256">
                  <c:v>2924665.54930852</c:v>
                </c:pt>
                <c:pt idx="257">
                  <c:v>2924665.54930852</c:v>
                </c:pt>
                <c:pt idx="258">
                  <c:v>2924665.54930852</c:v>
                </c:pt>
                <c:pt idx="259">
                  <c:v>2924665.54930852</c:v>
                </c:pt>
                <c:pt idx="260">
                  <c:v>2924665.54930852</c:v>
                </c:pt>
                <c:pt idx="261">
                  <c:v>2924665.54930852</c:v>
                </c:pt>
                <c:pt idx="262">
                  <c:v>2924665.54930852</c:v>
                </c:pt>
                <c:pt idx="263">
                  <c:v>2924665.54930852</c:v>
                </c:pt>
                <c:pt idx="264">
                  <c:v>2924665.54930852</c:v>
                </c:pt>
                <c:pt idx="265">
                  <c:v>2924665.54930852</c:v>
                </c:pt>
                <c:pt idx="266">
                  <c:v>2924665.54930852</c:v>
                </c:pt>
                <c:pt idx="267">
                  <c:v>2924665.54930852</c:v>
                </c:pt>
                <c:pt idx="268">
                  <c:v>2924665.54930852</c:v>
                </c:pt>
                <c:pt idx="269">
                  <c:v>2924665.54930852</c:v>
                </c:pt>
                <c:pt idx="270">
                  <c:v>2924665.54930852</c:v>
                </c:pt>
                <c:pt idx="271">
                  <c:v>2924665.54930852</c:v>
                </c:pt>
                <c:pt idx="272">
                  <c:v>2924665.54930852</c:v>
                </c:pt>
                <c:pt idx="273">
                  <c:v>2924665.54930852</c:v>
                </c:pt>
                <c:pt idx="274">
                  <c:v>2924665.54930852</c:v>
                </c:pt>
                <c:pt idx="275">
                  <c:v>2924665.54930852</c:v>
                </c:pt>
                <c:pt idx="276">
                  <c:v>2924665.54930852</c:v>
                </c:pt>
                <c:pt idx="277">
                  <c:v>2924665.54930852</c:v>
                </c:pt>
                <c:pt idx="278">
                  <c:v>2924665.54930852</c:v>
                </c:pt>
                <c:pt idx="279">
                  <c:v>2924665.54930852</c:v>
                </c:pt>
                <c:pt idx="280">
                  <c:v>2924665.54930852</c:v>
                </c:pt>
                <c:pt idx="281">
                  <c:v>2924665.54930852</c:v>
                </c:pt>
                <c:pt idx="282">
                  <c:v>2924665.54930852</c:v>
                </c:pt>
                <c:pt idx="283">
                  <c:v>2924665.54930852</c:v>
                </c:pt>
                <c:pt idx="284">
                  <c:v>2924665.54930852</c:v>
                </c:pt>
                <c:pt idx="285">
                  <c:v>2924665.54930852</c:v>
                </c:pt>
                <c:pt idx="286">
                  <c:v>2924665.54930852</c:v>
                </c:pt>
                <c:pt idx="287">
                  <c:v>2924665.54930852</c:v>
                </c:pt>
                <c:pt idx="288">
                  <c:v>2924665.54930852</c:v>
                </c:pt>
                <c:pt idx="289">
                  <c:v>2924665.54930852</c:v>
                </c:pt>
                <c:pt idx="290">
                  <c:v>2924665.54930852</c:v>
                </c:pt>
                <c:pt idx="291">
                  <c:v>2924665.54930852</c:v>
                </c:pt>
                <c:pt idx="292">
                  <c:v>2924665.54930852</c:v>
                </c:pt>
                <c:pt idx="293">
                  <c:v>2924665.54930852</c:v>
                </c:pt>
                <c:pt idx="294">
                  <c:v>2924665.54930852</c:v>
                </c:pt>
                <c:pt idx="295">
                  <c:v>2924665.54930852</c:v>
                </c:pt>
                <c:pt idx="296">
                  <c:v>2924665.54930852</c:v>
                </c:pt>
                <c:pt idx="297">
                  <c:v>2924665.54930852</c:v>
                </c:pt>
                <c:pt idx="298">
                  <c:v>2924665.54930852</c:v>
                </c:pt>
                <c:pt idx="299">
                  <c:v>2924665.54930852</c:v>
                </c:pt>
                <c:pt idx="300">
                  <c:v>2924665.54930852</c:v>
                </c:pt>
                <c:pt idx="301">
                  <c:v>2924665.54930852</c:v>
                </c:pt>
                <c:pt idx="302">
                  <c:v>2924665.54930852</c:v>
                </c:pt>
                <c:pt idx="303">
                  <c:v>2924665.54930852</c:v>
                </c:pt>
                <c:pt idx="304">
                  <c:v>2924665.54930852</c:v>
                </c:pt>
                <c:pt idx="305">
                  <c:v>2924665.54930852</c:v>
                </c:pt>
                <c:pt idx="306">
                  <c:v>2924665.54930852</c:v>
                </c:pt>
                <c:pt idx="307">
                  <c:v>2924665.54930852</c:v>
                </c:pt>
                <c:pt idx="308">
                  <c:v>2924665.54930852</c:v>
                </c:pt>
                <c:pt idx="309">
                  <c:v>2924665.54930852</c:v>
                </c:pt>
                <c:pt idx="310">
                  <c:v>2924665.54930852</c:v>
                </c:pt>
                <c:pt idx="311">
                  <c:v>2924665.54930852</c:v>
                </c:pt>
                <c:pt idx="312">
                  <c:v>2924665.54930852</c:v>
                </c:pt>
                <c:pt idx="313">
                  <c:v>2924665.54930852</c:v>
                </c:pt>
                <c:pt idx="314">
                  <c:v>2924665.54930852</c:v>
                </c:pt>
                <c:pt idx="315">
                  <c:v>2924665.54930852</c:v>
                </c:pt>
                <c:pt idx="316">
                  <c:v>2924665.54930852</c:v>
                </c:pt>
                <c:pt idx="317">
                  <c:v>2924665.54930852</c:v>
                </c:pt>
                <c:pt idx="318">
                  <c:v>2924665.54930852</c:v>
                </c:pt>
                <c:pt idx="319">
                  <c:v>2924665.54930852</c:v>
                </c:pt>
                <c:pt idx="320">
                  <c:v>2924665.54930852</c:v>
                </c:pt>
                <c:pt idx="321">
                  <c:v>2924665.54930852</c:v>
                </c:pt>
                <c:pt idx="322">
                  <c:v>2924665.54930852</c:v>
                </c:pt>
                <c:pt idx="323">
                  <c:v>2924665.54930852</c:v>
                </c:pt>
                <c:pt idx="324">
                  <c:v>2924665.54930852</c:v>
                </c:pt>
                <c:pt idx="325">
                  <c:v>2924665.54930852</c:v>
                </c:pt>
                <c:pt idx="326">
                  <c:v>2924665.54930852</c:v>
                </c:pt>
                <c:pt idx="327">
                  <c:v>2924665.54930852</c:v>
                </c:pt>
                <c:pt idx="328">
                  <c:v>2924665.54930852</c:v>
                </c:pt>
                <c:pt idx="329">
                  <c:v>2924665.54930852</c:v>
                </c:pt>
                <c:pt idx="330">
                  <c:v>2924665.54930852</c:v>
                </c:pt>
                <c:pt idx="331">
                  <c:v>2924665.54930852</c:v>
                </c:pt>
                <c:pt idx="332">
                  <c:v>2924665.54930852</c:v>
                </c:pt>
                <c:pt idx="333">
                  <c:v>2924665.54930852</c:v>
                </c:pt>
                <c:pt idx="334">
                  <c:v>2924665.54930852</c:v>
                </c:pt>
                <c:pt idx="335">
                  <c:v>2924665.54930852</c:v>
                </c:pt>
                <c:pt idx="336">
                  <c:v>2924665.54930852</c:v>
                </c:pt>
                <c:pt idx="337">
                  <c:v>2924665.54930852</c:v>
                </c:pt>
                <c:pt idx="338">
                  <c:v>2924665.54930852</c:v>
                </c:pt>
                <c:pt idx="339">
                  <c:v>2924665.54930852</c:v>
                </c:pt>
                <c:pt idx="340">
                  <c:v>2924665.54930852</c:v>
                </c:pt>
                <c:pt idx="341">
                  <c:v>2924665.54930852</c:v>
                </c:pt>
                <c:pt idx="342">
                  <c:v>2924665.54930852</c:v>
                </c:pt>
                <c:pt idx="343">
                  <c:v>2924665.54930852</c:v>
                </c:pt>
                <c:pt idx="344">
                  <c:v>2924665.54930852</c:v>
                </c:pt>
                <c:pt idx="345">
                  <c:v>2924665.54930852</c:v>
                </c:pt>
                <c:pt idx="346">
                  <c:v>2924665.54930852</c:v>
                </c:pt>
                <c:pt idx="347">
                  <c:v>2924665.54930852</c:v>
                </c:pt>
                <c:pt idx="348">
                  <c:v>2924665.54930852</c:v>
                </c:pt>
                <c:pt idx="349">
                  <c:v>2924665.54930852</c:v>
                </c:pt>
                <c:pt idx="350">
                  <c:v>2924665.54930852</c:v>
                </c:pt>
                <c:pt idx="351">
                  <c:v>2924665.54930852</c:v>
                </c:pt>
                <c:pt idx="352">
                  <c:v>2924665.54930852</c:v>
                </c:pt>
                <c:pt idx="353">
                  <c:v>2924665.54930852</c:v>
                </c:pt>
                <c:pt idx="354">
                  <c:v>2924665.54930852</c:v>
                </c:pt>
                <c:pt idx="355">
                  <c:v>2924665.54930852</c:v>
                </c:pt>
                <c:pt idx="356">
                  <c:v>2924665.54930852</c:v>
                </c:pt>
                <c:pt idx="357">
                  <c:v>2924665.54930852</c:v>
                </c:pt>
                <c:pt idx="358">
                  <c:v>2924665.54930852</c:v>
                </c:pt>
                <c:pt idx="359">
                  <c:v>2924665.54930852</c:v>
                </c:pt>
                <c:pt idx="360">
                  <c:v>2924665.54930852</c:v>
                </c:pt>
                <c:pt idx="361">
                  <c:v>2924665.54930852</c:v>
                </c:pt>
                <c:pt idx="362">
                  <c:v>2924665.54930852</c:v>
                </c:pt>
                <c:pt idx="363">
                  <c:v>2924665.54930852</c:v>
                </c:pt>
                <c:pt idx="364">
                  <c:v>2924665.54930852</c:v>
                </c:pt>
                <c:pt idx="365">
                  <c:v>2924665.54930852</c:v>
                </c:pt>
                <c:pt idx="366">
                  <c:v>2924665.54930852</c:v>
                </c:pt>
                <c:pt idx="367">
                  <c:v>2924665.54930852</c:v>
                </c:pt>
                <c:pt idx="368">
                  <c:v>2924665.54930852</c:v>
                </c:pt>
                <c:pt idx="369">
                  <c:v>2924665.54930852</c:v>
                </c:pt>
                <c:pt idx="370">
                  <c:v>2924665.54930852</c:v>
                </c:pt>
                <c:pt idx="371">
                  <c:v>2924665.54930852</c:v>
                </c:pt>
                <c:pt idx="372">
                  <c:v>2924665.54930852</c:v>
                </c:pt>
                <c:pt idx="373">
                  <c:v>2924665.54930852</c:v>
                </c:pt>
                <c:pt idx="374">
                  <c:v>2924665.54930852</c:v>
                </c:pt>
                <c:pt idx="375">
                  <c:v>2924665.54930852</c:v>
                </c:pt>
                <c:pt idx="376">
                  <c:v>2924665.54930852</c:v>
                </c:pt>
                <c:pt idx="377">
                  <c:v>2924665.54930852</c:v>
                </c:pt>
                <c:pt idx="378">
                  <c:v>2924665.54930852</c:v>
                </c:pt>
                <c:pt idx="379">
                  <c:v>2924665.54930852</c:v>
                </c:pt>
                <c:pt idx="380">
                  <c:v>2924665.54930852</c:v>
                </c:pt>
                <c:pt idx="381">
                  <c:v>2924665.54930852</c:v>
                </c:pt>
                <c:pt idx="382">
                  <c:v>2924665.54930852</c:v>
                </c:pt>
                <c:pt idx="383">
                  <c:v>2924665.54930852</c:v>
                </c:pt>
                <c:pt idx="384">
                  <c:v>2924665.54930852</c:v>
                </c:pt>
                <c:pt idx="385">
                  <c:v>2924665.54930852</c:v>
                </c:pt>
                <c:pt idx="386">
                  <c:v>2924665.54930852</c:v>
                </c:pt>
                <c:pt idx="387">
                  <c:v>2924665.54930852</c:v>
                </c:pt>
                <c:pt idx="388">
                  <c:v>2924665.54930852</c:v>
                </c:pt>
                <c:pt idx="389">
                  <c:v>2924665.54930852</c:v>
                </c:pt>
                <c:pt idx="390">
                  <c:v>2924665.54930852</c:v>
                </c:pt>
                <c:pt idx="391">
                  <c:v>2924665.54930852</c:v>
                </c:pt>
                <c:pt idx="392">
                  <c:v>2924665.54930852</c:v>
                </c:pt>
                <c:pt idx="393">
                  <c:v>2924665.54930852</c:v>
                </c:pt>
                <c:pt idx="394">
                  <c:v>2924665.54930852</c:v>
                </c:pt>
                <c:pt idx="395">
                  <c:v>2924665.54930852</c:v>
                </c:pt>
                <c:pt idx="396">
                  <c:v>2924665.54930852</c:v>
                </c:pt>
                <c:pt idx="397">
                  <c:v>2924665.54930852</c:v>
                </c:pt>
                <c:pt idx="398">
                  <c:v>2924665.54930852</c:v>
                </c:pt>
                <c:pt idx="399">
                  <c:v>2924665.54930852</c:v>
                </c:pt>
                <c:pt idx="400">
                  <c:v>2924665.54930852</c:v>
                </c:pt>
                <c:pt idx="401">
                  <c:v>2924665.54930852</c:v>
                </c:pt>
                <c:pt idx="402">
                  <c:v>2924665.54930852</c:v>
                </c:pt>
                <c:pt idx="403">
                  <c:v>2924665.54930852</c:v>
                </c:pt>
                <c:pt idx="404">
                  <c:v>2924665.54930852</c:v>
                </c:pt>
                <c:pt idx="405">
                  <c:v>2924665.54930852</c:v>
                </c:pt>
                <c:pt idx="406">
                  <c:v>2924665.54930852</c:v>
                </c:pt>
                <c:pt idx="407">
                  <c:v>2924665.54930852</c:v>
                </c:pt>
                <c:pt idx="408">
                  <c:v>2924665.54930852</c:v>
                </c:pt>
                <c:pt idx="409">
                  <c:v>2924665.54930852</c:v>
                </c:pt>
                <c:pt idx="410">
                  <c:v>2924665.54930852</c:v>
                </c:pt>
                <c:pt idx="411">
                  <c:v>2924665.54930852</c:v>
                </c:pt>
                <c:pt idx="412">
                  <c:v>2924665.54930852</c:v>
                </c:pt>
                <c:pt idx="413">
                  <c:v>2924665.54930852</c:v>
                </c:pt>
                <c:pt idx="414">
                  <c:v>2924665.54930852</c:v>
                </c:pt>
                <c:pt idx="415">
                  <c:v>2924665.54930852</c:v>
                </c:pt>
                <c:pt idx="416">
                  <c:v>2924665.54930852</c:v>
                </c:pt>
                <c:pt idx="417">
                  <c:v>2924665.54930852</c:v>
                </c:pt>
                <c:pt idx="418">
                  <c:v>2924665.54930852</c:v>
                </c:pt>
                <c:pt idx="419">
                  <c:v>2924665.54930852</c:v>
                </c:pt>
                <c:pt idx="420">
                  <c:v>2924665.54930852</c:v>
                </c:pt>
                <c:pt idx="421">
                  <c:v>2924665.54930852</c:v>
                </c:pt>
                <c:pt idx="422">
                  <c:v>2924665.54930852</c:v>
                </c:pt>
                <c:pt idx="423">
                  <c:v>2924665.54930852</c:v>
                </c:pt>
                <c:pt idx="424">
                  <c:v>2924665.54930852</c:v>
                </c:pt>
                <c:pt idx="425">
                  <c:v>2924665.54930852</c:v>
                </c:pt>
                <c:pt idx="426">
                  <c:v>2924665.54930852</c:v>
                </c:pt>
                <c:pt idx="427">
                  <c:v>2924665.54930852</c:v>
                </c:pt>
                <c:pt idx="428">
                  <c:v>2924665.54930852</c:v>
                </c:pt>
                <c:pt idx="429">
                  <c:v>2924665.54930852</c:v>
                </c:pt>
                <c:pt idx="430">
                  <c:v>2924665.54930852</c:v>
                </c:pt>
                <c:pt idx="431">
                  <c:v>2924665.54930852</c:v>
                </c:pt>
                <c:pt idx="432">
                  <c:v>2924665.54930852</c:v>
                </c:pt>
                <c:pt idx="433">
                  <c:v>2924665.54930852</c:v>
                </c:pt>
                <c:pt idx="434">
                  <c:v>2924665.54930852</c:v>
                </c:pt>
                <c:pt idx="435">
                  <c:v>2924665.54930852</c:v>
                </c:pt>
                <c:pt idx="436">
                  <c:v>2924665.54930852</c:v>
                </c:pt>
                <c:pt idx="437">
                  <c:v>2924665.54930852</c:v>
                </c:pt>
                <c:pt idx="438">
                  <c:v>2924665.54930852</c:v>
                </c:pt>
                <c:pt idx="439">
                  <c:v>2924665.54930852</c:v>
                </c:pt>
                <c:pt idx="440">
                  <c:v>2924665.54930852</c:v>
                </c:pt>
                <c:pt idx="441">
                  <c:v>2924665.54930852</c:v>
                </c:pt>
                <c:pt idx="442">
                  <c:v>2924665.54930852</c:v>
                </c:pt>
                <c:pt idx="443">
                  <c:v>2924665.54930852</c:v>
                </c:pt>
                <c:pt idx="444">
                  <c:v>2924665.54930852</c:v>
                </c:pt>
                <c:pt idx="445">
                  <c:v>2924665.54930852</c:v>
                </c:pt>
                <c:pt idx="446">
                  <c:v>2924665.54930852</c:v>
                </c:pt>
                <c:pt idx="447">
                  <c:v>2924665.54930852</c:v>
                </c:pt>
                <c:pt idx="448">
                  <c:v>2924665.54930852</c:v>
                </c:pt>
                <c:pt idx="449">
                  <c:v>2924665.54930852</c:v>
                </c:pt>
                <c:pt idx="450">
                  <c:v>2924665.54930852</c:v>
                </c:pt>
                <c:pt idx="451">
                  <c:v>2924665.54930852</c:v>
                </c:pt>
                <c:pt idx="452">
                  <c:v>2924665.54930852</c:v>
                </c:pt>
                <c:pt idx="453">
                  <c:v>2924665.54930852</c:v>
                </c:pt>
                <c:pt idx="454">
                  <c:v>2924665.54930852</c:v>
                </c:pt>
                <c:pt idx="455">
                  <c:v>2924665.54930852</c:v>
                </c:pt>
                <c:pt idx="456">
                  <c:v>2924665.54930852</c:v>
                </c:pt>
                <c:pt idx="457">
                  <c:v>2924665.54930852</c:v>
                </c:pt>
                <c:pt idx="458">
                  <c:v>2924665.54930852</c:v>
                </c:pt>
                <c:pt idx="459">
                  <c:v>2924665.54930852</c:v>
                </c:pt>
                <c:pt idx="460">
                  <c:v>2924665.54930852</c:v>
                </c:pt>
                <c:pt idx="461">
                  <c:v>2924665.54930852</c:v>
                </c:pt>
                <c:pt idx="462">
                  <c:v>2924665.54930852</c:v>
                </c:pt>
                <c:pt idx="463">
                  <c:v>2924665.54930852</c:v>
                </c:pt>
                <c:pt idx="464">
                  <c:v>2924665.54930852</c:v>
                </c:pt>
                <c:pt idx="465">
                  <c:v>2924665.54930852</c:v>
                </c:pt>
                <c:pt idx="466">
                  <c:v>2924665.54930852</c:v>
                </c:pt>
                <c:pt idx="467">
                  <c:v>2924665.54930852</c:v>
                </c:pt>
                <c:pt idx="468">
                  <c:v>2924665.54930852</c:v>
                </c:pt>
                <c:pt idx="469">
                  <c:v>2924665.54930852</c:v>
                </c:pt>
                <c:pt idx="470">
                  <c:v>2924665.54930852</c:v>
                </c:pt>
                <c:pt idx="471">
                  <c:v>2924665.54930852</c:v>
                </c:pt>
                <c:pt idx="472">
                  <c:v>2924665.54930852</c:v>
                </c:pt>
                <c:pt idx="473">
                  <c:v>2924665.54930852</c:v>
                </c:pt>
                <c:pt idx="474">
                  <c:v>2924665.54930852</c:v>
                </c:pt>
                <c:pt idx="475">
                  <c:v>2924665.54930852</c:v>
                </c:pt>
                <c:pt idx="476">
                  <c:v>2924665.54930852</c:v>
                </c:pt>
                <c:pt idx="477">
                  <c:v>2924665.54930852</c:v>
                </c:pt>
                <c:pt idx="478">
                  <c:v>2924665.54930852</c:v>
                </c:pt>
                <c:pt idx="479">
                  <c:v>2924665.54930852</c:v>
                </c:pt>
                <c:pt idx="480">
                  <c:v>2924665.54930852</c:v>
                </c:pt>
                <c:pt idx="481">
                  <c:v>2924665.54930852</c:v>
                </c:pt>
                <c:pt idx="482">
                  <c:v>2924665.54930852</c:v>
                </c:pt>
                <c:pt idx="483">
                  <c:v>2924665.54930852</c:v>
                </c:pt>
                <c:pt idx="484">
                  <c:v>2924665.54930852</c:v>
                </c:pt>
                <c:pt idx="485">
                  <c:v>2924665.54930852</c:v>
                </c:pt>
                <c:pt idx="486">
                  <c:v>2924665.54930852</c:v>
                </c:pt>
                <c:pt idx="487">
                  <c:v>2924665.54930852</c:v>
                </c:pt>
                <c:pt idx="488">
                  <c:v>2924665.54930852</c:v>
                </c:pt>
                <c:pt idx="489">
                  <c:v>2924665.54930852</c:v>
                </c:pt>
                <c:pt idx="490">
                  <c:v>2924665.54930852</c:v>
                </c:pt>
                <c:pt idx="491">
                  <c:v>2924665.54930852</c:v>
                </c:pt>
                <c:pt idx="492">
                  <c:v>2924665.54930852</c:v>
                </c:pt>
                <c:pt idx="493">
                  <c:v>2924665.54930852</c:v>
                </c:pt>
                <c:pt idx="494">
                  <c:v>2924665.54930852</c:v>
                </c:pt>
                <c:pt idx="495">
                  <c:v>2924665.54930852</c:v>
                </c:pt>
                <c:pt idx="496">
                  <c:v>2924665.54930852</c:v>
                </c:pt>
                <c:pt idx="497">
                  <c:v>2924665.54930852</c:v>
                </c:pt>
                <c:pt idx="498">
                  <c:v>2924665.54930852</c:v>
                </c:pt>
                <c:pt idx="499">
                  <c:v>2924665.54930852</c:v>
                </c:pt>
                <c:pt idx="500">
                  <c:v>2924665.54930852</c:v>
                </c:pt>
                <c:pt idx="501">
                  <c:v>2924665.54930852</c:v>
                </c:pt>
                <c:pt idx="502">
                  <c:v>2924665.54930852</c:v>
                </c:pt>
                <c:pt idx="503">
                  <c:v>2924665.54930852</c:v>
                </c:pt>
                <c:pt idx="504">
                  <c:v>2924665.54930852</c:v>
                </c:pt>
                <c:pt idx="505">
                  <c:v>2924665.54930852</c:v>
                </c:pt>
                <c:pt idx="506">
                  <c:v>2924665.54930852</c:v>
                </c:pt>
                <c:pt idx="507">
                  <c:v>2924665.54930852</c:v>
                </c:pt>
                <c:pt idx="508">
                  <c:v>2924665.54930852</c:v>
                </c:pt>
                <c:pt idx="509">
                  <c:v>2924665.54930852</c:v>
                </c:pt>
                <c:pt idx="510">
                  <c:v>2924665.54930852</c:v>
                </c:pt>
                <c:pt idx="511">
                  <c:v>2924665.54930852</c:v>
                </c:pt>
                <c:pt idx="512">
                  <c:v>2924665.54930852</c:v>
                </c:pt>
                <c:pt idx="513">
                  <c:v>2924665.54930852</c:v>
                </c:pt>
                <c:pt idx="514">
                  <c:v>2924665.54930852</c:v>
                </c:pt>
                <c:pt idx="515">
                  <c:v>2924665.54930852</c:v>
                </c:pt>
                <c:pt idx="516">
                  <c:v>2924665.54930852</c:v>
                </c:pt>
                <c:pt idx="517">
                  <c:v>2924665.54930852</c:v>
                </c:pt>
                <c:pt idx="518">
                  <c:v>2924665.54930852</c:v>
                </c:pt>
                <c:pt idx="519">
                  <c:v>2924665.54930852</c:v>
                </c:pt>
                <c:pt idx="520">
                  <c:v>2924665.54930852</c:v>
                </c:pt>
                <c:pt idx="521">
                  <c:v>2924665.54930852</c:v>
                </c:pt>
                <c:pt idx="522">
                  <c:v>2924665.54930852</c:v>
                </c:pt>
                <c:pt idx="523">
                  <c:v>2924665.54930852</c:v>
                </c:pt>
                <c:pt idx="524">
                  <c:v>2924665.54930852</c:v>
                </c:pt>
                <c:pt idx="525">
                  <c:v>2924665.54930852</c:v>
                </c:pt>
                <c:pt idx="526">
                  <c:v>2924665.54930852</c:v>
                </c:pt>
                <c:pt idx="527">
                  <c:v>2924665.54930852</c:v>
                </c:pt>
                <c:pt idx="528">
                  <c:v>2924665.54930852</c:v>
                </c:pt>
                <c:pt idx="529">
                  <c:v>2924665.54930852</c:v>
                </c:pt>
                <c:pt idx="530">
                  <c:v>2924665.54930852</c:v>
                </c:pt>
                <c:pt idx="531">
                  <c:v>2924665.54930852</c:v>
                </c:pt>
                <c:pt idx="532">
                  <c:v>2924665.54930852</c:v>
                </c:pt>
                <c:pt idx="533">
                  <c:v>2924665.54930852</c:v>
                </c:pt>
                <c:pt idx="534">
                  <c:v>2924665.54930852</c:v>
                </c:pt>
                <c:pt idx="535">
                  <c:v>2924665.54930852</c:v>
                </c:pt>
                <c:pt idx="536">
                  <c:v>2924665.54930852</c:v>
                </c:pt>
                <c:pt idx="537">
                  <c:v>2924665.54930852</c:v>
                </c:pt>
                <c:pt idx="538">
                  <c:v>2924665.54930852</c:v>
                </c:pt>
                <c:pt idx="539">
                  <c:v>2924665.54930852</c:v>
                </c:pt>
                <c:pt idx="540">
                  <c:v>2924665.54930852</c:v>
                </c:pt>
                <c:pt idx="541">
                  <c:v>2924665.54930852</c:v>
                </c:pt>
                <c:pt idx="542">
                  <c:v>2924665.54930852</c:v>
                </c:pt>
                <c:pt idx="543">
                  <c:v>2924665.54930852</c:v>
                </c:pt>
                <c:pt idx="544">
                  <c:v>2924665.54930852</c:v>
                </c:pt>
                <c:pt idx="545">
                  <c:v>2924665.54930852</c:v>
                </c:pt>
                <c:pt idx="546">
                  <c:v>2924665.54930852</c:v>
                </c:pt>
                <c:pt idx="547">
                  <c:v>2924665.54930852</c:v>
                </c:pt>
                <c:pt idx="548">
                  <c:v>2924665.54930852</c:v>
                </c:pt>
                <c:pt idx="549">
                  <c:v>2924665.54930852</c:v>
                </c:pt>
                <c:pt idx="550">
                  <c:v>2924665.54930852</c:v>
                </c:pt>
                <c:pt idx="551">
                  <c:v>2924665.54930852</c:v>
                </c:pt>
                <c:pt idx="552">
                  <c:v>2924665.54930852</c:v>
                </c:pt>
                <c:pt idx="553">
                  <c:v>2924665.54930852</c:v>
                </c:pt>
                <c:pt idx="554">
                  <c:v>2924665.54930852</c:v>
                </c:pt>
                <c:pt idx="555">
                  <c:v>2924665.54930852</c:v>
                </c:pt>
                <c:pt idx="556">
                  <c:v>2924665.54930852</c:v>
                </c:pt>
                <c:pt idx="557">
                  <c:v>2924665.54930852</c:v>
                </c:pt>
                <c:pt idx="558">
                  <c:v>2924665.54930852</c:v>
                </c:pt>
                <c:pt idx="559">
                  <c:v>2924665.54930852</c:v>
                </c:pt>
                <c:pt idx="560">
                  <c:v>2924665.54930852</c:v>
                </c:pt>
                <c:pt idx="561">
                  <c:v>2924665.54930852</c:v>
                </c:pt>
                <c:pt idx="562">
                  <c:v>2924665.54930852</c:v>
                </c:pt>
                <c:pt idx="563">
                  <c:v>2924665.54930852</c:v>
                </c:pt>
                <c:pt idx="564">
                  <c:v>2924665.54930852</c:v>
                </c:pt>
                <c:pt idx="565">
                  <c:v>2924665.54930852</c:v>
                </c:pt>
                <c:pt idx="566">
                  <c:v>2924665.54930852</c:v>
                </c:pt>
                <c:pt idx="567">
                  <c:v>2924665.54930852</c:v>
                </c:pt>
                <c:pt idx="568">
                  <c:v>2924665.54930852</c:v>
                </c:pt>
                <c:pt idx="569">
                  <c:v>2924665.54930852</c:v>
                </c:pt>
                <c:pt idx="570">
                  <c:v>2924665.54930852</c:v>
                </c:pt>
                <c:pt idx="571">
                  <c:v>2924665.54930852</c:v>
                </c:pt>
                <c:pt idx="572">
                  <c:v>2924665.54930852</c:v>
                </c:pt>
                <c:pt idx="573">
                  <c:v>2924665.54930852</c:v>
                </c:pt>
                <c:pt idx="574">
                  <c:v>2924665.54930852</c:v>
                </c:pt>
                <c:pt idx="575">
                  <c:v>2924665.54930852</c:v>
                </c:pt>
                <c:pt idx="576">
                  <c:v>2924665.54930852</c:v>
                </c:pt>
                <c:pt idx="577">
                  <c:v>2924665.54930852</c:v>
                </c:pt>
                <c:pt idx="578">
                  <c:v>2924665.54930852</c:v>
                </c:pt>
                <c:pt idx="579">
                  <c:v>2924665.54930852</c:v>
                </c:pt>
                <c:pt idx="580">
                  <c:v>2924665.54930852</c:v>
                </c:pt>
                <c:pt idx="581">
                  <c:v>2924665.54930852</c:v>
                </c:pt>
                <c:pt idx="582">
                  <c:v>2924665.54930852</c:v>
                </c:pt>
                <c:pt idx="583">
                  <c:v>2924665.54930852</c:v>
                </c:pt>
                <c:pt idx="584">
                  <c:v>2924665.54930852</c:v>
                </c:pt>
                <c:pt idx="585">
                  <c:v>2924665.54930852</c:v>
                </c:pt>
                <c:pt idx="586">
                  <c:v>2924665.54930852</c:v>
                </c:pt>
                <c:pt idx="587">
                  <c:v>2924665.54930852</c:v>
                </c:pt>
                <c:pt idx="588">
                  <c:v>2924665.54930852</c:v>
                </c:pt>
                <c:pt idx="589">
                  <c:v>2924665.54930852</c:v>
                </c:pt>
                <c:pt idx="590">
                  <c:v>2924665.54930852</c:v>
                </c:pt>
                <c:pt idx="591">
                  <c:v>2924665.54930852</c:v>
                </c:pt>
                <c:pt idx="592">
                  <c:v>2924665.54930852</c:v>
                </c:pt>
                <c:pt idx="593">
                  <c:v>2924665.54930852</c:v>
                </c:pt>
                <c:pt idx="594">
                  <c:v>2924665.54930852</c:v>
                </c:pt>
                <c:pt idx="595">
                  <c:v>2924665.54930852</c:v>
                </c:pt>
                <c:pt idx="596">
                  <c:v>2924665.54930852</c:v>
                </c:pt>
                <c:pt idx="597">
                  <c:v>2924665.54930852</c:v>
                </c:pt>
                <c:pt idx="598">
                  <c:v>2924665.54930852</c:v>
                </c:pt>
                <c:pt idx="599">
                  <c:v>2924665.54930852</c:v>
                </c:pt>
                <c:pt idx="600">
                  <c:v>2924665.54930852</c:v>
                </c:pt>
                <c:pt idx="601">
                  <c:v>2924665.54930852</c:v>
                </c:pt>
                <c:pt idx="602">
                  <c:v>2924665.54930852</c:v>
                </c:pt>
                <c:pt idx="603">
                  <c:v>2924665.54930852</c:v>
                </c:pt>
                <c:pt idx="604">
                  <c:v>2924665.54930852</c:v>
                </c:pt>
                <c:pt idx="605">
                  <c:v>2924665.54930852</c:v>
                </c:pt>
                <c:pt idx="606">
                  <c:v>2924665.54930852</c:v>
                </c:pt>
                <c:pt idx="607">
                  <c:v>2924665.54930852</c:v>
                </c:pt>
                <c:pt idx="608">
                  <c:v>2924665.54930852</c:v>
                </c:pt>
                <c:pt idx="609">
                  <c:v>2924665.54930852</c:v>
                </c:pt>
                <c:pt idx="610">
                  <c:v>2924665.54930852</c:v>
                </c:pt>
                <c:pt idx="611">
                  <c:v>2924665.54930852</c:v>
                </c:pt>
                <c:pt idx="612">
                  <c:v>2924665.54930852</c:v>
                </c:pt>
                <c:pt idx="613">
                  <c:v>2924665.54930852</c:v>
                </c:pt>
                <c:pt idx="614">
                  <c:v>2924665.54930852</c:v>
                </c:pt>
                <c:pt idx="615">
                  <c:v>2924665.54930852</c:v>
                </c:pt>
                <c:pt idx="616">
                  <c:v>2924665.54930852</c:v>
                </c:pt>
                <c:pt idx="617">
                  <c:v>2924665.54930852</c:v>
                </c:pt>
                <c:pt idx="618">
                  <c:v>2924665.54930852</c:v>
                </c:pt>
                <c:pt idx="619">
                  <c:v>2924665.54930852</c:v>
                </c:pt>
                <c:pt idx="620">
                  <c:v>2924665.54930852</c:v>
                </c:pt>
                <c:pt idx="621">
                  <c:v>2924665.54930852</c:v>
                </c:pt>
                <c:pt idx="622">
                  <c:v>2924665.54930852</c:v>
                </c:pt>
                <c:pt idx="623">
                  <c:v>2924665.54930852</c:v>
                </c:pt>
                <c:pt idx="624">
                  <c:v>2924665.54930852</c:v>
                </c:pt>
                <c:pt idx="625">
                  <c:v>2924665.54930852</c:v>
                </c:pt>
                <c:pt idx="626">
                  <c:v>2924665.54930852</c:v>
                </c:pt>
                <c:pt idx="627">
                  <c:v>2924665.54930852</c:v>
                </c:pt>
                <c:pt idx="628">
                  <c:v>2924665.54930852</c:v>
                </c:pt>
                <c:pt idx="629">
                  <c:v>2924665.54930852</c:v>
                </c:pt>
                <c:pt idx="630">
                  <c:v>2924665.54930852</c:v>
                </c:pt>
                <c:pt idx="631">
                  <c:v>2924665.54930852</c:v>
                </c:pt>
                <c:pt idx="632">
                  <c:v>2924665.54930852</c:v>
                </c:pt>
                <c:pt idx="633">
                  <c:v>2924665.54930852</c:v>
                </c:pt>
                <c:pt idx="634">
                  <c:v>2924665.54930852</c:v>
                </c:pt>
                <c:pt idx="635">
                  <c:v>2924665.54930852</c:v>
                </c:pt>
                <c:pt idx="636">
                  <c:v>2924665.54930852</c:v>
                </c:pt>
                <c:pt idx="637">
                  <c:v>2924665.54930852</c:v>
                </c:pt>
                <c:pt idx="638">
                  <c:v>2924665.54930852</c:v>
                </c:pt>
                <c:pt idx="639">
                  <c:v>2924665.54930852</c:v>
                </c:pt>
                <c:pt idx="640">
                  <c:v>2924665.54930852</c:v>
                </c:pt>
                <c:pt idx="641">
                  <c:v>2924665.54930852</c:v>
                </c:pt>
                <c:pt idx="642">
                  <c:v>2924665.54930852</c:v>
                </c:pt>
                <c:pt idx="643">
                  <c:v>2924665.54930852</c:v>
                </c:pt>
                <c:pt idx="644">
                  <c:v>2924665.54930852</c:v>
                </c:pt>
                <c:pt idx="645">
                  <c:v>2924665.54930852</c:v>
                </c:pt>
                <c:pt idx="646">
                  <c:v>2924665.54930852</c:v>
                </c:pt>
                <c:pt idx="647">
                  <c:v>2924665.54930852</c:v>
                </c:pt>
                <c:pt idx="648">
                  <c:v>2924665.54930852</c:v>
                </c:pt>
                <c:pt idx="649">
                  <c:v>2924665.54930852</c:v>
                </c:pt>
                <c:pt idx="650">
                  <c:v>2924665.54930852</c:v>
                </c:pt>
                <c:pt idx="651">
                  <c:v>2924665.54930852</c:v>
                </c:pt>
                <c:pt idx="652">
                  <c:v>2924665.54930852</c:v>
                </c:pt>
                <c:pt idx="653">
                  <c:v>2924665.54930852</c:v>
                </c:pt>
                <c:pt idx="654">
                  <c:v>2924665.54930852</c:v>
                </c:pt>
                <c:pt idx="655">
                  <c:v>2924665.54930852</c:v>
                </c:pt>
                <c:pt idx="656">
                  <c:v>2924665.54930852</c:v>
                </c:pt>
                <c:pt idx="657">
                  <c:v>2924665.54930852</c:v>
                </c:pt>
                <c:pt idx="658">
                  <c:v>2924665.54930852</c:v>
                </c:pt>
                <c:pt idx="659">
                  <c:v>2924665.54930852</c:v>
                </c:pt>
                <c:pt idx="660">
                  <c:v>2924665.54930852</c:v>
                </c:pt>
                <c:pt idx="661">
                  <c:v>2924665.54930852</c:v>
                </c:pt>
                <c:pt idx="662">
                  <c:v>2924665.54930852</c:v>
                </c:pt>
                <c:pt idx="663">
                  <c:v>2924665.54930852</c:v>
                </c:pt>
                <c:pt idx="664">
                  <c:v>2924665.54930852</c:v>
                </c:pt>
                <c:pt idx="665">
                  <c:v>2924665.54930852</c:v>
                </c:pt>
                <c:pt idx="666">
                  <c:v>2924665.54930852</c:v>
                </c:pt>
                <c:pt idx="667">
                  <c:v>2924665.54930852</c:v>
                </c:pt>
                <c:pt idx="668">
                  <c:v>2924665.54930852</c:v>
                </c:pt>
                <c:pt idx="669">
                  <c:v>2924665.54930852</c:v>
                </c:pt>
                <c:pt idx="670">
                  <c:v>2924665.54930852</c:v>
                </c:pt>
                <c:pt idx="671">
                  <c:v>2924665.54930852</c:v>
                </c:pt>
                <c:pt idx="672">
                  <c:v>2924665.54930852</c:v>
                </c:pt>
                <c:pt idx="673">
                  <c:v>2924665.54930852</c:v>
                </c:pt>
                <c:pt idx="674">
                  <c:v>2924665.54930852</c:v>
                </c:pt>
                <c:pt idx="675">
                  <c:v>2924665.54930852</c:v>
                </c:pt>
                <c:pt idx="676">
                  <c:v>2924665.54930852</c:v>
                </c:pt>
                <c:pt idx="677">
                  <c:v>2924665.54930852</c:v>
                </c:pt>
                <c:pt idx="678">
                  <c:v>2924665.54930852</c:v>
                </c:pt>
                <c:pt idx="679">
                  <c:v>2924665.54930852</c:v>
                </c:pt>
                <c:pt idx="680">
                  <c:v>2924665.54930852</c:v>
                </c:pt>
                <c:pt idx="681">
                  <c:v>2924665.54930852</c:v>
                </c:pt>
                <c:pt idx="682">
                  <c:v>2924665.54930852</c:v>
                </c:pt>
                <c:pt idx="683">
                  <c:v>2924665.54930852</c:v>
                </c:pt>
                <c:pt idx="684">
                  <c:v>2924665.54930852</c:v>
                </c:pt>
                <c:pt idx="685">
                  <c:v>2924665.54930852</c:v>
                </c:pt>
                <c:pt idx="686">
                  <c:v>2924665.54930852</c:v>
                </c:pt>
                <c:pt idx="687">
                  <c:v>2924665.54930852</c:v>
                </c:pt>
                <c:pt idx="688">
                  <c:v>2924665.54930852</c:v>
                </c:pt>
                <c:pt idx="689">
                  <c:v>2924665.54930852</c:v>
                </c:pt>
                <c:pt idx="690">
                  <c:v>2924665.54930852</c:v>
                </c:pt>
                <c:pt idx="691">
                  <c:v>2924665.54930852</c:v>
                </c:pt>
                <c:pt idx="692">
                  <c:v>2924665.54930852</c:v>
                </c:pt>
                <c:pt idx="693">
                  <c:v>2924665.54930852</c:v>
                </c:pt>
                <c:pt idx="694">
                  <c:v>2924665.54930852</c:v>
                </c:pt>
                <c:pt idx="695">
                  <c:v>2924665.54930852</c:v>
                </c:pt>
                <c:pt idx="696">
                  <c:v>2924665.54930852</c:v>
                </c:pt>
                <c:pt idx="697">
                  <c:v>2924665.54930852</c:v>
                </c:pt>
                <c:pt idx="698">
                  <c:v>2924665.54930852</c:v>
                </c:pt>
                <c:pt idx="699">
                  <c:v>2924665.54930852</c:v>
                </c:pt>
                <c:pt idx="700">
                  <c:v>2924665.54930852</c:v>
                </c:pt>
                <c:pt idx="701">
                  <c:v>2924665.54930852</c:v>
                </c:pt>
                <c:pt idx="702">
                  <c:v>2924665.54930852</c:v>
                </c:pt>
                <c:pt idx="703">
                  <c:v>2924665.54930852</c:v>
                </c:pt>
                <c:pt idx="704">
                  <c:v>2924665.54930852</c:v>
                </c:pt>
                <c:pt idx="705">
                  <c:v>2924665.54930852</c:v>
                </c:pt>
                <c:pt idx="706">
                  <c:v>2924665.54930852</c:v>
                </c:pt>
                <c:pt idx="707">
                  <c:v>2924665.54930852</c:v>
                </c:pt>
                <c:pt idx="708">
                  <c:v>2924665.54930852</c:v>
                </c:pt>
                <c:pt idx="709">
                  <c:v>2924665.54930852</c:v>
                </c:pt>
                <c:pt idx="710">
                  <c:v>2924665.54930852</c:v>
                </c:pt>
                <c:pt idx="711">
                  <c:v>2924665.54930852</c:v>
                </c:pt>
                <c:pt idx="712">
                  <c:v>2924665.54930852</c:v>
                </c:pt>
                <c:pt idx="713">
                  <c:v>2924665.54930852</c:v>
                </c:pt>
                <c:pt idx="714">
                  <c:v>2924665.54930852</c:v>
                </c:pt>
                <c:pt idx="715">
                  <c:v>2924665.54930852</c:v>
                </c:pt>
                <c:pt idx="716">
                  <c:v>2924665.54930852</c:v>
                </c:pt>
                <c:pt idx="717">
                  <c:v>2924665.54930852</c:v>
                </c:pt>
                <c:pt idx="718">
                  <c:v>2924665.54930852</c:v>
                </c:pt>
                <c:pt idx="719">
                  <c:v>2924665.54930852</c:v>
                </c:pt>
                <c:pt idx="720">
                  <c:v>2924665.54930852</c:v>
                </c:pt>
                <c:pt idx="721">
                  <c:v>2924665.54930852</c:v>
                </c:pt>
                <c:pt idx="722">
                  <c:v>2924665.54930852</c:v>
                </c:pt>
                <c:pt idx="723">
                  <c:v>2924665.54930852</c:v>
                </c:pt>
                <c:pt idx="724">
                  <c:v>2924665.54930852</c:v>
                </c:pt>
                <c:pt idx="725">
                  <c:v>2924665.54930852</c:v>
                </c:pt>
                <c:pt idx="726">
                  <c:v>2924665.54930852</c:v>
                </c:pt>
                <c:pt idx="727">
                  <c:v>2924665.54930852</c:v>
                </c:pt>
                <c:pt idx="728">
                  <c:v>2924665.54930852</c:v>
                </c:pt>
                <c:pt idx="729">
                  <c:v>2924665.54930852</c:v>
                </c:pt>
                <c:pt idx="730">
                  <c:v>2924665.54930852</c:v>
                </c:pt>
                <c:pt idx="731">
                  <c:v>2924665.54930852</c:v>
                </c:pt>
                <c:pt idx="732">
                  <c:v>2924665.54930852</c:v>
                </c:pt>
                <c:pt idx="733">
                  <c:v>2924665.54930852</c:v>
                </c:pt>
                <c:pt idx="734">
                  <c:v>2924665.54930852</c:v>
                </c:pt>
                <c:pt idx="735">
                  <c:v>2924665.54930852</c:v>
                </c:pt>
                <c:pt idx="736">
                  <c:v>2924665.54930852</c:v>
                </c:pt>
                <c:pt idx="737">
                  <c:v>2924665.54930852</c:v>
                </c:pt>
                <c:pt idx="738">
                  <c:v>2924665.54930852</c:v>
                </c:pt>
                <c:pt idx="739">
                  <c:v>2924665.54930852</c:v>
                </c:pt>
                <c:pt idx="740">
                  <c:v>2924665.54930852</c:v>
                </c:pt>
                <c:pt idx="741">
                  <c:v>2924665.54930852</c:v>
                </c:pt>
                <c:pt idx="742">
                  <c:v>2924665.54930852</c:v>
                </c:pt>
                <c:pt idx="743">
                  <c:v>2924665.54930852</c:v>
                </c:pt>
                <c:pt idx="744">
                  <c:v>2924665.54930852</c:v>
                </c:pt>
                <c:pt idx="745">
                  <c:v>2924665.54930852</c:v>
                </c:pt>
                <c:pt idx="746">
                  <c:v>2924665.54930852</c:v>
                </c:pt>
                <c:pt idx="747">
                  <c:v>2924665.54930852</c:v>
                </c:pt>
                <c:pt idx="748">
                  <c:v>2924665.54930852</c:v>
                </c:pt>
                <c:pt idx="749">
                  <c:v>2924665.54930852</c:v>
                </c:pt>
                <c:pt idx="750">
                  <c:v>2924665.54930852</c:v>
                </c:pt>
                <c:pt idx="751">
                  <c:v>2924665.54930852</c:v>
                </c:pt>
                <c:pt idx="752">
                  <c:v>2924665.54930852</c:v>
                </c:pt>
                <c:pt idx="753">
                  <c:v>2924665.54930852</c:v>
                </c:pt>
                <c:pt idx="754">
                  <c:v>2924665.54930852</c:v>
                </c:pt>
                <c:pt idx="755">
                  <c:v>2924665.54930852</c:v>
                </c:pt>
                <c:pt idx="756">
                  <c:v>2924665.54930852</c:v>
                </c:pt>
                <c:pt idx="757">
                  <c:v>2924665.54930852</c:v>
                </c:pt>
                <c:pt idx="758">
                  <c:v>2924665.54930852</c:v>
                </c:pt>
                <c:pt idx="759">
                  <c:v>2924665.54930852</c:v>
                </c:pt>
                <c:pt idx="760">
                  <c:v>2924665.54930852</c:v>
                </c:pt>
                <c:pt idx="761">
                  <c:v>2924665.54930852</c:v>
                </c:pt>
                <c:pt idx="762">
                  <c:v>2924665.54930852</c:v>
                </c:pt>
                <c:pt idx="763">
                  <c:v>2924665.54930852</c:v>
                </c:pt>
                <c:pt idx="764">
                  <c:v>2924665.54930852</c:v>
                </c:pt>
                <c:pt idx="765">
                  <c:v>2924665.54930852</c:v>
                </c:pt>
                <c:pt idx="766">
                  <c:v>2924665.54930852</c:v>
                </c:pt>
                <c:pt idx="767">
                  <c:v>2924665.54930852</c:v>
                </c:pt>
                <c:pt idx="768">
                  <c:v>2924665.54930852</c:v>
                </c:pt>
                <c:pt idx="769">
                  <c:v>2924665.54930852</c:v>
                </c:pt>
                <c:pt idx="770">
                  <c:v>2924665.54930852</c:v>
                </c:pt>
                <c:pt idx="771">
                  <c:v>2924665.54930852</c:v>
                </c:pt>
                <c:pt idx="772">
                  <c:v>2924665.54930852</c:v>
                </c:pt>
                <c:pt idx="773">
                  <c:v>2924665.54930852</c:v>
                </c:pt>
                <c:pt idx="774">
                  <c:v>2924665.54930852</c:v>
                </c:pt>
                <c:pt idx="775">
                  <c:v>2924665.54930852</c:v>
                </c:pt>
                <c:pt idx="776">
                  <c:v>2924665.54930852</c:v>
                </c:pt>
                <c:pt idx="777">
                  <c:v>2924665.54930852</c:v>
                </c:pt>
                <c:pt idx="778">
                  <c:v>2924665.54930852</c:v>
                </c:pt>
                <c:pt idx="779">
                  <c:v>2924665.54930852</c:v>
                </c:pt>
                <c:pt idx="780">
                  <c:v>2924665.54930852</c:v>
                </c:pt>
                <c:pt idx="781">
                  <c:v>2924665.54930852</c:v>
                </c:pt>
                <c:pt idx="782">
                  <c:v>2924665.54930852</c:v>
                </c:pt>
                <c:pt idx="783">
                  <c:v>2924665.54930852</c:v>
                </c:pt>
                <c:pt idx="784">
                  <c:v>2924665.54930852</c:v>
                </c:pt>
                <c:pt idx="785">
                  <c:v>2924665.54930852</c:v>
                </c:pt>
                <c:pt idx="786">
                  <c:v>2924665.54930852</c:v>
                </c:pt>
                <c:pt idx="787">
                  <c:v>2924665.54930852</c:v>
                </c:pt>
                <c:pt idx="788">
                  <c:v>2924665.54930852</c:v>
                </c:pt>
                <c:pt idx="789">
                  <c:v>2924665.54930852</c:v>
                </c:pt>
                <c:pt idx="790">
                  <c:v>2924665.54930852</c:v>
                </c:pt>
                <c:pt idx="791">
                  <c:v>2924665.54930852</c:v>
                </c:pt>
                <c:pt idx="792">
                  <c:v>2924665.54930852</c:v>
                </c:pt>
                <c:pt idx="793">
                  <c:v>2924665.54930852</c:v>
                </c:pt>
                <c:pt idx="794">
                  <c:v>2924665.54930852</c:v>
                </c:pt>
                <c:pt idx="795">
                  <c:v>2924665.54930852</c:v>
                </c:pt>
                <c:pt idx="796">
                  <c:v>2924665.54930852</c:v>
                </c:pt>
                <c:pt idx="797">
                  <c:v>2924665.54930852</c:v>
                </c:pt>
                <c:pt idx="798">
                  <c:v>2924665.54930852</c:v>
                </c:pt>
                <c:pt idx="799">
                  <c:v>2924665.54930852</c:v>
                </c:pt>
                <c:pt idx="800">
                  <c:v>2924665.54930852</c:v>
                </c:pt>
                <c:pt idx="801">
                  <c:v>2924665.54930852</c:v>
                </c:pt>
                <c:pt idx="802">
                  <c:v>2924665.54930852</c:v>
                </c:pt>
                <c:pt idx="803">
                  <c:v>2924665.54930852</c:v>
                </c:pt>
                <c:pt idx="804">
                  <c:v>2924665.54930852</c:v>
                </c:pt>
                <c:pt idx="805">
                  <c:v>2924665.54930852</c:v>
                </c:pt>
                <c:pt idx="806">
                  <c:v>2924665.54930852</c:v>
                </c:pt>
                <c:pt idx="807">
                  <c:v>2924665.54930852</c:v>
                </c:pt>
                <c:pt idx="808">
                  <c:v>2924665.54930852</c:v>
                </c:pt>
                <c:pt idx="809">
                  <c:v>2924665.54930852</c:v>
                </c:pt>
                <c:pt idx="810">
                  <c:v>2924665.54930852</c:v>
                </c:pt>
                <c:pt idx="811">
                  <c:v>2924665.54930852</c:v>
                </c:pt>
                <c:pt idx="812">
                  <c:v>2924665.54930852</c:v>
                </c:pt>
                <c:pt idx="813">
                  <c:v>2924665.54930852</c:v>
                </c:pt>
                <c:pt idx="814">
                  <c:v>2924665.54930852</c:v>
                </c:pt>
                <c:pt idx="815">
                  <c:v>2924665.54930852</c:v>
                </c:pt>
                <c:pt idx="816">
                  <c:v>2924665.54930852</c:v>
                </c:pt>
                <c:pt idx="817">
                  <c:v>2924665.54930852</c:v>
                </c:pt>
                <c:pt idx="818">
                  <c:v>2924665.54930852</c:v>
                </c:pt>
                <c:pt idx="819">
                  <c:v>2924665.54930852</c:v>
                </c:pt>
                <c:pt idx="820">
                  <c:v>2924665.54930852</c:v>
                </c:pt>
                <c:pt idx="821">
                  <c:v>2924665.54930852</c:v>
                </c:pt>
                <c:pt idx="822">
                  <c:v>2924665.54930852</c:v>
                </c:pt>
                <c:pt idx="823">
                  <c:v>2924665.54930852</c:v>
                </c:pt>
                <c:pt idx="824">
                  <c:v>2924665.54930852</c:v>
                </c:pt>
                <c:pt idx="825">
                  <c:v>2924665.54930852</c:v>
                </c:pt>
                <c:pt idx="826">
                  <c:v>2924665.54930852</c:v>
                </c:pt>
                <c:pt idx="827">
                  <c:v>2924665.54930852</c:v>
                </c:pt>
                <c:pt idx="828">
                  <c:v>2924665.54930852</c:v>
                </c:pt>
                <c:pt idx="829">
                  <c:v>2924665.54930852</c:v>
                </c:pt>
                <c:pt idx="830">
                  <c:v>2924665.54930852</c:v>
                </c:pt>
                <c:pt idx="831">
                  <c:v>2924665.54930852</c:v>
                </c:pt>
                <c:pt idx="832">
                  <c:v>2924665.54930852</c:v>
                </c:pt>
                <c:pt idx="833">
                  <c:v>2924665.54930852</c:v>
                </c:pt>
                <c:pt idx="834">
                  <c:v>2924665.54930852</c:v>
                </c:pt>
                <c:pt idx="835">
                  <c:v>2924665.54930852</c:v>
                </c:pt>
                <c:pt idx="836">
                  <c:v>2924665.54930852</c:v>
                </c:pt>
                <c:pt idx="837">
                  <c:v>2924665.54930852</c:v>
                </c:pt>
                <c:pt idx="838">
                  <c:v>2924665.54930852</c:v>
                </c:pt>
                <c:pt idx="839">
                  <c:v>2924665.54930852</c:v>
                </c:pt>
                <c:pt idx="840">
                  <c:v>2924665.54930852</c:v>
                </c:pt>
                <c:pt idx="841">
                  <c:v>2924665.54930852</c:v>
                </c:pt>
                <c:pt idx="842">
                  <c:v>2924665.54930852</c:v>
                </c:pt>
                <c:pt idx="843">
                  <c:v>2924665.54930852</c:v>
                </c:pt>
                <c:pt idx="844">
                  <c:v>2924665.54930852</c:v>
                </c:pt>
                <c:pt idx="845">
                  <c:v>2924665.54930852</c:v>
                </c:pt>
                <c:pt idx="846">
                  <c:v>2924665.54930852</c:v>
                </c:pt>
                <c:pt idx="847">
                  <c:v>2924665.54930852</c:v>
                </c:pt>
                <c:pt idx="848">
                  <c:v>2924665.54930852</c:v>
                </c:pt>
                <c:pt idx="849">
                  <c:v>2924665.54930852</c:v>
                </c:pt>
                <c:pt idx="850">
                  <c:v>2924665.54930852</c:v>
                </c:pt>
                <c:pt idx="851">
                  <c:v>2924665.54930852</c:v>
                </c:pt>
                <c:pt idx="852">
                  <c:v>2924665.54930852</c:v>
                </c:pt>
                <c:pt idx="853">
                  <c:v>2924665.54930852</c:v>
                </c:pt>
                <c:pt idx="854">
                  <c:v>2924665.54930852</c:v>
                </c:pt>
                <c:pt idx="855">
                  <c:v>2924665.54930852</c:v>
                </c:pt>
                <c:pt idx="856">
                  <c:v>2924665.54930852</c:v>
                </c:pt>
                <c:pt idx="857">
                  <c:v>2924665.54930852</c:v>
                </c:pt>
                <c:pt idx="858">
                  <c:v>2924665.54930852</c:v>
                </c:pt>
                <c:pt idx="859">
                  <c:v>2924665.54930852</c:v>
                </c:pt>
                <c:pt idx="860">
                  <c:v>2924665.54930852</c:v>
                </c:pt>
                <c:pt idx="861">
                  <c:v>2924665.54930852</c:v>
                </c:pt>
                <c:pt idx="862">
                  <c:v>2924665.54930852</c:v>
                </c:pt>
                <c:pt idx="863">
                  <c:v>2924665.54930852</c:v>
                </c:pt>
                <c:pt idx="864">
                  <c:v>2924665.54930852</c:v>
                </c:pt>
                <c:pt idx="865">
                  <c:v>2924665.54930852</c:v>
                </c:pt>
                <c:pt idx="866">
                  <c:v>2924665.54930852</c:v>
                </c:pt>
                <c:pt idx="867">
                  <c:v>2924665.54930852</c:v>
                </c:pt>
                <c:pt idx="868">
                  <c:v>2924665.54930852</c:v>
                </c:pt>
                <c:pt idx="869">
                  <c:v>2924665.54930852</c:v>
                </c:pt>
                <c:pt idx="870">
                  <c:v>2924665.54930852</c:v>
                </c:pt>
                <c:pt idx="871">
                  <c:v>2924665.54930852</c:v>
                </c:pt>
                <c:pt idx="872">
                  <c:v>2924665.54930852</c:v>
                </c:pt>
                <c:pt idx="873">
                  <c:v>2924665.54930852</c:v>
                </c:pt>
                <c:pt idx="874">
                  <c:v>2924665.54930852</c:v>
                </c:pt>
                <c:pt idx="875">
                  <c:v>2924665.54930852</c:v>
                </c:pt>
                <c:pt idx="876">
                  <c:v>2924665.54930852</c:v>
                </c:pt>
                <c:pt idx="877">
                  <c:v>2924665.54930852</c:v>
                </c:pt>
                <c:pt idx="878">
                  <c:v>2924665.54930852</c:v>
                </c:pt>
                <c:pt idx="879">
                  <c:v>2924665.54930852</c:v>
                </c:pt>
                <c:pt idx="880">
                  <c:v>2924665.54930852</c:v>
                </c:pt>
                <c:pt idx="881">
                  <c:v>2924665.54930852</c:v>
                </c:pt>
                <c:pt idx="882">
                  <c:v>2924665.54930852</c:v>
                </c:pt>
                <c:pt idx="883">
                  <c:v>2924665.54930852</c:v>
                </c:pt>
                <c:pt idx="884">
                  <c:v>2924665.54930852</c:v>
                </c:pt>
                <c:pt idx="885">
                  <c:v>2924665.54930852</c:v>
                </c:pt>
                <c:pt idx="886">
                  <c:v>2924665.54930852</c:v>
                </c:pt>
                <c:pt idx="887">
                  <c:v>2924665.54930852</c:v>
                </c:pt>
                <c:pt idx="888">
                  <c:v>2924665.54930852</c:v>
                </c:pt>
                <c:pt idx="889">
                  <c:v>2924665.54930852</c:v>
                </c:pt>
                <c:pt idx="890">
                  <c:v>2924665.54930852</c:v>
                </c:pt>
                <c:pt idx="891">
                  <c:v>2924665.54930852</c:v>
                </c:pt>
                <c:pt idx="892">
                  <c:v>2924665.54930852</c:v>
                </c:pt>
                <c:pt idx="893">
                  <c:v>2924665.54930852</c:v>
                </c:pt>
                <c:pt idx="894">
                  <c:v>2924665.54930852</c:v>
                </c:pt>
                <c:pt idx="895">
                  <c:v>2924665.54930852</c:v>
                </c:pt>
                <c:pt idx="896">
                  <c:v>2924665.54930852</c:v>
                </c:pt>
                <c:pt idx="897">
                  <c:v>2924665.54930852</c:v>
                </c:pt>
                <c:pt idx="898">
                  <c:v>2924665.54930852</c:v>
                </c:pt>
                <c:pt idx="899">
                  <c:v>2924665.54930852</c:v>
                </c:pt>
                <c:pt idx="900">
                  <c:v>2924665.54930852</c:v>
                </c:pt>
                <c:pt idx="901">
                  <c:v>2924665.54930852</c:v>
                </c:pt>
                <c:pt idx="902">
                  <c:v>2924665.54930852</c:v>
                </c:pt>
                <c:pt idx="903">
                  <c:v>2924665.54930852</c:v>
                </c:pt>
                <c:pt idx="904">
                  <c:v>2924665.54930852</c:v>
                </c:pt>
                <c:pt idx="905">
                  <c:v>2924665.54930852</c:v>
                </c:pt>
                <c:pt idx="906">
                  <c:v>2924665.54930852</c:v>
                </c:pt>
                <c:pt idx="907">
                  <c:v>2924665.54930852</c:v>
                </c:pt>
                <c:pt idx="908">
                  <c:v>2924665.54930852</c:v>
                </c:pt>
                <c:pt idx="909">
                  <c:v>2924665.54930852</c:v>
                </c:pt>
                <c:pt idx="910">
                  <c:v>2924665.54930852</c:v>
                </c:pt>
                <c:pt idx="911">
                  <c:v>2924665.54930852</c:v>
                </c:pt>
                <c:pt idx="912">
                  <c:v>2924665.54930852</c:v>
                </c:pt>
                <c:pt idx="913">
                  <c:v>2924665.54930852</c:v>
                </c:pt>
                <c:pt idx="914">
                  <c:v>2924665.54930852</c:v>
                </c:pt>
                <c:pt idx="915">
                  <c:v>2924665.54930852</c:v>
                </c:pt>
                <c:pt idx="916">
                  <c:v>2924665.54930852</c:v>
                </c:pt>
                <c:pt idx="917">
                  <c:v>2924665.54930852</c:v>
                </c:pt>
                <c:pt idx="918">
                  <c:v>2924665.54930852</c:v>
                </c:pt>
                <c:pt idx="919">
                  <c:v>2924665.54930852</c:v>
                </c:pt>
                <c:pt idx="920">
                  <c:v>2924665.54930852</c:v>
                </c:pt>
                <c:pt idx="921">
                  <c:v>2924665.54930852</c:v>
                </c:pt>
                <c:pt idx="922">
                  <c:v>2924665.54930852</c:v>
                </c:pt>
                <c:pt idx="923">
                  <c:v>2924665.54930852</c:v>
                </c:pt>
                <c:pt idx="924">
                  <c:v>2924665.54930852</c:v>
                </c:pt>
                <c:pt idx="925">
                  <c:v>2924665.54930852</c:v>
                </c:pt>
                <c:pt idx="926">
                  <c:v>2924665.54930852</c:v>
                </c:pt>
                <c:pt idx="927">
                  <c:v>2924665.54930852</c:v>
                </c:pt>
                <c:pt idx="928">
                  <c:v>2924665.54930852</c:v>
                </c:pt>
                <c:pt idx="929">
                  <c:v>2924665.54930852</c:v>
                </c:pt>
                <c:pt idx="930">
                  <c:v>2924665.54930852</c:v>
                </c:pt>
                <c:pt idx="931">
                  <c:v>2924665.54930852</c:v>
                </c:pt>
                <c:pt idx="932">
                  <c:v>2924665.54930852</c:v>
                </c:pt>
                <c:pt idx="933">
                  <c:v>2924665.54930852</c:v>
                </c:pt>
                <c:pt idx="934">
                  <c:v>2924665.54930852</c:v>
                </c:pt>
                <c:pt idx="935">
                  <c:v>2924665.54930852</c:v>
                </c:pt>
                <c:pt idx="936">
                  <c:v>2924665.54930852</c:v>
                </c:pt>
                <c:pt idx="937">
                  <c:v>2924665.54930852</c:v>
                </c:pt>
                <c:pt idx="938">
                  <c:v>2924665.54930852</c:v>
                </c:pt>
                <c:pt idx="939">
                  <c:v>2924665.54930852</c:v>
                </c:pt>
                <c:pt idx="940">
                  <c:v>2924665.54930852</c:v>
                </c:pt>
                <c:pt idx="941">
                  <c:v>2924665.54930852</c:v>
                </c:pt>
                <c:pt idx="942">
                  <c:v>2924665.54930852</c:v>
                </c:pt>
                <c:pt idx="943">
                  <c:v>2924665.54930852</c:v>
                </c:pt>
                <c:pt idx="944">
                  <c:v>2924665.54930852</c:v>
                </c:pt>
                <c:pt idx="945">
                  <c:v>2924665.54930852</c:v>
                </c:pt>
                <c:pt idx="946">
                  <c:v>2924665.54930852</c:v>
                </c:pt>
                <c:pt idx="947">
                  <c:v>2924665.54930852</c:v>
                </c:pt>
                <c:pt idx="948">
                  <c:v>2924665.54930852</c:v>
                </c:pt>
                <c:pt idx="949">
                  <c:v>2924665.54930852</c:v>
                </c:pt>
                <c:pt idx="950">
                  <c:v>2924665.54930852</c:v>
                </c:pt>
                <c:pt idx="951">
                  <c:v>2924665.54930852</c:v>
                </c:pt>
                <c:pt idx="952">
                  <c:v>2924665.54930852</c:v>
                </c:pt>
                <c:pt idx="953">
                  <c:v>2924665.54930852</c:v>
                </c:pt>
                <c:pt idx="954">
                  <c:v>2924665.54930852</c:v>
                </c:pt>
                <c:pt idx="955">
                  <c:v>2924665.54930852</c:v>
                </c:pt>
                <c:pt idx="956">
                  <c:v>2924665.54930852</c:v>
                </c:pt>
                <c:pt idx="957">
                  <c:v>2924665.54930852</c:v>
                </c:pt>
                <c:pt idx="958">
                  <c:v>2924665.54930852</c:v>
                </c:pt>
                <c:pt idx="959">
                  <c:v>2924665.54930852</c:v>
                </c:pt>
                <c:pt idx="960">
                  <c:v>2924665.54930852</c:v>
                </c:pt>
                <c:pt idx="961">
                  <c:v>2924665.54930852</c:v>
                </c:pt>
                <c:pt idx="962">
                  <c:v>2924665.54930852</c:v>
                </c:pt>
                <c:pt idx="963">
                  <c:v>2924665.54930852</c:v>
                </c:pt>
                <c:pt idx="964">
                  <c:v>2924665.54930852</c:v>
                </c:pt>
                <c:pt idx="965">
                  <c:v>2924665.54930852</c:v>
                </c:pt>
                <c:pt idx="966">
                  <c:v>2924665.54930852</c:v>
                </c:pt>
                <c:pt idx="967">
                  <c:v>2924665.54930852</c:v>
                </c:pt>
                <c:pt idx="968">
                  <c:v>2924665.54930852</c:v>
                </c:pt>
                <c:pt idx="969">
                  <c:v>2924665.54930852</c:v>
                </c:pt>
                <c:pt idx="970">
                  <c:v>2924665.54930852</c:v>
                </c:pt>
                <c:pt idx="971">
                  <c:v>2924665.54930852</c:v>
                </c:pt>
                <c:pt idx="972">
                  <c:v>2924665.54930852</c:v>
                </c:pt>
                <c:pt idx="973">
                  <c:v>2924665.54930852</c:v>
                </c:pt>
                <c:pt idx="974">
                  <c:v>2924665.54930852</c:v>
                </c:pt>
                <c:pt idx="975">
                  <c:v>2924665.54930852</c:v>
                </c:pt>
                <c:pt idx="976">
                  <c:v>2924665.54930852</c:v>
                </c:pt>
                <c:pt idx="977">
                  <c:v>2924665.54930852</c:v>
                </c:pt>
                <c:pt idx="978">
                  <c:v>2924665.54930852</c:v>
                </c:pt>
                <c:pt idx="979">
                  <c:v>2924665.54930852</c:v>
                </c:pt>
                <c:pt idx="980">
                  <c:v>2924665.54930852</c:v>
                </c:pt>
                <c:pt idx="981">
                  <c:v>2924665.54930852</c:v>
                </c:pt>
                <c:pt idx="982">
                  <c:v>2924665.54930852</c:v>
                </c:pt>
                <c:pt idx="983">
                  <c:v>2924665.54930852</c:v>
                </c:pt>
                <c:pt idx="984">
                  <c:v>2924665.54930852</c:v>
                </c:pt>
                <c:pt idx="985">
                  <c:v>2924665.54930852</c:v>
                </c:pt>
                <c:pt idx="986">
                  <c:v>2924665.54930852</c:v>
                </c:pt>
                <c:pt idx="987">
                  <c:v>2924665.54930852</c:v>
                </c:pt>
                <c:pt idx="988">
                  <c:v>2924665.54930852</c:v>
                </c:pt>
                <c:pt idx="989">
                  <c:v>2924665.54930852</c:v>
                </c:pt>
                <c:pt idx="990">
                  <c:v>2924665.54930852</c:v>
                </c:pt>
                <c:pt idx="991">
                  <c:v>2924665.54930852</c:v>
                </c:pt>
                <c:pt idx="992">
                  <c:v>2924665.54930852</c:v>
                </c:pt>
                <c:pt idx="993">
                  <c:v>2924665.54930852</c:v>
                </c:pt>
                <c:pt idx="994">
                  <c:v>2924665.54930852</c:v>
                </c:pt>
                <c:pt idx="995">
                  <c:v>2924665.54930852</c:v>
                </c:pt>
                <c:pt idx="996">
                  <c:v>2924665.54930852</c:v>
                </c:pt>
                <c:pt idx="997">
                  <c:v>2924665.54930852</c:v>
                </c:pt>
                <c:pt idx="998">
                  <c:v>2924665.54930852</c:v>
                </c:pt>
                <c:pt idx="999">
                  <c:v>2924665.54930852</c:v>
                </c:pt>
                <c:pt idx="1000">
                  <c:v>2924665.54930852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135</c:v>
                </c:pt>
                <c:pt idx="1">
                  <c:v>Linea 136</c:v>
                </c:pt>
                <c:pt idx="2">
                  <c:v>Linea 137</c:v>
                </c:pt>
                <c:pt idx="3">
                  <c:v>Linea 138</c:v>
                </c:pt>
                <c:pt idx="4">
                  <c:v>Linea 139</c:v>
                </c:pt>
                <c:pt idx="5">
                  <c:v>Linea 140</c:v>
                </c:pt>
                <c:pt idx="6">
                  <c:v>Linea 141</c:v>
                </c:pt>
                <c:pt idx="7">
                  <c:v>Linea 142</c:v>
                </c:pt>
                <c:pt idx="8">
                  <c:v>Linea 143</c:v>
                </c:pt>
                <c:pt idx="9">
                  <c:v>Linea 144</c:v>
                </c:pt>
                <c:pt idx="10">
                  <c:v>Linea 145</c:v>
                </c:pt>
                <c:pt idx="11">
                  <c:v>Linea 146</c:v>
                </c:pt>
                <c:pt idx="12">
                  <c:v>Linea 147</c:v>
                </c:pt>
                <c:pt idx="13">
                  <c:v>Linea 148</c:v>
                </c:pt>
                <c:pt idx="14">
                  <c:v>Linea 149</c:v>
                </c:pt>
                <c:pt idx="15">
                  <c:v>Linea 150</c:v>
                </c:pt>
                <c:pt idx="16">
                  <c:v>Linea 151</c:v>
                </c:pt>
                <c:pt idx="17">
                  <c:v>Linea 152</c:v>
                </c:pt>
                <c:pt idx="18">
                  <c:v>Linea 153</c:v>
                </c:pt>
                <c:pt idx="19">
                  <c:v>Linea 154</c:v>
                </c:pt>
                <c:pt idx="20">
                  <c:v>Linea 155</c:v>
                </c:pt>
                <c:pt idx="21">
                  <c:v>Linea 156</c:v>
                </c:pt>
                <c:pt idx="22">
                  <c:v>Linea 157</c:v>
                </c:pt>
                <c:pt idx="23">
                  <c:v>Linea 158</c:v>
                </c:pt>
                <c:pt idx="24">
                  <c:v>Linea 159</c:v>
                </c:pt>
                <c:pt idx="25">
                  <c:v>Linea 160</c:v>
                </c:pt>
                <c:pt idx="26">
                  <c:v>Linea 161</c:v>
                </c:pt>
                <c:pt idx="27">
                  <c:v>Linea 162</c:v>
                </c:pt>
                <c:pt idx="28">
                  <c:v>Linea 163</c:v>
                </c:pt>
                <c:pt idx="29">
                  <c:v>Linea 164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12.3457072016051</c:v>
                </c:pt>
                <c:pt idx="1">
                  <c:v>12.5503752691201</c:v>
                </c:pt>
                <c:pt idx="2">
                  <c:v>4.09284899613299</c:v>
                </c:pt>
                <c:pt idx="3">
                  <c:v>6.69188829398594</c:v>
                </c:pt>
                <c:pt idx="4">
                  <c:v>3.81691801285441</c:v>
                </c:pt>
                <c:pt idx="5">
                  <c:v>6.33862250869867</c:v>
                </c:pt>
                <c:pt idx="6">
                  <c:v>3.63346603856762</c:v>
                </c:pt>
                <c:pt idx="7">
                  <c:v>6.10064992187899</c:v>
                </c:pt>
                <c:pt idx="8">
                  <c:v>3.48986372012873</c:v>
                </c:pt>
                <c:pt idx="9">
                  <c:v>5.91138056307665</c:v>
                </c:pt>
                <c:pt idx="10">
                  <c:v>3.36743556292058</c:v>
                </c:pt>
                <c:pt idx="11">
                  <c:v>5.75123947307493</c:v>
                </c:pt>
                <c:pt idx="12">
                  <c:v>3.25762910915546</c:v>
                </c:pt>
                <c:pt idx="13">
                  <c:v>5.60775432921842</c:v>
                </c:pt>
                <c:pt idx="14">
                  <c:v>3.15506309317529</c:v>
                </c:pt>
                <c:pt idx="15">
                  <c:v>5.47218864577373</c:v>
                </c:pt>
                <c:pt idx="16">
                  <c:v>3.05845710778182</c:v>
                </c:pt>
                <c:pt idx="17">
                  <c:v>5.34576552847498</c:v>
                </c:pt>
                <c:pt idx="18">
                  <c:v>2.96752543625309</c:v>
                </c:pt>
                <c:pt idx="19">
                  <c:v>5.22600031770738</c:v>
                </c:pt>
                <c:pt idx="20">
                  <c:v>2.88060109131522</c:v>
                </c:pt>
                <c:pt idx="21">
                  <c:v>5.10854331843827</c:v>
                </c:pt>
                <c:pt idx="22">
                  <c:v>2.79928232338251</c:v>
                </c:pt>
                <c:pt idx="23">
                  <c:v>4.99442540003385</c:v>
                </c:pt>
                <c:pt idx="24">
                  <c:v>2.72696290096365</c:v>
                </c:pt>
                <c:pt idx="25">
                  <c:v>4.88440020150184</c:v>
                </c:pt>
                <c:pt idx="26">
                  <c:v>2.65460701752899</c:v>
                </c:pt>
                <c:pt idx="27">
                  <c:v>4.75956531364371</c:v>
                </c:pt>
                <c:pt idx="28">
                  <c:v>2.62145147166145</c:v>
                </c:pt>
                <c:pt idx="29">
                  <c:v>4.64949013337744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135</c:v>
                </c:pt>
                <c:pt idx="1">
                  <c:v>Linea 136</c:v>
                </c:pt>
                <c:pt idx="2">
                  <c:v>Linea 137</c:v>
                </c:pt>
                <c:pt idx="3">
                  <c:v>Linea 138</c:v>
                </c:pt>
                <c:pt idx="4">
                  <c:v>Linea 139</c:v>
                </c:pt>
                <c:pt idx="5">
                  <c:v>Linea 140</c:v>
                </c:pt>
                <c:pt idx="6">
                  <c:v>Linea 141</c:v>
                </c:pt>
                <c:pt idx="7">
                  <c:v>Linea 142</c:v>
                </c:pt>
                <c:pt idx="8">
                  <c:v>Linea 143</c:v>
                </c:pt>
                <c:pt idx="9">
                  <c:v>Linea 144</c:v>
                </c:pt>
                <c:pt idx="10">
                  <c:v>Linea 145</c:v>
                </c:pt>
                <c:pt idx="11">
                  <c:v>Linea 146</c:v>
                </c:pt>
                <c:pt idx="12">
                  <c:v>Linea 147</c:v>
                </c:pt>
                <c:pt idx="13">
                  <c:v>Linea 148</c:v>
                </c:pt>
                <c:pt idx="14">
                  <c:v>Linea 149</c:v>
                </c:pt>
                <c:pt idx="15">
                  <c:v>Linea 150</c:v>
                </c:pt>
                <c:pt idx="16">
                  <c:v>Linea 151</c:v>
                </c:pt>
                <c:pt idx="17">
                  <c:v>Linea 152</c:v>
                </c:pt>
                <c:pt idx="18">
                  <c:v>Linea 153</c:v>
                </c:pt>
                <c:pt idx="19">
                  <c:v>Linea 154</c:v>
                </c:pt>
                <c:pt idx="20">
                  <c:v>Linea 155</c:v>
                </c:pt>
                <c:pt idx="21">
                  <c:v>Linea 156</c:v>
                </c:pt>
                <c:pt idx="22">
                  <c:v>Linea 157</c:v>
                </c:pt>
                <c:pt idx="23">
                  <c:v>Linea 158</c:v>
                </c:pt>
                <c:pt idx="24">
                  <c:v>Linea 159</c:v>
                </c:pt>
                <c:pt idx="25">
                  <c:v>Linea 160</c:v>
                </c:pt>
                <c:pt idx="26">
                  <c:v>Linea 161</c:v>
                </c:pt>
                <c:pt idx="27">
                  <c:v>Linea 162</c:v>
                </c:pt>
                <c:pt idx="28">
                  <c:v>Linea 163</c:v>
                </c:pt>
                <c:pt idx="29">
                  <c:v>Linea 164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0.51604436558014</c:v>
                </c:pt>
                <c:pt idx="1">
                  <c:v>0.584549905856473</c:v>
                </c:pt>
                <c:pt idx="2">
                  <c:v>0.593088657664538</c:v>
                </c:pt>
                <c:pt idx="3">
                  <c:v>0.496924052325344</c:v>
                </c:pt>
                <c:pt idx="4">
                  <c:v>0.509532605899054</c:v>
                </c:pt>
                <c:pt idx="5">
                  <c:v>0.445879708072179</c:v>
                </c:pt>
                <c:pt idx="6">
                  <c:v>0.455053159349825</c:v>
                </c:pt>
                <c:pt idx="7">
                  <c:v>0.411744772671262</c:v>
                </c:pt>
                <c:pt idx="8">
                  <c:v>0.415407365412332</c:v>
                </c:pt>
                <c:pt idx="9">
                  <c:v>0.386763862175683</c:v>
                </c:pt>
                <c:pt idx="10">
                  <c:v>0.384965393668027</c:v>
                </c:pt>
                <c:pt idx="11">
                  <c:v>0.36781946684433</c:v>
                </c:pt>
                <c:pt idx="12">
                  <c:v>0.36100909304597</c:v>
                </c:pt>
                <c:pt idx="13">
                  <c:v>0.353348129688501</c:v>
                </c:pt>
                <c:pt idx="14">
                  <c:v>0.342115820553336</c:v>
                </c:pt>
                <c:pt idx="15">
                  <c:v>0.34254571046986</c:v>
                </c:pt>
                <c:pt idx="16">
                  <c:v>0.327638987966808</c:v>
                </c:pt>
                <c:pt idx="17">
                  <c:v>0.335082259131758</c:v>
                </c:pt>
                <c:pt idx="18">
                  <c:v>0.317455238568348</c:v>
                </c:pt>
                <c:pt idx="19">
                  <c:v>0.330914523122103</c:v>
                </c:pt>
                <c:pt idx="20">
                  <c:v>0.311947248730417</c:v>
                </c:pt>
                <c:pt idx="21">
                  <c:v>0.330290985271877</c:v>
                </c:pt>
                <c:pt idx="22">
                  <c:v>0.312215166910804</c:v>
                </c:pt>
                <c:pt idx="23">
                  <c:v>0.333809035668953</c:v>
                </c:pt>
                <c:pt idx="24">
                  <c:v>0.320485698570274</c:v>
                </c:pt>
                <c:pt idx="25">
                  <c:v>0.342514010034533</c:v>
                </c:pt>
                <c:pt idx="26">
                  <c:v>0.34106037603017</c:v>
                </c:pt>
                <c:pt idx="27">
                  <c:v>0.360339800041064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434.720366433386</c:v>
                </c:pt>
                <c:pt idx="1">
                  <c:v>2128.40251918687</c:v>
                </c:pt>
                <c:pt idx="2">
                  <c:v>2027.36366573228</c:v>
                </c:pt>
                <c:pt idx="3">
                  <c:v>1953.75029696757</c:v>
                </c:pt>
                <c:pt idx="4">
                  <c:v>1933.3575057585</c:v>
                </c:pt>
                <c:pt idx="5">
                  <c:v>1898.74380156769</c:v>
                </c:pt>
                <c:pt idx="6">
                  <c:v>1880.39426602206</c:v>
                </c:pt>
                <c:pt idx="7">
                  <c:v>1846.78547472619</c:v>
                </c:pt>
                <c:pt idx="8">
                  <c:v>1828.94462634699</c:v>
                </c:pt>
                <c:pt idx="9">
                  <c:v>1795.30650964726</c:v>
                </c:pt>
                <c:pt idx="10">
                  <c:v>1777.55087607733</c:v>
                </c:pt>
                <c:pt idx="11">
                  <c:v>1743.59442304854</c:v>
                </c:pt>
                <c:pt idx="12">
                  <c:v>1725.76554157659</c:v>
                </c:pt>
                <c:pt idx="13">
                  <c:v>1691.3955207469</c:v>
                </c:pt>
                <c:pt idx="14">
                  <c:v>1673.4246888263</c:v>
                </c:pt>
                <c:pt idx="15">
                  <c:v>1638.61151264176</c:v>
                </c:pt>
                <c:pt idx="16">
                  <c:v>1620.46630196118</c:v>
                </c:pt>
                <c:pt idx="17">
                  <c:v>1585.20499612006</c:v>
                </c:pt>
                <c:pt idx="18">
                  <c:v>1566.86897302118</c:v>
                </c:pt>
                <c:pt idx="19">
                  <c:v>1531.16339172311</c:v>
                </c:pt>
                <c:pt idx="20">
                  <c:v>1512.62724637935</c:v>
                </c:pt>
                <c:pt idx="21">
                  <c:v>1476.48321505186</c:v>
                </c:pt>
                <c:pt idx="22">
                  <c:v>1457.74043675494</c:v>
                </c:pt>
                <c:pt idx="23">
                  <c:v>1421.16246578511</c:v>
                </c:pt>
                <c:pt idx="24">
                  <c:v>1402.20701314897</c:v>
                </c:pt>
                <c:pt idx="25">
                  <c:v>1365.19653773662</c:v>
                </c:pt>
                <c:pt idx="26">
                  <c:v>1346.02142932688</c:v>
                </c:pt>
                <c:pt idx="27">
                  <c:v>1308.57569681225</c:v>
                </c:pt>
                <c:pt idx="28">
                  <c:v>1288.54225410905</c:v>
                </c:pt>
                <c:pt idx="29">
                  <c:v>1249.39562965918</c:v>
                </c:pt>
                <c:pt idx="30">
                  <c:v>1228.43353189683</c:v>
                </c:pt>
                <c:pt idx="31">
                  <c:v>1187.46798987938</c:v>
                </c:pt>
                <c:pt idx="32">
                  <c:v>1103.69003508506</c:v>
                </c:pt>
                <c:pt idx="33">
                  <c:v>1060.27585959875</c:v>
                </c:pt>
                <c:pt idx="34">
                  <c:v>1025.37148119434</c:v>
                </c:pt>
                <c:pt idx="35">
                  <c:v>1017.88551526483</c:v>
                </c:pt>
                <c:pt idx="36">
                  <c:v>1017.74898935449</c:v>
                </c:pt>
                <c:pt idx="37">
                  <c:v>999.434685085314</c:v>
                </c:pt>
                <c:pt idx="38">
                  <c:v>999.167137066973</c:v>
                </c:pt>
                <c:pt idx="39">
                  <c:v>983.617999042385</c:v>
                </c:pt>
                <c:pt idx="40">
                  <c:v>983.255670380435</c:v>
                </c:pt>
                <c:pt idx="41">
                  <c:v>968.243963393085</c:v>
                </c:pt>
                <c:pt idx="42">
                  <c:v>967.80835479285</c:v>
                </c:pt>
                <c:pt idx="43">
                  <c:v>953.011026218257</c:v>
                </c:pt>
                <c:pt idx="44">
                  <c:v>952.513862815691</c:v>
                </c:pt>
                <c:pt idx="45">
                  <c:v>937.772563053401</c:v>
                </c:pt>
                <c:pt idx="46">
                  <c:v>937.22176750153</c:v>
                </c:pt>
                <c:pt idx="47">
                  <c:v>922.47073735235</c:v>
                </c:pt>
                <c:pt idx="48">
                  <c:v>921.878621619088</c:v>
                </c:pt>
                <c:pt idx="49">
                  <c:v>907.13071037752</c:v>
                </c:pt>
                <c:pt idx="50">
                  <c:v>906.50440948927</c:v>
                </c:pt>
                <c:pt idx="51">
                  <c:v>891.754120011331</c:v>
                </c:pt>
                <c:pt idx="52">
                  <c:v>891.097470155465</c:v>
                </c:pt>
                <c:pt idx="53">
                  <c:v>876.356735275545</c:v>
                </c:pt>
                <c:pt idx="54">
                  <c:v>875.67795057084</c:v>
                </c:pt>
                <c:pt idx="55">
                  <c:v>861.012554537025</c:v>
                </c:pt>
                <c:pt idx="56">
                  <c:v>860.316961468566</c:v>
                </c:pt>
                <c:pt idx="57">
                  <c:v>845.782057206317</c:v>
                </c:pt>
                <c:pt idx="58">
                  <c:v>845.013002529943</c:v>
                </c:pt>
                <c:pt idx="59">
                  <c:v>830.736104033031</c:v>
                </c:pt>
                <c:pt idx="60">
                  <c:v>829.936989010471</c:v>
                </c:pt>
                <c:pt idx="61">
                  <c:v>816.2109416917</c:v>
                </c:pt>
                <c:pt idx="62">
                  <c:v>813.098644931739</c:v>
                </c:pt>
                <c:pt idx="63">
                  <c:v>782.418063913132</c:v>
                </c:pt>
                <c:pt idx="64">
                  <c:v>763.652719953607</c:v>
                </c:pt>
                <c:pt idx="65">
                  <c:v>749.417396502697</c:v>
                </c:pt>
                <c:pt idx="66">
                  <c:v>734.531120340985</c:v>
                </c:pt>
                <c:pt idx="67">
                  <c:v>731.242847720756</c:v>
                </c:pt>
                <c:pt idx="68">
                  <c:v>732.535090122543</c:v>
                </c:pt>
                <c:pt idx="69">
                  <c:v>723.082324613312</c:v>
                </c:pt>
                <c:pt idx="70">
                  <c:v>723.147859376045</c:v>
                </c:pt>
                <c:pt idx="71">
                  <c:v>716.520814909233</c:v>
                </c:pt>
                <c:pt idx="72">
                  <c:v>716.655407383657</c:v>
                </c:pt>
                <c:pt idx="73">
                  <c:v>709.403000086258</c:v>
                </c:pt>
                <c:pt idx="74">
                  <c:v>709.576783430681</c:v>
                </c:pt>
                <c:pt idx="75">
                  <c:v>701.78418996217</c:v>
                </c:pt>
                <c:pt idx="76">
                  <c:v>701.976344503194</c:v>
                </c:pt>
                <c:pt idx="77">
                  <c:v>693.760104756917</c:v>
                </c:pt>
                <c:pt idx="78">
                  <c:v>693.954425447948</c:v>
                </c:pt>
                <c:pt idx="79">
                  <c:v>685.441524549537</c:v>
                </c:pt>
                <c:pt idx="80">
                  <c:v>681.963870741029</c:v>
                </c:pt>
                <c:pt idx="81">
                  <c:v>682.140476819925</c:v>
                </c:pt>
                <c:pt idx="82">
                  <c:v>674.383632299494</c:v>
                </c:pt>
                <c:pt idx="83">
                  <c:v>674.530251069017</c:v>
                </c:pt>
                <c:pt idx="84">
                  <c:v>665.917323163216</c:v>
                </c:pt>
                <c:pt idx="85">
                  <c:v>657.541023555765</c:v>
                </c:pt>
                <c:pt idx="86">
                  <c:v>654.217233687311</c:v>
                </c:pt>
                <c:pt idx="87">
                  <c:v>654.319714828928</c:v>
                </c:pt>
                <c:pt idx="88">
                  <c:v>646.86910417584</c:v>
                </c:pt>
                <c:pt idx="89">
                  <c:v>639.119847176287</c:v>
                </c:pt>
                <c:pt idx="90">
                  <c:v>636.086288538655</c:v>
                </c:pt>
                <c:pt idx="91">
                  <c:v>636.101859488539</c:v>
                </c:pt>
                <c:pt idx="92">
                  <c:v>629.537264010017</c:v>
                </c:pt>
                <c:pt idx="93">
                  <c:v>628.503000519776</c:v>
                </c:pt>
                <c:pt idx="94">
                  <c:v>616.105916615226</c:v>
                </c:pt>
                <c:pt idx="95">
                  <c:v>607.415171270973</c:v>
                </c:pt>
                <c:pt idx="96">
                  <c:v>599.798775469259</c:v>
                </c:pt>
                <c:pt idx="97">
                  <c:v>592.625968498367</c:v>
                </c:pt>
                <c:pt idx="98">
                  <c:v>587.988759023517</c:v>
                </c:pt>
                <c:pt idx="99">
                  <c:v>588.215760960526</c:v>
                </c:pt>
                <c:pt idx="100">
                  <c:v>585.283383463286</c:v>
                </c:pt>
                <c:pt idx="101">
                  <c:v>585.842062846903</c:v>
                </c:pt>
                <c:pt idx="102">
                  <c:v>580.2022097435</c:v>
                </c:pt>
                <c:pt idx="103">
                  <c:v>576.167199297187</c:v>
                </c:pt>
                <c:pt idx="104">
                  <c:v>576.752965369265</c:v>
                </c:pt>
                <c:pt idx="105">
                  <c:v>571.735565854979</c:v>
                </c:pt>
                <c:pt idx="106">
                  <c:v>571.082914578069</c:v>
                </c:pt>
                <c:pt idx="107">
                  <c:v>571.654334004388</c:v>
                </c:pt>
                <c:pt idx="108">
                  <c:v>566.19769547888</c:v>
                </c:pt>
                <c:pt idx="109">
                  <c:v>561.264477525482</c:v>
                </c:pt>
                <c:pt idx="110">
                  <c:v>560.272465579085</c:v>
                </c:pt>
                <c:pt idx="111">
                  <c:v>560.04786240157</c:v>
                </c:pt>
                <c:pt idx="112">
                  <c:v>554.727813429612</c:v>
                </c:pt>
                <c:pt idx="113">
                  <c:v>553.643788137964</c:v>
                </c:pt>
                <c:pt idx="114">
                  <c:v>554.105596207606</c:v>
                </c:pt>
                <c:pt idx="115">
                  <c:v>548.698451973363</c:v>
                </c:pt>
                <c:pt idx="116">
                  <c:v>543.614594192585</c:v>
                </c:pt>
                <c:pt idx="117">
                  <c:v>538.673585807645</c:v>
                </c:pt>
                <c:pt idx="118">
                  <c:v>537.164225724337</c:v>
                </c:pt>
                <c:pt idx="119">
                  <c:v>537.54718156473</c:v>
                </c:pt>
                <c:pt idx="120">
                  <c:v>532.777514400374</c:v>
                </c:pt>
                <c:pt idx="121">
                  <c:v>528.565957264778</c:v>
                </c:pt>
                <c:pt idx="122">
                  <c:v>527.401915460394</c:v>
                </c:pt>
                <c:pt idx="123">
                  <c:v>527.754185933222</c:v>
                </c:pt>
                <c:pt idx="124">
                  <c:v>523.906482539602</c:v>
                </c:pt>
                <c:pt idx="125">
                  <c:v>518.101309963145</c:v>
                </c:pt>
                <c:pt idx="126">
                  <c:v>513.539604041132</c:v>
                </c:pt>
                <c:pt idx="127">
                  <c:v>509.604919774591</c:v>
                </c:pt>
                <c:pt idx="128">
                  <c:v>504.869596351199</c:v>
                </c:pt>
                <c:pt idx="129">
                  <c:v>501.828383802167</c:v>
                </c:pt>
                <c:pt idx="130">
                  <c:v>501.044893057188</c:v>
                </c:pt>
                <c:pt idx="131">
                  <c:v>501.014327050602</c:v>
                </c:pt>
                <c:pt idx="132">
                  <c:v>499.114929479964</c:v>
                </c:pt>
                <c:pt idx="133">
                  <c:v>499.085356822127</c:v>
                </c:pt>
                <c:pt idx="134">
                  <c:v>496.010935188681</c:v>
                </c:pt>
                <c:pt idx="135">
                  <c:v>493.536742986696</c:v>
                </c:pt>
                <c:pt idx="136">
                  <c:v>490.769841319931</c:v>
                </c:pt>
                <c:pt idx="137">
                  <c:v>488.880958517511</c:v>
                </c:pt>
                <c:pt idx="138">
                  <c:v>488.865248020625</c:v>
                </c:pt>
                <c:pt idx="139">
                  <c:v>488.075950517997</c:v>
                </c:pt>
                <c:pt idx="140">
                  <c:v>488.098534372657</c:v>
                </c:pt>
                <c:pt idx="141">
                  <c:v>484.329633325044</c:v>
                </c:pt>
                <c:pt idx="142">
                  <c:v>482.73819174637</c:v>
                </c:pt>
                <c:pt idx="143">
                  <c:v>482.757404724738</c:v>
                </c:pt>
                <c:pt idx="144">
                  <c:v>479.626342401757</c:v>
                </c:pt>
                <c:pt idx="145">
                  <c:v>478.779514428638</c:v>
                </c:pt>
                <c:pt idx="146">
                  <c:v>478.715853041566</c:v>
                </c:pt>
                <c:pt idx="147">
                  <c:v>474.791859437961</c:v>
                </c:pt>
                <c:pt idx="148">
                  <c:v>471.76152940652</c:v>
                </c:pt>
                <c:pt idx="149">
                  <c:v>470.524446150843</c:v>
                </c:pt>
                <c:pt idx="150">
                  <c:v>470.594160514123</c:v>
                </c:pt>
                <c:pt idx="151">
                  <c:v>469.388832953841</c:v>
                </c:pt>
                <c:pt idx="152">
                  <c:v>469.410241291097</c:v>
                </c:pt>
                <c:pt idx="153">
                  <c:v>466.201636633472</c:v>
                </c:pt>
                <c:pt idx="154">
                  <c:v>464.889271453175</c:v>
                </c:pt>
                <c:pt idx="155">
                  <c:v>465.000249748558</c:v>
                </c:pt>
                <c:pt idx="156">
                  <c:v>461.412147080047</c:v>
                </c:pt>
                <c:pt idx="157">
                  <c:v>458.520985225187</c:v>
                </c:pt>
                <c:pt idx="158">
                  <c:v>455.89947112465</c:v>
                </c:pt>
                <c:pt idx="159">
                  <c:v>452.645129215634</c:v>
                </c:pt>
                <c:pt idx="160">
                  <c:v>450.493905700234</c:v>
                </c:pt>
                <c:pt idx="161">
                  <c:v>449.602372690305</c:v>
                </c:pt>
                <c:pt idx="162">
                  <c:v>449.613988934094</c:v>
                </c:pt>
                <c:pt idx="163">
                  <c:v>449.094084626895</c:v>
                </c:pt>
                <c:pt idx="164">
                  <c:v>449.130163795601</c:v>
                </c:pt>
                <c:pt idx="165">
                  <c:v>446.896405805498</c:v>
                </c:pt>
                <c:pt idx="166">
                  <c:v>445.304583537703</c:v>
                </c:pt>
                <c:pt idx="167">
                  <c:v>443.520311780786</c:v>
                </c:pt>
                <c:pt idx="168">
                  <c:v>442.517768793264</c:v>
                </c:pt>
                <c:pt idx="169">
                  <c:v>442.517489011291</c:v>
                </c:pt>
                <c:pt idx="170">
                  <c:v>441.712399870645</c:v>
                </c:pt>
                <c:pt idx="171">
                  <c:v>441.74725002247</c:v>
                </c:pt>
                <c:pt idx="172">
                  <c:v>439.296251494716</c:v>
                </c:pt>
                <c:pt idx="173">
                  <c:v>438.45680261379</c:v>
                </c:pt>
                <c:pt idx="174">
                  <c:v>438.585217781463</c:v>
                </c:pt>
                <c:pt idx="175">
                  <c:v>436.464984299194</c:v>
                </c:pt>
                <c:pt idx="176">
                  <c:v>435.106245195429</c:v>
                </c:pt>
                <c:pt idx="177">
                  <c:v>435.109004293555</c:v>
                </c:pt>
                <c:pt idx="178">
                  <c:v>432.875896849078</c:v>
                </c:pt>
                <c:pt idx="179">
                  <c:v>430.930297400152</c:v>
                </c:pt>
                <c:pt idx="180">
                  <c:v>430.306230569772</c:v>
                </c:pt>
                <c:pt idx="181">
                  <c:v>430.290964347662</c:v>
                </c:pt>
                <c:pt idx="182">
                  <c:v>429.595780503463</c:v>
                </c:pt>
                <c:pt idx="183">
                  <c:v>429.721519011521</c:v>
                </c:pt>
                <c:pt idx="184">
                  <c:v>427.442230386775</c:v>
                </c:pt>
                <c:pt idx="185">
                  <c:v>426.816190028146</c:v>
                </c:pt>
                <c:pt idx="186">
                  <c:v>426.794014080669</c:v>
                </c:pt>
                <c:pt idx="187">
                  <c:v>424.424586628015</c:v>
                </c:pt>
                <c:pt idx="188">
                  <c:v>422.721010127924</c:v>
                </c:pt>
                <c:pt idx="189">
                  <c:v>421.20542818258</c:v>
                </c:pt>
                <c:pt idx="190">
                  <c:v>419.60055394204</c:v>
                </c:pt>
                <c:pt idx="191">
                  <c:v>418.455184258742</c:v>
                </c:pt>
                <c:pt idx="192">
                  <c:v>417.892949053484</c:v>
                </c:pt>
                <c:pt idx="193">
                  <c:v>417.949248182252</c:v>
                </c:pt>
                <c:pt idx="194">
                  <c:v>417.166798643334</c:v>
                </c:pt>
                <c:pt idx="195">
                  <c:v>417.189675158631</c:v>
                </c:pt>
                <c:pt idx="196">
                  <c:v>415.7076818507</c:v>
                </c:pt>
                <c:pt idx="197">
                  <c:v>414.514354944391</c:v>
                </c:pt>
                <c:pt idx="198">
                  <c:v>414.52566411848</c:v>
                </c:pt>
                <c:pt idx="199">
                  <c:v>413.016569689208</c:v>
                </c:pt>
                <c:pt idx="200">
                  <c:v>412.355984482046</c:v>
                </c:pt>
                <c:pt idx="201">
                  <c:v>412.366598785353</c:v>
                </c:pt>
                <c:pt idx="202">
                  <c:v>411.681708243222</c:v>
                </c:pt>
                <c:pt idx="203">
                  <c:v>411.712613844722</c:v>
                </c:pt>
                <c:pt idx="204">
                  <c:v>409.99105555658</c:v>
                </c:pt>
                <c:pt idx="205">
                  <c:v>409.505334491467</c:v>
                </c:pt>
                <c:pt idx="206">
                  <c:v>409.444077792668</c:v>
                </c:pt>
                <c:pt idx="207">
                  <c:v>408.081073597318</c:v>
                </c:pt>
                <c:pt idx="208">
                  <c:v>407.270658640236</c:v>
                </c:pt>
                <c:pt idx="209">
                  <c:v>407.195601211831</c:v>
                </c:pt>
                <c:pt idx="210">
                  <c:v>405.487268580435</c:v>
                </c:pt>
                <c:pt idx="211">
                  <c:v>404.9511965757</c:v>
                </c:pt>
                <c:pt idx="212">
                  <c:v>405.070160850706</c:v>
                </c:pt>
                <c:pt idx="213">
                  <c:v>404.467177077589</c:v>
                </c:pt>
                <c:pt idx="214">
                  <c:v>404.407750219475</c:v>
                </c:pt>
                <c:pt idx="215">
                  <c:v>404.13912204988</c:v>
                </c:pt>
                <c:pt idx="216">
                  <c:v>404.295542629048</c:v>
                </c:pt>
                <c:pt idx="217">
                  <c:v>403.48505846544</c:v>
                </c:pt>
                <c:pt idx="218">
                  <c:v>402.661505434196</c:v>
                </c:pt>
                <c:pt idx="219">
                  <c:v>401.76570922538</c:v>
                </c:pt>
                <c:pt idx="220">
                  <c:v>401.091696233304</c:v>
                </c:pt>
                <c:pt idx="221">
                  <c:v>399.29716139879</c:v>
                </c:pt>
                <c:pt idx="222">
                  <c:v>398.117831515626</c:v>
                </c:pt>
                <c:pt idx="223">
                  <c:v>398.212532320987</c:v>
                </c:pt>
                <c:pt idx="224">
                  <c:v>397.798930737143</c:v>
                </c:pt>
                <c:pt idx="225">
                  <c:v>397.894504622973</c:v>
                </c:pt>
                <c:pt idx="226">
                  <c:v>397.410398451285</c:v>
                </c:pt>
                <c:pt idx="227">
                  <c:v>397.341415821638</c:v>
                </c:pt>
                <c:pt idx="228">
                  <c:v>396.516434480569</c:v>
                </c:pt>
                <c:pt idx="229">
                  <c:v>396.369983237424</c:v>
                </c:pt>
                <c:pt idx="230">
                  <c:v>396.245400007302</c:v>
                </c:pt>
                <c:pt idx="231">
                  <c:v>395.825023356547</c:v>
                </c:pt>
                <c:pt idx="232">
                  <c:v>395.322923447663</c:v>
                </c:pt>
                <c:pt idx="233">
                  <c:v>395.387204896831</c:v>
                </c:pt>
                <c:pt idx="234">
                  <c:v>394.825164185198</c:v>
                </c:pt>
                <c:pt idx="235">
                  <c:v>394.900475551183</c:v>
                </c:pt>
                <c:pt idx="236">
                  <c:v>394.46149675177</c:v>
                </c:pt>
                <c:pt idx="237">
                  <c:v>394.577116394144</c:v>
                </c:pt>
                <c:pt idx="238">
                  <c:v>394.089908468444</c:v>
                </c:pt>
                <c:pt idx="239">
                  <c:v>393.768791823666</c:v>
                </c:pt>
                <c:pt idx="240">
                  <c:v>393.733315819743</c:v>
                </c:pt>
                <c:pt idx="241">
                  <c:v>393.758157436112</c:v>
                </c:pt>
                <c:pt idx="242">
                  <c:v>393.17674625532</c:v>
                </c:pt>
                <c:pt idx="243">
                  <c:v>392.664637355453</c:v>
                </c:pt>
                <c:pt idx="244">
                  <c:v>393.285275679162</c:v>
                </c:pt>
                <c:pt idx="245">
                  <c:v>392.661217402736</c:v>
                </c:pt>
                <c:pt idx="246">
                  <c:v>393.426311748688</c:v>
                </c:pt>
                <c:pt idx="247">
                  <c:v>393.329740325424</c:v>
                </c:pt>
                <c:pt idx="248">
                  <c:v>393.133063589423</c:v>
                </c:pt>
                <c:pt idx="249">
                  <c:v>392.627565802079</c:v>
                </c:pt>
                <c:pt idx="250">
                  <c:v>392.5972554535</c:v>
                </c:pt>
                <c:pt idx="251">
                  <c:v>391.526040675192</c:v>
                </c:pt>
                <c:pt idx="252">
                  <c:v>392.332930532321</c:v>
                </c:pt>
                <c:pt idx="253">
                  <c:v>392.361567548421</c:v>
                </c:pt>
                <c:pt idx="254">
                  <c:v>393.076446249293</c:v>
                </c:pt>
                <c:pt idx="255">
                  <c:v>392.338719714426</c:v>
                </c:pt>
                <c:pt idx="256">
                  <c:v>392.289268835598</c:v>
                </c:pt>
                <c:pt idx="257">
                  <c:v>392.474944806862</c:v>
                </c:pt>
                <c:pt idx="258">
                  <c:v>392.233345960595</c:v>
                </c:pt>
                <c:pt idx="259">
                  <c:v>392.211084873912</c:v>
                </c:pt>
                <c:pt idx="260">
                  <c:v>392.272484996648</c:v>
                </c:pt>
                <c:pt idx="261">
                  <c:v>392.432947114929</c:v>
                </c:pt>
                <c:pt idx="262">
                  <c:v>391.944557731122</c:v>
                </c:pt>
                <c:pt idx="263">
                  <c:v>392.122350547536</c:v>
                </c:pt>
                <c:pt idx="264">
                  <c:v>391.852381635246</c:v>
                </c:pt>
                <c:pt idx="265">
                  <c:v>391.726606625652</c:v>
                </c:pt>
                <c:pt idx="266">
                  <c:v>392.126682169661</c:v>
                </c:pt>
                <c:pt idx="267">
                  <c:v>391.896823938461</c:v>
                </c:pt>
                <c:pt idx="268">
                  <c:v>391.874118640159</c:v>
                </c:pt>
                <c:pt idx="269">
                  <c:v>391.880511195445</c:v>
                </c:pt>
                <c:pt idx="270">
                  <c:v>391.485924604368</c:v>
                </c:pt>
                <c:pt idx="271">
                  <c:v>391.329451505791</c:v>
                </c:pt>
                <c:pt idx="272">
                  <c:v>390.886896722311</c:v>
                </c:pt>
                <c:pt idx="273">
                  <c:v>390.857234016315</c:v>
                </c:pt>
                <c:pt idx="274">
                  <c:v>390.654846133699</c:v>
                </c:pt>
                <c:pt idx="275">
                  <c:v>391.059313422492</c:v>
                </c:pt>
                <c:pt idx="276">
                  <c:v>389.901557435964</c:v>
                </c:pt>
                <c:pt idx="277">
                  <c:v>390.964059270924</c:v>
                </c:pt>
                <c:pt idx="278">
                  <c:v>390.451506241166</c:v>
                </c:pt>
                <c:pt idx="279">
                  <c:v>390.587531984467</c:v>
                </c:pt>
                <c:pt idx="280">
                  <c:v>391.082951676189</c:v>
                </c:pt>
                <c:pt idx="281">
                  <c:v>390.623883528328</c:v>
                </c:pt>
                <c:pt idx="282">
                  <c:v>391.675525449917</c:v>
                </c:pt>
                <c:pt idx="283">
                  <c:v>391.151913709285</c:v>
                </c:pt>
                <c:pt idx="284">
                  <c:v>391.191175345748</c:v>
                </c:pt>
                <c:pt idx="285">
                  <c:v>391.174397994173</c:v>
                </c:pt>
                <c:pt idx="286">
                  <c:v>391.007184342534</c:v>
                </c:pt>
                <c:pt idx="287">
                  <c:v>391.105866823019</c:v>
                </c:pt>
                <c:pt idx="288">
                  <c:v>391.378927133061</c:v>
                </c:pt>
                <c:pt idx="289">
                  <c:v>391.195484152368</c:v>
                </c:pt>
                <c:pt idx="290">
                  <c:v>390.982369157067</c:v>
                </c:pt>
                <c:pt idx="291">
                  <c:v>390.928321531645</c:v>
                </c:pt>
                <c:pt idx="292">
                  <c:v>391.09800882255</c:v>
                </c:pt>
                <c:pt idx="293">
                  <c:v>390.885086076953</c:v>
                </c:pt>
                <c:pt idx="294">
                  <c:v>391.331071191144</c:v>
                </c:pt>
                <c:pt idx="295">
                  <c:v>390.927200395321</c:v>
                </c:pt>
                <c:pt idx="296">
                  <c:v>391.196801173387</c:v>
                </c:pt>
                <c:pt idx="297">
                  <c:v>391.128511687066</c:v>
                </c:pt>
                <c:pt idx="298">
                  <c:v>390.840001341869</c:v>
                </c:pt>
                <c:pt idx="299">
                  <c:v>391.02727146428</c:v>
                </c:pt>
                <c:pt idx="300">
                  <c:v>390.626182824551</c:v>
                </c:pt>
                <c:pt idx="301">
                  <c:v>391.049657005258</c:v>
                </c:pt>
                <c:pt idx="302">
                  <c:v>390.895344640656</c:v>
                </c:pt>
                <c:pt idx="303">
                  <c:v>390.724304282126</c:v>
                </c:pt>
                <c:pt idx="304">
                  <c:v>390.428017670588</c:v>
                </c:pt>
                <c:pt idx="305">
                  <c:v>391.282548842217</c:v>
                </c:pt>
                <c:pt idx="306">
                  <c:v>390.623537199961</c:v>
                </c:pt>
                <c:pt idx="307">
                  <c:v>390.818677311452</c:v>
                </c:pt>
                <c:pt idx="308">
                  <c:v>391.113833471015</c:v>
                </c:pt>
                <c:pt idx="309">
                  <c:v>391.208520154936</c:v>
                </c:pt>
                <c:pt idx="310">
                  <c:v>391.121364874236</c:v>
                </c:pt>
                <c:pt idx="311">
                  <c:v>391.636004898753</c:v>
                </c:pt>
                <c:pt idx="312">
                  <c:v>391.115644397155</c:v>
                </c:pt>
                <c:pt idx="313">
                  <c:v>391.432536394136</c:v>
                </c:pt>
                <c:pt idx="314">
                  <c:v>391.102725126581</c:v>
                </c:pt>
                <c:pt idx="315">
                  <c:v>390.905356263809</c:v>
                </c:pt>
                <c:pt idx="316">
                  <c:v>391.153333037697</c:v>
                </c:pt>
                <c:pt idx="317">
                  <c:v>391.325390459275</c:v>
                </c:pt>
                <c:pt idx="318">
                  <c:v>391.40094985197</c:v>
                </c:pt>
                <c:pt idx="319">
                  <c:v>391.119084637895</c:v>
                </c:pt>
                <c:pt idx="320">
                  <c:v>391.196165790117</c:v>
                </c:pt>
                <c:pt idx="321">
                  <c:v>391.28017205007</c:v>
                </c:pt>
                <c:pt idx="322">
                  <c:v>391.266129618048</c:v>
                </c:pt>
                <c:pt idx="323">
                  <c:v>391.325813902569</c:v>
                </c:pt>
                <c:pt idx="324">
                  <c:v>391.315670475927</c:v>
                </c:pt>
                <c:pt idx="325">
                  <c:v>391.439797279358</c:v>
                </c:pt>
                <c:pt idx="326">
                  <c:v>391.385215692939</c:v>
                </c:pt>
                <c:pt idx="327">
                  <c:v>391.093463863159</c:v>
                </c:pt>
                <c:pt idx="328">
                  <c:v>391.144663753068</c:v>
                </c:pt>
                <c:pt idx="329">
                  <c:v>390.950389660366</c:v>
                </c:pt>
                <c:pt idx="330">
                  <c:v>390.914161635204</c:v>
                </c:pt>
                <c:pt idx="331">
                  <c:v>390.694098109859</c:v>
                </c:pt>
                <c:pt idx="332">
                  <c:v>390.619801912609</c:v>
                </c:pt>
                <c:pt idx="333">
                  <c:v>390.728529194499</c:v>
                </c:pt>
                <c:pt idx="334">
                  <c:v>390.646276976322</c:v>
                </c:pt>
                <c:pt idx="335">
                  <c:v>390.584569826747</c:v>
                </c:pt>
                <c:pt idx="336">
                  <c:v>390.782725182876</c:v>
                </c:pt>
                <c:pt idx="337">
                  <c:v>390.75732916181</c:v>
                </c:pt>
                <c:pt idx="338">
                  <c:v>390.752126059762</c:v>
                </c:pt>
                <c:pt idx="339">
                  <c:v>391.277652990843</c:v>
                </c:pt>
                <c:pt idx="340">
                  <c:v>390.877417346996</c:v>
                </c:pt>
                <c:pt idx="341">
                  <c:v>390.81413607315</c:v>
                </c:pt>
                <c:pt idx="342">
                  <c:v>390.606406137688</c:v>
                </c:pt>
                <c:pt idx="343">
                  <c:v>390.648167444497</c:v>
                </c:pt>
                <c:pt idx="344">
                  <c:v>390.885764248803</c:v>
                </c:pt>
                <c:pt idx="345">
                  <c:v>390.703450285047</c:v>
                </c:pt>
                <c:pt idx="346">
                  <c:v>390.686826966357</c:v>
                </c:pt>
                <c:pt idx="347">
                  <c:v>390.584116016138</c:v>
                </c:pt>
                <c:pt idx="348">
                  <c:v>390.734462304135</c:v>
                </c:pt>
                <c:pt idx="349">
                  <c:v>390.7464338896</c:v>
                </c:pt>
                <c:pt idx="350">
                  <c:v>390.548292723701</c:v>
                </c:pt>
                <c:pt idx="351">
                  <c:v>391.012738080649</c:v>
                </c:pt>
                <c:pt idx="352">
                  <c:v>390.830781856845</c:v>
                </c:pt>
                <c:pt idx="353">
                  <c:v>390.812062415758</c:v>
                </c:pt>
                <c:pt idx="354">
                  <c:v>390.743907561478</c:v>
                </c:pt>
                <c:pt idx="355">
                  <c:v>390.555120053344</c:v>
                </c:pt>
                <c:pt idx="356">
                  <c:v>390.593313356222</c:v>
                </c:pt>
                <c:pt idx="357">
                  <c:v>390.591216802207</c:v>
                </c:pt>
                <c:pt idx="358">
                  <c:v>390.400599188375</c:v>
                </c:pt>
                <c:pt idx="359">
                  <c:v>390.596952356246</c:v>
                </c:pt>
                <c:pt idx="360">
                  <c:v>390.660476667394</c:v>
                </c:pt>
                <c:pt idx="361">
                  <c:v>390.775829923092</c:v>
                </c:pt>
                <c:pt idx="362">
                  <c:v>390.550550850829</c:v>
                </c:pt>
                <c:pt idx="363">
                  <c:v>390.832669194686</c:v>
                </c:pt>
                <c:pt idx="364">
                  <c:v>390.532937817267</c:v>
                </c:pt>
                <c:pt idx="365">
                  <c:v>390.493060881028</c:v>
                </c:pt>
                <c:pt idx="366">
                  <c:v>390.568617126619</c:v>
                </c:pt>
                <c:pt idx="367">
                  <c:v>390.650714656017</c:v>
                </c:pt>
                <c:pt idx="368">
                  <c:v>390.628043646719</c:v>
                </c:pt>
                <c:pt idx="369">
                  <c:v>390.626305342937</c:v>
                </c:pt>
                <c:pt idx="370">
                  <c:v>390.57834614733</c:v>
                </c:pt>
                <c:pt idx="371">
                  <c:v>390.690251207434</c:v>
                </c:pt>
                <c:pt idx="372">
                  <c:v>390.513311017877</c:v>
                </c:pt>
                <c:pt idx="373">
                  <c:v>390.45978098862</c:v>
                </c:pt>
                <c:pt idx="374">
                  <c:v>390.565882726007</c:v>
                </c:pt>
                <c:pt idx="375">
                  <c:v>390.663966112834</c:v>
                </c:pt>
                <c:pt idx="376">
                  <c:v>390.488577745623</c:v>
                </c:pt>
                <c:pt idx="377">
                  <c:v>390.703001157652</c:v>
                </c:pt>
                <c:pt idx="378">
                  <c:v>390.696680955761</c:v>
                </c:pt>
                <c:pt idx="379">
                  <c:v>390.576797683089</c:v>
                </c:pt>
                <c:pt idx="380">
                  <c:v>390.574418723916</c:v>
                </c:pt>
                <c:pt idx="381">
                  <c:v>390.649730155897</c:v>
                </c:pt>
                <c:pt idx="382">
                  <c:v>390.892169935899</c:v>
                </c:pt>
                <c:pt idx="383">
                  <c:v>390.642709128832</c:v>
                </c:pt>
                <c:pt idx="384">
                  <c:v>390.569730683417</c:v>
                </c:pt>
                <c:pt idx="385">
                  <c:v>390.636826741633</c:v>
                </c:pt>
                <c:pt idx="386">
                  <c:v>390.746032696053</c:v>
                </c:pt>
                <c:pt idx="387">
                  <c:v>390.68141538248</c:v>
                </c:pt>
                <c:pt idx="388">
                  <c:v>390.600266066885</c:v>
                </c:pt>
                <c:pt idx="389">
                  <c:v>390.594885139611</c:v>
                </c:pt>
                <c:pt idx="390">
                  <c:v>390.759835643112</c:v>
                </c:pt>
                <c:pt idx="391">
                  <c:v>390.782067908172</c:v>
                </c:pt>
                <c:pt idx="392">
                  <c:v>390.896073075361</c:v>
                </c:pt>
                <c:pt idx="393">
                  <c:v>390.904769185165</c:v>
                </c:pt>
                <c:pt idx="394">
                  <c:v>390.876504871171</c:v>
                </c:pt>
                <c:pt idx="395">
                  <c:v>390.889646465903</c:v>
                </c:pt>
                <c:pt idx="396">
                  <c:v>390.861785623283</c:v>
                </c:pt>
                <c:pt idx="397">
                  <c:v>390.858747461635</c:v>
                </c:pt>
                <c:pt idx="398">
                  <c:v>390.838261722425</c:v>
                </c:pt>
                <c:pt idx="399">
                  <c:v>390.826441793136</c:v>
                </c:pt>
                <c:pt idx="400">
                  <c:v>390.92767922911</c:v>
                </c:pt>
                <c:pt idx="401">
                  <c:v>390.928865348625</c:v>
                </c:pt>
                <c:pt idx="402">
                  <c:v>390.807611228132</c:v>
                </c:pt>
                <c:pt idx="403">
                  <c:v>390.837137879816</c:v>
                </c:pt>
                <c:pt idx="404">
                  <c:v>391.051185755101</c:v>
                </c:pt>
                <c:pt idx="405">
                  <c:v>391.044269711318</c:v>
                </c:pt>
                <c:pt idx="406">
                  <c:v>391.36694032259</c:v>
                </c:pt>
                <c:pt idx="407">
                  <c:v>391.103923387064</c:v>
                </c:pt>
                <c:pt idx="408">
                  <c:v>390.983528977891</c:v>
                </c:pt>
                <c:pt idx="409">
                  <c:v>390.986181233141</c:v>
                </c:pt>
                <c:pt idx="410">
                  <c:v>390.900551553535</c:v>
                </c:pt>
                <c:pt idx="411">
                  <c:v>390.993103918289</c:v>
                </c:pt>
                <c:pt idx="412">
                  <c:v>390.8855620047</c:v>
                </c:pt>
                <c:pt idx="413">
                  <c:v>390.968442020533</c:v>
                </c:pt>
                <c:pt idx="414">
                  <c:v>390.765419201783</c:v>
                </c:pt>
                <c:pt idx="415">
                  <c:v>390.70783376305</c:v>
                </c:pt>
                <c:pt idx="416">
                  <c:v>390.676664087223</c:v>
                </c:pt>
                <c:pt idx="417">
                  <c:v>390.688865608538</c:v>
                </c:pt>
                <c:pt idx="418">
                  <c:v>390.667126843695</c:v>
                </c:pt>
                <c:pt idx="419">
                  <c:v>390.685410869373</c:v>
                </c:pt>
                <c:pt idx="420">
                  <c:v>390.775375318165</c:v>
                </c:pt>
                <c:pt idx="421">
                  <c:v>390.610774705144</c:v>
                </c:pt>
                <c:pt idx="422">
                  <c:v>390.631732742951</c:v>
                </c:pt>
                <c:pt idx="423">
                  <c:v>390.621227259989</c:v>
                </c:pt>
                <c:pt idx="424">
                  <c:v>390.66650260787</c:v>
                </c:pt>
                <c:pt idx="425">
                  <c:v>390.681848840566</c:v>
                </c:pt>
                <c:pt idx="426">
                  <c:v>390.653960109659</c:v>
                </c:pt>
                <c:pt idx="427">
                  <c:v>390.675956618629</c:v>
                </c:pt>
                <c:pt idx="428">
                  <c:v>390.689440252495</c:v>
                </c:pt>
                <c:pt idx="429">
                  <c:v>390.683412495705</c:v>
                </c:pt>
                <c:pt idx="430">
                  <c:v>390.663625944349</c:v>
                </c:pt>
                <c:pt idx="431">
                  <c:v>390.691086923654</c:v>
                </c:pt>
                <c:pt idx="432">
                  <c:v>390.521655912964</c:v>
                </c:pt>
                <c:pt idx="433">
                  <c:v>390.813390285638</c:v>
                </c:pt>
                <c:pt idx="434">
                  <c:v>390.961745532984</c:v>
                </c:pt>
                <c:pt idx="435">
                  <c:v>390.865981525678</c:v>
                </c:pt>
                <c:pt idx="436">
                  <c:v>390.732501204981</c:v>
                </c:pt>
                <c:pt idx="437">
                  <c:v>390.838122681014</c:v>
                </c:pt>
                <c:pt idx="438">
                  <c:v>390.900936377072</c:v>
                </c:pt>
                <c:pt idx="439">
                  <c:v>390.867649720147</c:v>
                </c:pt>
                <c:pt idx="440">
                  <c:v>390.875831302313</c:v>
                </c:pt>
                <c:pt idx="441">
                  <c:v>390.887057195912</c:v>
                </c:pt>
                <c:pt idx="442">
                  <c:v>391.045968833271</c:v>
                </c:pt>
                <c:pt idx="443">
                  <c:v>390.80939441049</c:v>
                </c:pt>
                <c:pt idx="444">
                  <c:v>390.975639091775</c:v>
                </c:pt>
                <c:pt idx="445">
                  <c:v>390.889390563547</c:v>
                </c:pt>
                <c:pt idx="446">
                  <c:v>391.108811901808</c:v>
                </c:pt>
                <c:pt idx="447">
                  <c:v>390.869114452591</c:v>
                </c:pt>
                <c:pt idx="448">
                  <c:v>390.707735473695</c:v>
                </c:pt>
                <c:pt idx="449">
                  <c:v>390.710226130965</c:v>
                </c:pt>
                <c:pt idx="450">
                  <c:v>390.748807852726</c:v>
                </c:pt>
                <c:pt idx="451">
                  <c:v>390.703631490592</c:v>
                </c:pt>
                <c:pt idx="452">
                  <c:v>390.682491174808</c:v>
                </c:pt>
                <c:pt idx="453">
                  <c:v>390.657204780672</c:v>
                </c:pt>
                <c:pt idx="454">
                  <c:v>390.706417191211</c:v>
                </c:pt>
                <c:pt idx="455">
                  <c:v>390.695813441129</c:v>
                </c:pt>
                <c:pt idx="456">
                  <c:v>390.697341286541</c:v>
                </c:pt>
                <c:pt idx="457">
                  <c:v>390.77795384212</c:v>
                </c:pt>
                <c:pt idx="458">
                  <c:v>390.768525003298</c:v>
                </c:pt>
                <c:pt idx="459">
                  <c:v>390.736868490353</c:v>
                </c:pt>
                <c:pt idx="460">
                  <c:v>390.781832584036</c:v>
                </c:pt>
                <c:pt idx="461">
                  <c:v>390.77117554546</c:v>
                </c:pt>
                <c:pt idx="462">
                  <c:v>390.758470897875</c:v>
                </c:pt>
                <c:pt idx="463">
                  <c:v>390.704286528187</c:v>
                </c:pt>
                <c:pt idx="464">
                  <c:v>390.666258140886</c:v>
                </c:pt>
                <c:pt idx="465">
                  <c:v>390.695034798624</c:v>
                </c:pt>
                <c:pt idx="466">
                  <c:v>390.720169170768</c:v>
                </c:pt>
                <c:pt idx="467">
                  <c:v>390.731895280283</c:v>
                </c:pt>
                <c:pt idx="468">
                  <c:v>390.735852699439</c:v>
                </c:pt>
                <c:pt idx="469">
                  <c:v>390.853065152687</c:v>
                </c:pt>
                <c:pt idx="470">
                  <c:v>390.809557586444</c:v>
                </c:pt>
                <c:pt idx="471">
                  <c:v>390.908006727518</c:v>
                </c:pt>
                <c:pt idx="472">
                  <c:v>390.876582874254</c:v>
                </c:pt>
                <c:pt idx="473">
                  <c:v>390.900196564363</c:v>
                </c:pt>
                <c:pt idx="474">
                  <c:v>390.907491093537</c:v>
                </c:pt>
                <c:pt idx="475">
                  <c:v>391.032343247635</c:v>
                </c:pt>
                <c:pt idx="476">
                  <c:v>390.887362169824</c:v>
                </c:pt>
                <c:pt idx="477">
                  <c:v>390.896803804488</c:v>
                </c:pt>
                <c:pt idx="478">
                  <c:v>390.869326119548</c:v>
                </c:pt>
                <c:pt idx="479">
                  <c:v>390.958379890176</c:v>
                </c:pt>
                <c:pt idx="480">
                  <c:v>390.910765080426</c:v>
                </c:pt>
                <c:pt idx="481">
                  <c:v>390.947901718875</c:v>
                </c:pt>
                <c:pt idx="482">
                  <c:v>390.97282603694</c:v>
                </c:pt>
                <c:pt idx="483">
                  <c:v>390.963590741091</c:v>
                </c:pt>
                <c:pt idx="484">
                  <c:v>390.959753498424</c:v>
                </c:pt>
                <c:pt idx="485">
                  <c:v>390.986691386291</c:v>
                </c:pt>
                <c:pt idx="486">
                  <c:v>390.965924025774</c:v>
                </c:pt>
                <c:pt idx="487">
                  <c:v>390.962830012102</c:v>
                </c:pt>
                <c:pt idx="488">
                  <c:v>390.986699763821</c:v>
                </c:pt>
                <c:pt idx="489">
                  <c:v>390.926526699698</c:v>
                </c:pt>
                <c:pt idx="490">
                  <c:v>390.961260359966</c:v>
                </c:pt>
                <c:pt idx="491">
                  <c:v>390.932495824723</c:v>
                </c:pt>
                <c:pt idx="492">
                  <c:v>390.925381182242</c:v>
                </c:pt>
                <c:pt idx="493">
                  <c:v>390.924166028859</c:v>
                </c:pt>
                <c:pt idx="494">
                  <c:v>390.939521222837</c:v>
                </c:pt>
                <c:pt idx="495">
                  <c:v>390.956493134115</c:v>
                </c:pt>
                <c:pt idx="496">
                  <c:v>390.982662469655</c:v>
                </c:pt>
                <c:pt idx="497">
                  <c:v>390.911351614556</c:v>
                </c:pt>
                <c:pt idx="498">
                  <c:v>390.914930507994</c:v>
                </c:pt>
                <c:pt idx="499">
                  <c:v>390.914175514588</c:v>
                </c:pt>
                <c:pt idx="500">
                  <c:v>390.860167005816</c:v>
                </c:pt>
                <c:pt idx="501">
                  <c:v>390.980832292055</c:v>
                </c:pt>
                <c:pt idx="502">
                  <c:v>390.833925849161</c:v>
                </c:pt>
                <c:pt idx="503">
                  <c:v>390.811475701902</c:v>
                </c:pt>
                <c:pt idx="504">
                  <c:v>390.847986533338</c:v>
                </c:pt>
                <c:pt idx="505">
                  <c:v>390.822253755281</c:v>
                </c:pt>
                <c:pt idx="506">
                  <c:v>390.890288005603</c:v>
                </c:pt>
                <c:pt idx="507">
                  <c:v>390.860723502348</c:v>
                </c:pt>
                <c:pt idx="508">
                  <c:v>390.887172489247</c:v>
                </c:pt>
                <c:pt idx="509">
                  <c:v>390.90097485419</c:v>
                </c:pt>
                <c:pt idx="510">
                  <c:v>390.91832030895</c:v>
                </c:pt>
                <c:pt idx="511">
                  <c:v>390.881096201505</c:v>
                </c:pt>
                <c:pt idx="512">
                  <c:v>390.856118664553</c:v>
                </c:pt>
                <c:pt idx="513">
                  <c:v>390.934660088577</c:v>
                </c:pt>
                <c:pt idx="514">
                  <c:v>390.904777108905</c:v>
                </c:pt>
                <c:pt idx="515">
                  <c:v>390.902510542294</c:v>
                </c:pt>
                <c:pt idx="516">
                  <c:v>390.920266263583</c:v>
                </c:pt>
                <c:pt idx="517">
                  <c:v>390.899817237663</c:v>
                </c:pt>
                <c:pt idx="518">
                  <c:v>390.870131514651</c:v>
                </c:pt>
                <c:pt idx="519">
                  <c:v>390.861847143689</c:v>
                </c:pt>
                <c:pt idx="520">
                  <c:v>390.849961449067</c:v>
                </c:pt>
                <c:pt idx="521">
                  <c:v>390.860180113364</c:v>
                </c:pt>
                <c:pt idx="522">
                  <c:v>390.87091975482</c:v>
                </c:pt>
                <c:pt idx="523">
                  <c:v>390.855799803177</c:v>
                </c:pt>
                <c:pt idx="524">
                  <c:v>390.872322403769</c:v>
                </c:pt>
                <c:pt idx="525">
                  <c:v>390.864570846806</c:v>
                </c:pt>
                <c:pt idx="526">
                  <c:v>390.85637739831</c:v>
                </c:pt>
                <c:pt idx="527">
                  <c:v>390.854135997076</c:v>
                </c:pt>
                <c:pt idx="528">
                  <c:v>390.82728194488</c:v>
                </c:pt>
                <c:pt idx="529">
                  <c:v>390.830797003028</c:v>
                </c:pt>
                <c:pt idx="530">
                  <c:v>390.796482238143</c:v>
                </c:pt>
                <c:pt idx="531">
                  <c:v>390.857201499213</c:v>
                </c:pt>
                <c:pt idx="532">
                  <c:v>390.879965808667</c:v>
                </c:pt>
                <c:pt idx="533">
                  <c:v>390.888591831753</c:v>
                </c:pt>
                <c:pt idx="534">
                  <c:v>390.882540241263</c:v>
                </c:pt>
                <c:pt idx="535">
                  <c:v>390.848642699282</c:v>
                </c:pt>
                <c:pt idx="536">
                  <c:v>390.881521696625</c:v>
                </c:pt>
                <c:pt idx="537">
                  <c:v>390.902810939608</c:v>
                </c:pt>
                <c:pt idx="538">
                  <c:v>390.896429068022</c:v>
                </c:pt>
                <c:pt idx="539">
                  <c:v>390.913947435053</c:v>
                </c:pt>
                <c:pt idx="540">
                  <c:v>390.90933061177</c:v>
                </c:pt>
                <c:pt idx="541">
                  <c:v>390.889132644318</c:v>
                </c:pt>
                <c:pt idx="542">
                  <c:v>390.916246106948</c:v>
                </c:pt>
                <c:pt idx="543">
                  <c:v>390.926014960478</c:v>
                </c:pt>
                <c:pt idx="544">
                  <c:v>390.897123623821</c:v>
                </c:pt>
                <c:pt idx="545">
                  <c:v>390.888636213801</c:v>
                </c:pt>
                <c:pt idx="546">
                  <c:v>390.884016620004</c:v>
                </c:pt>
                <c:pt idx="547">
                  <c:v>390.904485168407</c:v>
                </c:pt>
                <c:pt idx="548">
                  <c:v>390.878566440213</c:v>
                </c:pt>
                <c:pt idx="549">
                  <c:v>390.900590549414</c:v>
                </c:pt>
                <c:pt idx="550">
                  <c:v>390.90171589117</c:v>
                </c:pt>
                <c:pt idx="551">
                  <c:v>390.9052493831</c:v>
                </c:pt>
                <c:pt idx="552">
                  <c:v>390.935326088239</c:v>
                </c:pt>
                <c:pt idx="553">
                  <c:v>390.938989599395</c:v>
                </c:pt>
                <c:pt idx="554">
                  <c:v>390.920432882545</c:v>
                </c:pt>
                <c:pt idx="555">
                  <c:v>390.928543234394</c:v>
                </c:pt>
                <c:pt idx="556">
                  <c:v>390.944845684937</c:v>
                </c:pt>
                <c:pt idx="557">
                  <c:v>390.933431493438</c:v>
                </c:pt>
                <c:pt idx="558">
                  <c:v>390.940811176939</c:v>
                </c:pt>
                <c:pt idx="559">
                  <c:v>390.95690878421</c:v>
                </c:pt>
                <c:pt idx="560">
                  <c:v>390.94048784705</c:v>
                </c:pt>
                <c:pt idx="561">
                  <c:v>390.966757170001</c:v>
                </c:pt>
                <c:pt idx="562">
                  <c:v>390.959585059495</c:v>
                </c:pt>
                <c:pt idx="563">
                  <c:v>390.958320322494</c:v>
                </c:pt>
                <c:pt idx="564">
                  <c:v>390.952243186746</c:v>
                </c:pt>
                <c:pt idx="565">
                  <c:v>390.955815526402</c:v>
                </c:pt>
                <c:pt idx="566">
                  <c:v>391.030740466311</c:v>
                </c:pt>
                <c:pt idx="567">
                  <c:v>390.939860951506</c:v>
                </c:pt>
                <c:pt idx="568">
                  <c:v>390.938208764982</c:v>
                </c:pt>
                <c:pt idx="569">
                  <c:v>390.954208717742</c:v>
                </c:pt>
                <c:pt idx="570">
                  <c:v>390.912200439228</c:v>
                </c:pt>
                <c:pt idx="571">
                  <c:v>390.938502648784</c:v>
                </c:pt>
                <c:pt idx="572">
                  <c:v>390.944183195881</c:v>
                </c:pt>
                <c:pt idx="573">
                  <c:v>390.950643450353</c:v>
                </c:pt>
                <c:pt idx="574">
                  <c:v>390.964297543569</c:v>
                </c:pt>
                <c:pt idx="575">
                  <c:v>390.928823164457</c:v>
                </c:pt>
                <c:pt idx="576">
                  <c:v>390.926028802615</c:v>
                </c:pt>
                <c:pt idx="577">
                  <c:v>390.914017614915</c:v>
                </c:pt>
                <c:pt idx="578">
                  <c:v>390.937320699533</c:v>
                </c:pt>
                <c:pt idx="579">
                  <c:v>390.934789289952</c:v>
                </c:pt>
                <c:pt idx="580">
                  <c:v>390.916872389093</c:v>
                </c:pt>
                <c:pt idx="581">
                  <c:v>390.908418278247</c:v>
                </c:pt>
                <c:pt idx="582">
                  <c:v>390.845703157376</c:v>
                </c:pt>
                <c:pt idx="583">
                  <c:v>390.908441817828</c:v>
                </c:pt>
                <c:pt idx="584">
                  <c:v>390.912752508966</c:v>
                </c:pt>
                <c:pt idx="585">
                  <c:v>390.911870034923</c:v>
                </c:pt>
                <c:pt idx="586">
                  <c:v>390.910316941672</c:v>
                </c:pt>
                <c:pt idx="587">
                  <c:v>390.890552584057</c:v>
                </c:pt>
                <c:pt idx="588">
                  <c:v>390.910463786059</c:v>
                </c:pt>
                <c:pt idx="589">
                  <c:v>390.903304147392</c:v>
                </c:pt>
                <c:pt idx="590">
                  <c:v>390.912331191895</c:v>
                </c:pt>
                <c:pt idx="591">
                  <c:v>390.893955479653</c:v>
                </c:pt>
                <c:pt idx="592">
                  <c:v>390.917814950019</c:v>
                </c:pt>
                <c:pt idx="593">
                  <c:v>390.913987671853</c:v>
                </c:pt>
                <c:pt idx="594">
                  <c:v>390.920142673224</c:v>
                </c:pt>
                <c:pt idx="595">
                  <c:v>390.943242801705</c:v>
                </c:pt>
                <c:pt idx="596">
                  <c:v>390.943440703038</c:v>
                </c:pt>
                <c:pt idx="597">
                  <c:v>390.953187792622</c:v>
                </c:pt>
                <c:pt idx="598">
                  <c:v>390.938034066346</c:v>
                </c:pt>
                <c:pt idx="599">
                  <c:v>390.932082882943</c:v>
                </c:pt>
                <c:pt idx="600">
                  <c:v>390.933370413895</c:v>
                </c:pt>
                <c:pt idx="601">
                  <c:v>390.929765068204</c:v>
                </c:pt>
                <c:pt idx="602">
                  <c:v>390.919751802636</c:v>
                </c:pt>
                <c:pt idx="603">
                  <c:v>390.906995510289</c:v>
                </c:pt>
                <c:pt idx="604">
                  <c:v>390.910287776062</c:v>
                </c:pt>
                <c:pt idx="605">
                  <c:v>390.91645222847</c:v>
                </c:pt>
                <c:pt idx="606">
                  <c:v>390.911683818761</c:v>
                </c:pt>
                <c:pt idx="607">
                  <c:v>390.926923088409</c:v>
                </c:pt>
                <c:pt idx="608">
                  <c:v>390.916318706481</c:v>
                </c:pt>
                <c:pt idx="609">
                  <c:v>390.913274065345</c:v>
                </c:pt>
                <c:pt idx="610">
                  <c:v>390.919893324425</c:v>
                </c:pt>
                <c:pt idx="611">
                  <c:v>390.94375675011</c:v>
                </c:pt>
                <c:pt idx="612">
                  <c:v>390.935968329661</c:v>
                </c:pt>
                <c:pt idx="613">
                  <c:v>390.939795079679</c:v>
                </c:pt>
                <c:pt idx="614">
                  <c:v>390.93437986225</c:v>
                </c:pt>
                <c:pt idx="615">
                  <c:v>390.929895911843</c:v>
                </c:pt>
                <c:pt idx="616">
                  <c:v>390.931318487445</c:v>
                </c:pt>
                <c:pt idx="617">
                  <c:v>390.927929233158</c:v>
                </c:pt>
                <c:pt idx="618">
                  <c:v>390.922766921461</c:v>
                </c:pt>
                <c:pt idx="619">
                  <c:v>390.91572545383</c:v>
                </c:pt>
                <c:pt idx="620">
                  <c:v>390.938300710803</c:v>
                </c:pt>
                <c:pt idx="621">
                  <c:v>390.920383271215</c:v>
                </c:pt>
                <c:pt idx="622">
                  <c:v>390.913877611467</c:v>
                </c:pt>
                <c:pt idx="623">
                  <c:v>390.93040250958</c:v>
                </c:pt>
                <c:pt idx="624">
                  <c:v>390.914264187214</c:v>
                </c:pt>
                <c:pt idx="625">
                  <c:v>390.921471245769</c:v>
                </c:pt>
                <c:pt idx="626">
                  <c:v>390.912658174591</c:v>
                </c:pt>
                <c:pt idx="627">
                  <c:v>390.891530622501</c:v>
                </c:pt>
                <c:pt idx="628">
                  <c:v>390.917382577211</c:v>
                </c:pt>
                <c:pt idx="629">
                  <c:v>390.911976982761</c:v>
                </c:pt>
                <c:pt idx="630">
                  <c:v>390.917256540255</c:v>
                </c:pt>
                <c:pt idx="631">
                  <c:v>390.917631243246</c:v>
                </c:pt>
                <c:pt idx="632">
                  <c:v>390.922076823922</c:v>
                </c:pt>
                <c:pt idx="633">
                  <c:v>390.910030068034</c:v>
                </c:pt>
                <c:pt idx="634">
                  <c:v>390.901269099977</c:v>
                </c:pt>
                <c:pt idx="635">
                  <c:v>390.927108644357</c:v>
                </c:pt>
                <c:pt idx="636">
                  <c:v>390.908273491002</c:v>
                </c:pt>
                <c:pt idx="637">
                  <c:v>390.906193694526</c:v>
                </c:pt>
                <c:pt idx="638">
                  <c:v>390.909636073622</c:v>
                </c:pt>
                <c:pt idx="639">
                  <c:v>390.907283198947</c:v>
                </c:pt>
                <c:pt idx="640">
                  <c:v>390.904724977195</c:v>
                </c:pt>
                <c:pt idx="641">
                  <c:v>390.896090391227</c:v>
                </c:pt>
                <c:pt idx="642">
                  <c:v>390.919372904293</c:v>
                </c:pt>
                <c:pt idx="643">
                  <c:v>390.921331748635</c:v>
                </c:pt>
                <c:pt idx="644">
                  <c:v>390.913782087279</c:v>
                </c:pt>
                <c:pt idx="645">
                  <c:v>390.92561192885</c:v>
                </c:pt>
                <c:pt idx="646">
                  <c:v>390.912304929777</c:v>
                </c:pt>
                <c:pt idx="647">
                  <c:v>390.920319453831</c:v>
                </c:pt>
                <c:pt idx="648">
                  <c:v>390.9123695602</c:v>
                </c:pt>
                <c:pt idx="649">
                  <c:v>390.939420551575</c:v>
                </c:pt>
                <c:pt idx="650">
                  <c:v>390.919552365614</c:v>
                </c:pt>
                <c:pt idx="651">
                  <c:v>390.902567790048</c:v>
                </c:pt>
                <c:pt idx="652">
                  <c:v>390.917369291</c:v>
                </c:pt>
                <c:pt idx="653">
                  <c:v>390.927655514566</c:v>
                </c:pt>
                <c:pt idx="654">
                  <c:v>390.922245760411</c:v>
                </c:pt>
                <c:pt idx="655">
                  <c:v>390.896217460858</c:v>
                </c:pt>
                <c:pt idx="656">
                  <c:v>390.919971162521</c:v>
                </c:pt>
                <c:pt idx="657">
                  <c:v>390.935920095131</c:v>
                </c:pt>
                <c:pt idx="658">
                  <c:v>390.919312313229</c:v>
                </c:pt>
                <c:pt idx="659">
                  <c:v>390.916992223785</c:v>
                </c:pt>
                <c:pt idx="660">
                  <c:v>390.922270592517</c:v>
                </c:pt>
                <c:pt idx="661">
                  <c:v>390.913684253838</c:v>
                </c:pt>
                <c:pt idx="662">
                  <c:v>390.914699368887</c:v>
                </c:pt>
                <c:pt idx="663">
                  <c:v>390.918550880573</c:v>
                </c:pt>
                <c:pt idx="664">
                  <c:v>390.919383793304</c:v>
                </c:pt>
                <c:pt idx="665">
                  <c:v>390.922035550777</c:v>
                </c:pt>
                <c:pt idx="666">
                  <c:v>390.912766898025</c:v>
                </c:pt>
                <c:pt idx="667">
                  <c:v>390.921779153427</c:v>
                </c:pt>
                <c:pt idx="668">
                  <c:v>390.933180093672</c:v>
                </c:pt>
                <c:pt idx="669">
                  <c:v>390.919663474315</c:v>
                </c:pt>
                <c:pt idx="670">
                  <c:v>390.910072197406</c:v>
                </c:pt>
                <c:pt idx="671">
                  <c:v>390.922490944679</c:v>
                </c:pt>
                <c:pt idx="672">
                  <c:v>390.918650543771</c:v>
                </c:pt>
                <c:pt idx="673">
                  <c:v>390.920170083244</c:v>
                </c:pt>
                <c:pt idx="674">
                  <c:v>390.928230459412</c:v>
                </c:pt>
                <c:pt idx="675">
                  <c:v>390.931620695338</c:v>
                </c:pt>
                <c:pt idx="676">
                  <c:v>390.925025850992</c:v>
                </c:pt>
                <c:pt idx="677">
                  <c:v>390.924847156426</c:v>
                </c:pt>
                <c:pt idx="678">
                  <c:v>390.919772298889</c:v>
                </c:pt>
                <c:pt idx="679">
                  <c:v>390.92501960556</c:v>
                </c:pt>
                <c:pt idx="680">
                  <c:v>390.933305997387</c:v>
                </c:pt>
                <c:pt idx="681">
                  <c:v>390.937222171601</c:v>
                </c:pt>
                <c:pt idx="682">
                  <c:v>390.94178696628</c:v>
                </c:pt>
                <c:pt idx="683">
                  <c:v>390.922520196065</c:v>
                </c:pt>
                <c:pt idx="684">
                  <c:v>390.92495511548</c:v>
                </c:pt>
                <c:pt idx="685">
                  <c:v>390.924406882636</c:v>
                </c:pt>
                <c:pt idx="686">
                  <c:v>390.922042851464</c:v>
                </c:pt>
                <c:pt idx="687">
                  <c:v>390.918347916436</c:v>
                </c:pt>
                <c:pt idx="688">
                  <c:v>390.921498822776</c:v>
                </c:pt>
                <c:pt idx="689">
                  <c:v>390.916871946254</c:v>
                </c:pt>
                <c:pt idx="690">
                  <c:v>390.913971085543</c:v>
                </c:pt>
                <c:pt idx="691">
                  <c:v>390.918521377015</c:v>
                </c:pt>
                <c:pt idx="692">
                  <c:v>390.92037420291</c:v>
                </c:pt>
                <c:pt idx="693">
                  <c:v>390.911635911074</c:v>
                </c:pt>
                <c:pt idx="694">
                  <c:v>390.916978490345</c:v>
                </c:pt>
                <c:pt idx="695">
                  <c:v>390.9138189073</c:v>
                </c:pt>
                <c:pt idx="696">
                  <c:v>390.912629976316</c:v>
                </c:pt>
                <c:pt idx="697">
                  <c:v>390.921693041933</c:v>
                </c:pt>
                <c:pt idx="698">
                  <c:v>390.906441623942</c:v>
                </c:pt>
                <c:pt idx="699">
                  <c:v>390.908242386134</c:v>
                </c:pt>
                <c:pt idx="700">
                  <c:v>390.905056668025</c:v>
                </c:pt>
                <c:pt idx="701">
                  <c:v>390.907996588003</c:v>
                </c:pt>
                <c:pt idx="702">
                  <c:v>390.904975293129</c:v>
                </c:pt>
                <c:pt idx="703">
                  <c:v>390.911065040645</c:v>
                </c:pt>
                <c:pt idx="704">
                  <c:v>390.913091415362</c:v>
                </c:pt>
                <c:pt idx="705">
                  <c:v>390.90399816226</c:v>
                </c:pt>
                <c:pt idx="706">
                  <c:v>390.899899412648</c:v>
                </c:pt>
                <c:pt idx="707">
                  <c:v>390.89792518253</c:v>
                </c:pt>
                <c:pt idx="708">
                  <c:v>390.893068462437</c:v>
                </c:pt>
                <c:pt idx="709">
                  <c:v>390.899090907265</c:v>
                </c:pt>
                <c:pt idx="710">
                  <c:v>390.899874525223</c:v>
                </c:pt>
                <c:pt idx="711">
                  <c:v>390.899345991398</c:v>
                </c:pt>
                <c:pt idx="712">
                  <c:v>390.887385638885</c:v>
                </c:pt>
                <c:pt idx="713">
                  <c:v>390.893554779465</c:v>
                </c:pt>
                <c:pt idx="714">
                  <c:v>390.901640223337</c:v>
                </c:pt>
                <c:pt idx="715">
                  <c:v>390.90797022216</c:v>
                </c:pt>
                <c:pt idx="716">
                  <c:v>390.90967044303</c:v>
                </c:pt>
                <c:pt idx="717">
                  <c:v>390.911407195512</c:v>
                </c:pt>
                <c:pt idx="718">
                  <c:v>390.913365876046</c:v>
                </c:pt>
                <c:pt idx="719">
                  <c:v>390.908819429824</c:v>
                </c:pt>
                <c:pt idx="720">
                  <c:v>390.904260408366</c:v>
                </c:pt>
                <c:pt idx="721">
                  <c:v>390.910731996961</c:v>
                </c:pt>
                <c:pt idx="722">
                  <c:v>390.914799628095</c:v>
                </c:pt>
                <c:pt idx="723">
                  <c:v>390.908514404977</c:v>
                </c:pt>
                <c:pt idx="724">
                  <c:v>390.914639581073</c:v>
                </c:pt>
                <c:pt idx="725">
                  <c:v>390.909309843878</c:v>
                </c:pt>
                <c:pt idx="726">
                  <c:v>390.920126919506</c:v>
                </c:pt>
                <c:pt idx="727">
                  <c:v>390.911363126606</c:v>
                </c:pt>
                <c:pt idx="728">
                  <c:v>390.923228138578</c:v>
                </c:pt>
                <c:pt idx="729">
                  <c:v>390.906050869201</c:v>
                </c:pt>
                <c:pt idx="730">
                  <c:v>390.903740592034</c:v>
                </c:pt>
                <c:pt idx="731">
                  <c:v>390.906493989421</c:v>
                </c:pt>
                <c:pt idx="732">
                  <c:v>390.90864237987</c:v>
                </c:pt>
                <c:pt idx="733">
                  <c:v>390.900337168304</c:v>
                </c:pt>
                <c:pt idx="734">
                  <c:v>390.905920462703</c:v>
                </c:pt>
                <c:pt idx="735">
                  <c:v>390.909039224574</c:v>
                </c:pt>
                <c:pt idx="736">
                  <c:v>390.903209286653</c:v>
                </c:pt>
                <c:pt idx="737">
                  <c:v>390.902545236878</c:v>
                </c:pt>
                <c:pt idx="738">
                  <c:v>390.912846457798</c:v>
                </c:pt>
                <c:pt idx="739">
                  <c:v>390.902227601904</c:v>
                </c:pt>
                <c:pt idx="740">
                  <c:v>390.898244038745</c:v>
                </c:pt>
                <c:pt idx="741">
                  <c:v>390.901018469118</c:v>
                </c:pt>
                <c:pt idx="742">
                  <c:v>390.896420289882</c:v>
                </c:pt>
                <c:pt idx="743">
                  <c:v>390.904685517558</c:v>
                </c:pt>
                <c:pt idx="744">
                  <c:v>390.901207364368</c:v>
                </c:pt>
                <c:pt idx="745">
                  <c:v>390.903254723755</c:v>
                </c:pt>
                <c:pt idx="746">
                  <c:v>390.906564781115</c:v>
                </c:pt>
                <c:pt idx="747">
                  <c:v>390.908720628979</c:v>
                </c:pt>
                <c:pt idx="748">
                  <c:v>390.908158382187</c:v>
                </c:pt>
                <c:pt idx="749">
                  <c:v>390.91490530207</c:v>
                </c:pt>
                <c:pt idx="750">
                  <c:v>390.916300202497</c:v>
                </c:pt>
                <c:pt idx="751">
                  <c:v>390.911909169043</c:v>
                </c:pt>
                <c:pt idx="752">
                  <c:v>390.906304655791</c:v>
                </c:pt>
                <c:pt idx="753">
                  <c:v>390.907235305373</c:v>
                </c:pt>
                <c:pt idx="754">
                  <c:v>390.907987864416</c:v>
                </c:pt>
                <c:pt idx="755">
                  <c:v>390.908575239668</c:v>
                </c:pt>
                <c:pt idx="756">
                  <c:v>390.907483918738</c:v>
                </c:pt>
                <c:pt idx="757">
                  <c:v>390.910471686609</c:v>
                </c:pt>
                <c:pt idx="758">
                  <c:v>390.908278565195</c:v>
                </c:pt>
                <c:pt idx="759">
                  <c:v>390.913003859646</c:v>
                </c:pt>
                <c:pt idx="760">
                  <c:v>390.913538202196</c:v>
                </c:pt>
                <c:pt idx="761">
                  <c:v>390.910641872434</c:v>
                </c:pt>
                <c:pt idx="762">
                  <c:v>390.91325904672</c:v>
                </c:pt>
                <c:pt idx="763">
                  <c:v>390.911932967519</c:v>
                </c:pt>
                <c:pt idx="764">
                  <c:v>390.911158267338</c:v>
                </c:pt>
                <c:pt idx="765">
                  <c:v>390.907174050836</c:v>
                </c:pt>
                <c:pt idx="766">
                  <c:v>390.913592968697</c:v>
                </c:pt>
                <c:pt idx="767">
                  <c:v>390.912085933414</c:v>
                </c:pt>
                <c:pt idx="768">
                  <c:v>390.910679047374</c:v>
                </c:pt>
                <c:pt idx="769">
                  <c:v>390.911133808108</c:v>
                </c:pt>
                <c:pt idx="770">
                  <c:v>390.909264521314</c:v>
                </c:pt>
                <c:pt idx="771">
                  <c:v>390.913926252191</c:v>
                </c:pt>
                <c:pt idx="772">
                  <c:v>390.90976607543</c:v>
                </c:pt>
                <c:pt idx="773">
                  <c:v>390.902895777994</c:v>
                </c:pt>
                <c:pt idx="774">
                  <c:v>390.906610816379</c:v>
                </c:pt>
                <c:pt idx="775">
                  <c:v>390.903632302734</c:v>
                </c:pt>
                <c:pt idx="776">
                  <c:v>390.903523167176</c:v>
                </c:pt>
                <c:pt idx="777">
                  <c:v>390.901743821493</c:v>
                </c:pt>
                <c:pt idx="778">
                  <c:v>390.904112925134</c:v>
                </c:pt>
                <c:pt idx="779">
                  <c:v>390.905708559978</c:v>
                </c:pt>
                <c:pt idx="780">
                  <c:v>390.905451643475</c:v>
                </c:pt>
                <c:pt idx="781">
                  <c:v>390.90439843797</c:v>
                </c:pt>
                <c:pt idx="782">
                  <c:v>390.907187958015</c:v>
                </c:pt>
                <c:pt idx="783">
                  <c:v>390.912842423008</c:v>
                </c:pt>
                <c:pt idx="784">
                  <c:v>390.907666216332</c:v>
                </c:pt>
                <c:pt idx="785">
                  <c:v>390.907871295685</c:v>
                </c:pt>
                <c:pt idx="786">
                  <c:v>390.908438141802</c:v>
                </c:pt>
                <c:pt idx="787">
                  <c:v>390.906528964549</c:v>
                </c:pt>
                <c:pt idx="788">
                  <c:v>390.904013220121</c:v>
                </c:pt>
                <c:pt idx="789">
                  <c:v>390.906288389316</c:v>
                </c:pt>
                <c:pt idx="790">
                  <c:v>390.906119116916</c:v>
                </c:pt>
                <c:pt idx="791">
                  <c:v>390.901000275079</c:v>
                </c:pt>
                <c:pt idx="792">
                  <c:v>390.907008289123</c:v>
                </c:pt>
                <c:pt idx="793">
                  <c:v>390.906232708159</c:v>
                </c:pt>
                <c:pt idx="794">
                  <c:v>390.908936190749</c:v>
                </c:pt>
                <c:pt idx="795">
                  <c:v>390.906004127791</c:v>
                </c:pt>
                <c:pt idx="796">
                  <c:v>390.907795238123</c:v>
                </c:pt>
                <c:pt idx="797">
                  <c:v>390.904633410791</c:v>
                </c:pt>
                <c:pt idx="798">
                  <c:v>390.906137607519</c:v>
                </c:pt>
                <c:pt idx="799">
                  <c:v>390.912052123878</c:v>
                </c:pt>
                <c:pt idx="800">
                  <c:v>390.905525884391</c:v>
                </c:pt>
                <c:pt idx="801">
                  <c:v>390.901125262083</c:v>
                </c:pt>
                <c:pt idx="802">
                  <c:v>390.907685499096</c:v>
                </c:pt>
                <c:pt idx="803">
                  <c:v>390.908977098723</c:v>
                </c:pt>
                <c:pt idx="804">
                  <c:v>390.905444024762</c:v>
                </c:pt>
                <c:pt idx="805">
                  <c:v>390.912784865936</c:v>
                </c:pt>
                <c:pt idx="806">
                  <c:v>390.904880735451</c:v>
                </c:pt>
                <c:pt idx="807">
                  <c:v>390.905954744209</c:v>
                </c:pt>
                <c:pt idx="808">
                  <c:v>390.90691594705</c:v>
                </c:pt>
                <c:pt idx="809">
                  <c:v>390.909512115667</c:v>
                </c:pt>
                <c:pt idx="810">
                  <c:v>390.905094755882</c:v>
                </c:pt>
                <c:pt idx="811">
                  <c:v>390.907950736705</c:v>
                </c:pt>
                <c:pt idx="812">
                  <c:v>390.906783979291</c:v>
                </c:pt>
                <c:pt idx="813">
                  <c:v>390.907401045748</c:v>
                </c:pt>
                <c:pt idx="814">
                  <c:v>390.904638007417</c:v>
                </c:pt>
                <c:pt idx="815">
                  <c:v>390.905528390794</c:v>
                </c:pt>
                <c:pt idx="816">
                  <c:v>390.9079382538</c:v>
                </c:pt>
                <c:pt idx="817">
                  <c:v>390.906656623477</c:v>
                </c:pt>
                <c:pt idx="818">
                  <c:v>390.90753469448</c:v>
                </c:pt>
                <c:pt idx="819">
                  <c:v>390.905176210812</c:v>
                </c:pt>
                <c:pt idx="820">
                  <c:v>390.907086657386</c:v>
                </c:pt>
                <c:pt idx="821">
                  <c:v>390.906169779147</c:v>
                </c:pt>
                <c:pt idx="822">
                  <c:v>390.903655928193</c:v>
                </c:pt>
                <c:pt idx="823">
                  <c:v>390.904087597795</c:v>
                </c:pt>
                <c:pt idx="824">
                  <c:v>390.907367755464</c:v>
                </c:pt>
                <c:pt idx="825">
                  <c:v>390.903784946728</c:v>
                </c:pt>
                <c:pt idx="826">
                  <c:v>390.904742742839</c:v>
                </c:pt>
                <c:pt idx="827">
                  <c:v>390.906012112697</c:v>
                </c:pt>
                <c:pt idx="828">
                  <c:v>390.904831677395</c:v>
                </c:pt>
                <c:pt idx="829">
                  <c:v>390.905077720989</c:v>
                </c:pt>
                <c:pt idx="830">
                  <c:v>390.904264610815</c:v>
                </c:pt>
                <c:pt idx="831">
                  <c:v>390.903641679984</c:v>
                </c:pt>
                <c:pt idx="832">
                  <c:v>390.90642574828</c:v>
                </c:pt>
                <c:pt idx="833">
                  <c:v>390.906171995444</c:v>
                </c:pt>
                <c:pt idx="834">
                  <c:v>390.904666871856</c:v>
                </c:pt>
                <c:pt idx="835">
                  <c:v>390.904186261218</c:v>
                </c:pt>
                <c:pt idx="836">
                  <c:v>390.904105781955</c:v>
                </c:pt>
                <c:pt idx="837">
                  <c:v>390.905622010917</c:v>
                </c:pt>
                <c:pt idx="838">
                  <c:v>390.905501481197</c:v>
                </c:pt>
                <c:pt idx="839">
                  <c:v>390.905065400599</c:v>
                </c:pt>
                <c:pt idx="840">
                  <c:v>390.907239647501</c:v>
                </c:pt>
                <c:pt idx="841">
                  <c:v>390.907532940325</c:v>
                </c:pt>
                <c:pt idx="842">
                  <c:v>390.90724225372</c:v>
                </c:pt>
                <c:pt idx="843">
                  <c:v>390.907168179184</c:v>
                </c:pt>
                <c:pt idx="844">
                  <c:v>390.905832500598</c:v>
                </c:pt>
                <c:pt idx="845">
                  <c:v>390.905646363417</c:v>
                </c:pt>
                <c:pt idx="846">
                  <c:v>390.906569953827</c:v>
                </c:pt>
                <c:pt idx="847">
                  <c:v>390.90639326171</c:v>
                </c:pt>
                <c:pt idx="848">
                  <c:v>390.90897395681</c:v>
                </c:pt>
                <c:pt idx="849">
                  <c:v>390.906129718159</c:v>
                </c:pt>
                <c:pt idx="850">
                  <c:v>390.904745409678</c:v>
                </c:pt>
                <c:pt idx="851">
                  <c:v>390.905504985447</c:v>
                </c:pt>
                <c:pt idx="852">
                  <c:v>390.908734451456</c:v>
                </c:pt>
                <c:pt idx="853">
                  <c:v>390.904015261337</c:v>
                </c:pt>
                <c:pt idx="854">
                  <c:v>390.90807803537</c:v>
                </c:pt>
                <c:pt idx="855">
                  <c:v>390.905886209591</c:v>
                </c:pt>
                <c:pt idx="856">
                  <c:v>390.90512810927</c:v>
                </c:pt>
                <c:pt idx="857">
                  <c:v>390.90461004856</c:v>
                </c:pt>
                <c:pt idx="858">
                  <c:v>390.907057024951</c:v>
                </c:pt>
                <c:pt idx="859">
                  <c:v>390.90392483247</c:v>
                </c:pt>
                <c:pt idx="860">
                  <c:v>390.905895408977</c:v>
                </c:pt>
                <c:pt idx="861">
                  <c:v>390.905712569136</c:v>
                </c:pt>
                <c:pt idx="862">
                  <c:v>390.905498013227</c:v>
                </c:pt>
                <c:pt idx="863">
                  <c:v>390.905558383169</c:v>
                </c:pt>
                <c:pt idx="864">
                  <c:v>390.903782835286</c:v>
                </c:pt>
                <c:pt idx="865">
                  <c:v>390.9033398826</c:v>
                </c:pt>
                <c:pt idx="866">
                  <c:v>390.903012316108</c:v>
                </c:pt>
                <c:pt idx="867">
                  <c:v>390.902398746535</c:v>
                </c:pt>
                <c:pt idx="868">
                  <c:v>390.903654382303</c:v>
                </c:pt>
                <c:pt idx="869">
                  <c:v>390.902929953636</c:v>
                </c:pt>
                <c:pt idx="870">
                  <c:v>390.903437426912</c:v>
                </c:pt>
                <c:pt idx="871">
                  <c:v>390.903553209765</c:v>
                </c:pt>
                <c:pt idx="872">
                  <c:v>390.902416107097</c:v>
                </c:pt>
                <c:pt idx="873">
                  <c:v>390.903967009293</c:v>
                </c:pt>
                <c:pt idx="874">
                  <c:v>390.903419372567</c:v>
                </c:pt>
                <c:pt idx="875">
                  <c:v>390.90280232006</c:v>
                </c:pt>
                <c:pt idx="876">
                  <c:v>390.90292670672</c:v>
                </c:pt>
                <c:pt idx="877">
                  <c:v>390.903767528445</c:v>
                </c:pt>
                <c:pt idx="878">
                  <c:v>390.90660333951</c:v>
                </c:pt>
                <c:pt idx="879">
                  <c:v>390.904472919766</c:v>
                </c:pt>
                <c:pt idx="880">
                  <c:v>390.907429523251</c:v>
                </c:pt>
                <c:pt idx="881">
                  <c:v>390.904755189751</c:v>
                </c:pt>
                <c:pt idx="882">
                  <c:v>390.905615711341</c:v>
                </c:pt>
                <c:pt idx="883">
                  <c:v>390.905819918761</c:v>
                </c:pt>
                <c:pt idx="884">
                  <c:v>390.905725619348</c:v>
                </c:pt>
                <c:pt idx="885">
                  <c:v>390.907198018147</c:v>
                </c:pt>
                <c:pt idx="886">
                  <c:v>390.905842690765</c:v>
                </c:pt>
                <c:pt idx="887">
                  <c:v>390.906603723525</c:v>
                </c:pt>
                <c:pt idx="888">
                  <c:v>390.906480365803</c:v>
                </c:pt>
                <c:pt idx="889">
                  <c:v>390.907573561606</c:v>
                </c:pt>
                <c:pt idx="890">
                  <c:v>390.910020150233</c:v>
                </c:pt>
                <c:pt idx="891">
                  <c:v>390.906551359117</c:v>
                </c:pt>
                <c:pt idx="892">
                  <c:v>390.90699817551</c:v>
                </c:pt>
                <c:pt idx="893">
                  <c:v>390.907148833052</c:v>
                </c:pt>
                <c:pt idx="894">
                  <c:v>390.906883016397</c:v>
                </c:pt>
                <c:pt idx="895">
                  <c:v>390.906564905333</c:v>
                </c:pt>
                <c:pt idx="896">
                  <c:v>390.906589113806</c:v>
                </c:pt>
                <c:pt idx="897">
                  <c:v>390.907968696156</c:v>
                </c:pt>
                <c:pt idx="898">
                  <c:v>390.906068426486</c:v>
                </c:pt>
                <c:pt idx="899">
                  <c:v>390.907047465702</c:v>
                </c:pt>
                <c:pt idx="900">
                  <c:v>390.908504539655</c:v>
                </c:pt>
                <c:pt idx="901">
                  <c:v>390.908128337602</c:v>
                </c:pt>
                <c:pt idx="902">
                  <c:v>390.908786084251</c:v>
                </c:pt>
                <c:pt idx="903">
                  <c:v>390.909674862247</c:v>
                </c:pt>
                <c:pt idx="904">
                  <c:v>390.91169439459</c:v>
                </c:pt>
                <c:pt idx="905">
                  <c:v>390.908964380486</c:v>
                </c:pt>
                <c:pt idx="906">
                  <c:v>390.908939389219</c:v>
                </c:pt>
                <c:pt idx="907">
                  <c:v>390.907994510223</c:v>
                </c:pt>
                <c:pt idx="908">
                  <c:v>390.906897964678</c:v>
                </c:pt>
                <c:pt idx="909">
                  <c:v>390.908686456103</c:v>
                </c:pt>
                <c:pt idx="910">
                  <c:v>390.90986578878</c:v>
                </c:pt>
                <c:pt idx="911">
                  <c:v>390.90919682299</c:v>
                </c:pt>
                <c:pt idx="912">
                  <c:v>390.90989745742</c:v>
                </c:pt>
                <c:pt idx="913">
                  <c:v>390.910002822086</c:v>
                </c:pt>
                <c:pt idx="914">
                  <c:v>390.909595349782</c:v>
                </c:pt>
                <c:pt idx="915">
                  <c:v>390.910601183987</c:v>
                </c:pt>
                <c:pt idx="916">
                  <c:v>390.910304144723</c:v>
                </c:pt>
                <c:pt idx="917">
                  <c:v>390.910110083894</c:v>
                </c:pt>
                <c:pt idx="918">
                  <c:v>390.910572856801</c:v>
                </c:pt>
                <c:pt idx="919">
                  <c:v>390.908987613853</c:v>
                </c:pt>
                <c:pt idx="920">
                  <c:v>390.908233415684</c:v>
                </c:pt>
                <c:pt idx="921">
                  <c:v>390.909579948857</c:v>
                </c:pt>
                <c:pt idx="922">
                  <c:v>390.909850073676</c:v>
                </c:pt>
                <c:pt idx="923">
                  <c:v>390.908812714482</c:v>
                </c:pt>
                <c:pt idx="924">
                  <c:v>390.908982894613</c:v>
                </c:pt>
                <c:pt idx="925">
                  <c:v>390.909459701175</c:v>
                </c:pt>
                <c:pt idx="926">
                  <c:v>390.909976923298</c:v>
                </c:pt>
                <c:pt idx="927">
                  <c:v>390.909275905955</c:v>
                </c:pt>
                <c:pt idx="928">
                  <c:v>390.909057497254</c:v>
                </c:pt>
                <c:pt idx="929">
                  <c:v>390.908606128855</c:v>
                </c:pt>
                <c:pt idx="930">
                  <c:v>390.908680843882</c:v>
                </c:pt>
                <c:pt idx="931">
                  <c:v>390.908631104437</c:v>
                </c:pt>
                <c:pt idx="932">
                  <c:v>390.908741312334</c:v>
                </c:pt>
                <c:pt idx="933">
                  <c:v>390.909364203286</c:v>
                </c:pt>
                <c:pt idx="934">
                  <c:v>390.909382602829</c:v>
                </c:pt>
                <c:pt idx="935">
                  <c:v>390.909309512957</c:v>
                </c:pt>
                <c:pt idx="936">
                  <c:v>390.909921554949</c:v>
                </c:pt>
                <c:pt idx="937">
                  <c:v>390.907812156847</c:v>
                </c:pt>
                <c:pt idx="938">
                  <c:v>390.907258456081</c:v>
                </c:pt>
                <c:pt idx="939">
                  <c:v>390.906882551749</c:v>
                </c:pt>
                <c:pt idx="940">
                  <c:v>390.906521292633</c:v>
                </c:pt>
                <c:pt idx="941">
                  <c:v>390.907010497811</c:v>
                </c:pt>
                <c:pt idx="942">
                  <c:v>390.9074374843</c:v>
                </c:pt>
                <c:pt idx="943">
                  <c:v>390.906474431954</c:v>
                </c:pt>
                <c:pt idx="944">
                  <c:v>390.906469596767</c:v>
                </c:pt>
                <c:pt idx="945">
                  <c:v>390.906545264337</c:v>
                </c:pt>
                <c:pt idx="946">
                  <c:v>390.906138057428</c:v>
                </c:pt>
                <c:pt idx="947">
                  <c:v>390.907860492314</c:v>
                </c:pt>
                <c:pt idx="948">
                  <c:v>390.906103461273</c:v>
                </c:pt>
                <c:pt idx="949">
                  <c:v>390.907081801366</c:v>
                </c:pt>
                <c:pt idx="950">
                  <c:v>390.907186938303</c:v>
                </c:pt>
                <c:pt idx="951">
                  <c:v>390.905682834833</c:v>
                </c:pt>
                <c:pt idx="952">
                  <c:v>390.906038557458</c:v>
                </c:pt>
                <c:pt idx="953">
                  <c:v>390.905055523915</c:v>
                </c:pt>
                <c:pt idx="954">
                  <c:v>390.905451615871</c:v>
                </c:pt>
                <c:pt idx="955">
                  <c:v>390.906070627809</c:v>
                </c:pt>
                <c:pt idx="956">
                  <c:v>390.905968329016</c:v>
                </c:pt>
                <c:pt idx="957">
                  <c:v>390.905114605712</c:v>
                </c:pt>
                <c:pt idx="958">
                  <c:v>390.904602854904</c:v>
                </c:pt>
                <c:pt idx="959">
                  <c:v>390.905006613803</c:v>
                </c:pt>
                <c:pt idx="960">
                  <c:v>390.904714702226</c:v>
                </c:pt>
                <c:pt idx="961">
                  <c:v>390.905109941157</c:v>
                </c:pt>
                <c:pt idx="962">
                  <c:v>390.905319250494</c:v>
                </c:pt>
                <c:pt idx="963">
                  <c:v>390.905397221306</c:v>
                </c:pt>
                <c:pt idx="964">
                  <c:v>390.905191647513</c:v>
                </c:pt>
                <c:pt idx="965">
                  <c:v>390.90470645737</c:v>
                </c:pt>
                <c:pt idx="966">
                  <c:v>390.904945276619</c:v>
                </c:pt>
                <c:pt idx="967">
                  <c:v>390.905406018863</c:v>
                </c:pt>
                <c:pt idx="968">
                  <c:v>390.905145317234</c:v>
                </c:pt>
                <c:pt idx="969">
                  <c:v>390.907028361797</c:v>
                </c:pt>
                <c:pt idx="970">
                  <c:v>390.905461964116</c:v>
                </c:pt>
                <c:pt idx="971">
                  <c:v>390.904964489183</c:v>
                </c:pt>
                <c:pt idx="972">
                  <c:v>390.905517794427</c:v>
                </c:pt>
                <c:pt idx="973">
                  <c:v>390.904962599668</c:v>
                </c:pt>
                <c:pt idx="974">
                  <c:v>390.904940975706</c:v>
                </c:pt>
                <c:pt idx="975">
                  <c:v>390.906534618276</c:v>
                </c:pt>
                <c:pt idx="976">
                  <c:v>390.9055220148</c:v>
                </c:pt>
                <c:pt idx="977">
                  <c:v>390.905964128456</c:v>
                </c:pt>
                <c:pt idx="978">
                  <c:v>390.904798578347</c:v>
                </c:pt>
                <c:pt idx="979">
                  <c:v>390.904834503664</c:v>
                </c:pt>
                <c:pt idx="980">
                  <c:v>390.906018734604</c:v>
                </c:pt>
                <c:pt idx="981">
                  <c:v>390.904429902245</c:v>
                </c:pt>
                <c:pt idx="982">
                  <c:v>390.905114182773</c:v>
                </c:pt>
                <c:pt idx="983">
                  <c:v>390.906100286373</c:v>
                </c:pt>
                <c:pt idx="984">
                  <c:v>390.906793965173</c:v>
                </c:pt>
                <c:pt idx="985">
                  <c:v>390.906092715904</c:v>
                </c:pt>
                <c:pt idx="986">
                  <c:v>390.905713453673</c:v>
                </c:pt>
                <c:pt idx="987">
                  <c:v>390.907038397336</c:v>
                </c:pt>
                <c:pt idx="988">
                  <c:v>390.906272317378</c:v>
                </c:pt>
                <c:pt idx="989">
                  <c:v>390.906420917477</c:v>
                </c:pt>
                <c:pt idx="990">
                  <c:v>390.906446974833</c:v>
                </c:pt>
                <c:pt idx="991">
                  <c:v>390.906046411875</c:v>
                </c:pt>
                <c:pt idx="992">
                  <c:v>390.906845965355</c:v>
                </c:pt>
                <c:pt idx="993">
                  <c:v>390.906010228981</c:v>
                </c:pt>
                <c:pt idx="994">
                  <c:v>390.906507924112</c:v>
                </c:pt>
                <c:pt idx="995">
                  <c:v>390.905519976942</c:v>
                </c:pt>
                <c:pt idx="996">
                  <c:v>390.906176764157</c:v>
                </c:pt>
                <c:pt idx="997">
                  <c:v>390.906062826185</c:v>
                </c:pt>
                <c:pt idx="998">
                  <c:v>390.906372430933</c:v>
                </c:pt>
                <c:pt idx="999">
                  <c:v>390.9066515832</c:v>
                </c:pt>
                <c:pt idx="1000">
                  <c:v>390.905420878547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857.156574513175</c:v>
                </c:pt>
                <c:pt idx="33">
                  <c:v>813.742399026862</c:v>
                </c:pt>
                <c:pt idx="34">
                  <c:v>778.838020622456</c:v>
                </c:pt>
                <c:pt idx="35">
                  <c:v>771.352054692941</c:v>
                </c:pt>
                <c:pt idx="36">
                  <c:v>771.215528782602</c:v>
                </c:pt>
                <c:pt idx="37">
                  <c:v>752.901224513427</c:v>
                </c:pt>
                <c:pt idx="38">
                  <c:v>752.633676495086</c:v>
                </c:pt>
                <c:pt idx="39">
                  <c:v>737.084538470497</c:v>
                </c:pt>
                <c:pt idx="40">
                  <c:v>736.722209808547</c:v>
                </c:pt>
                <c:pt idx="41">
                  <c:v>721.710502821198</c:v>
                </c:pt>
                <c:pt idx="42">
                  <c:v>721.274894220964</c:v>
                </c:pt>
                <c:pt idx="43">
                  <c:v>706.477565646371</c:v>
                </c:pt>
                <c:pt idx="44">
                  <c:v>705.980402243805</c:v>
                </c:pt>
                <c:pt idx="45">
                  <c:v>691.239102481513</c:v>
                </c:pt>
                <c:pt idx="46">
                  <c:v>690.688306929642</c:v>
                </c:pt>
                <c:pt idx="47">
                  <c:v>675.937276780463</c:v>
                </c:pt>
                <c:pt idx="48">
                  <c:v>675.345161047201</c:v>
                </c:pt>
                <c:pt idx="49">
                  <c:v>660.597249805633</c:v>
                </c:pt>
                <c:pt idx="50">
                  <c:v>659.970948917382</c:v>
                </c:pt>
                <c:pt idx="51">
                  <c:v>645.220659439445</c:v>
                </c:pt>
                <c:pt idx="52">
                  <c:v>644.56400958358</c:v>
                </c:pt>
                <c:pt idx="53">
                  <c:v>629.823274703658</c:v>
                </c:pt>
                <c:pt idx="54">
                  <c:v>629.144489998953</c:v>
                </c:pt>
                <c:pt idx="55">
                  <c:v>614.47909396514</c:v>
                </c:pt>
                <c:pt idx="56">
                  <c:v>613.783500896681</c:v>
                </c:pt>
                <c:pt idx="57">
                  <c:v>599.248596634429</c:v>
                </c:pt>
                <c:pt idx="58">
                  <c:v>598.479541958055</c:v>
                </c:pt>
                <c:pt idx="59">
                  <c:v>584.202643461142</c:v>
                </c:pt>
                <c:pt idx="60">
                  <c:v>583.403528438582</c:v>
                </c:pt>
                <c:pt idx="61">
                  <c:v>569.677481119812</c:v>
                </c:pt>
                <c:pt idx="62">
                  <c:v>566.565184359851</c:v>
                </c:pt>
                <c:pt idx="63">
                  <c:v>535.884603341244</c:v>
                </c:pt>
                <c:pt idx="64">
                  <c:v>517.119259381719</c:v>
                </c:pt>
                <c:pt idx="65">
                  <c:v>502.883935930809</c:v>
                </c:pt>
                <c:pt idx="66">
                  <c:v>487.997659769096</c:v>
                </c:pt>
                <c:pt idx="67">
                  <c:v>484.709387148867</c:v>
                </c:pt>
                <c:pt idx="68">
                  <c:v>486.001629550655</c:v>
                </c:pt>
                <c:pt idx="69">
                  <c:v>476.548864041425</c:v>
                </c:pt>
                <c:pt idx="70">
                  <c:v>476.614398804157</c:v>
                </c:pt>
                <c:pt idx="71">
                  <c:v>469.987354337348</c:v>
                </c:pt>
                <c:pt idx="72">
                  <c:v>470.121946811768</c:v>
                </c:pt>
                <c:pt idx="73">
                  <c:v>462.86953951437</c:v>
                </c:pt>
                <c:pt idx="74">
                  <c:v>463.043322858794</c:v>
                </c:pt>
                <c:pt idx="75">
                  <c:v>455.250729390282</c:v>
                </c:pt>
                <c:pt idx="76">
                  <c:v>455.442883931305</c:v>
                </c:pt>
                <c:pt idx="77">
                  <c:v>447.226644185028</c:v>
                </c:pt>
                <c:pt idx="78">
                  <c:v>447.420964876059</c:v>
                </c:pt>
                <c:pt idx="79">
                  <c:v>438.90806397765</c:v>
                </c:pt>
                <c:pt idx="80">
                  <c:v>435.430410169141</c:v>
                </c:pt>
                <c:pt idx="81">
                  <c:v>435.607016248038</c:v>
                </c:pt>
                <c:pt idx="82">
                  <c:v>427.850171727608</c:v>
                </c:pt>
                <c:pt idx="83">
                  <c:v>427.996790497129</c:v>
                </c:pt>
                <c:pt idx="84">
                  <c:v>419.383862591326</c:v>
                </c:pt>
                <c:pt idx="85">
                  <c:v>411.007562983877</c:v>
                </c:pt>
                <c:pt idx="86">
                  <c:v>407.683773115424</c:v>
                </c:pt>
                <c:pt idx="87">
                  <c:v>407.786254257039</c:v>
                </c:pt>
                <c:pt idx="88">
                  <c:v>400.335643603953</c:v>
                </c:pt>
                <c:pt idx="89">
                  <c:v>392.5863866044</c:v>
                </c:pt>
                <c:pt idx="90">
                  <c:v>389.552827966767</c:v>
                </c:pt>
                <c:pt idx="91">
                  <c:v>389.568398916649</c:v>
                </c:pt>
                <c:pt idx="92">
                  <c:v>383.003803438129</c:v>
                </c:pt>
                <c:pt idx="93">
                  <c:v>381.969539947887</c:v>
                </c:pt>
                <c:pt idx="94">
                  <c:v>369.572456043338</c:v>
                </c:pt>
                <c:pt idx="95">
                  <c:v>360.881710699086</c:v>
                </c:pt>
                <c:pt idx="96">
                  <c:v>353.265314897371</c:v>
                </c:pt>
                <c:pt idx="97">
                  <c:v>346.092507926479</c:v>
                </c:pt>
                <c:pt idx="98">
                  <c:v>341.45529845163</c:v>
                </c:pt>
                <c:pt idx="99">
                  <c:v>341.682300388637</c:v>
                </c:pt>
                <c:pt idx="100">
                  <c:v>338.749922891397</c:v>
                </c:pt>
                <c:pt idx="101">
                  <c:v>339.308602275015</c:v>
                </c:pt>
                <c:pt idx="102">
                  <c:v>333.668749171612</c:v>
                </c:pt>
                <c:pt idx="103">
                  <c:v>329.6337387253</c:v>
                </c:pt>
                <c:pt idx="104">
                  <c:v>330.219504797377</c:v>
                </c:pt>
                <c:pt idx="105">
                  <c:v>325.202105283091</c:v>
                </c:pt>
                <c:pt idx="106">
                  <c:v>324.549454006182</c:v>
                </c:pt>
                <c:pt idx="107">
                  <c:v>325.120873432499</c:v>
                </c:pt>
                <c:pt idx="108">
                  <c:v>319.664234906991</c:v>
                </c:pt>
                <c:pt idx="109">
                  <c:v>314.731016953594</c:v>
                </c:pt>
                <c:pt idx="110">
                  <c:v>313.739005007197</c:v>
                </c:pt>
                <c:pt idx="111">
                  <c:v>313.514401829683</c:v>
                </c:pt>
                <c:pt idx="112">
                  <c:v>308.194352857724</c:v>
                </c:pt>
                <c:pt idx="113">
                  <c:v>307.110327566077</c:v>
                </c:pt>
                <c:pt idx="114">
                  <c:v>307.572135635718</c:v>
                </c:pt>
                <c:pt idx="115">
                  <c:v>302.164991401476</c:v>
                </c:pt>
                <c:pt idx="116">
                  <c:v>297.081133620697</c:v>
                </c:pt>
                <c:pt idx="117">
                  <c:v>292.140125235757</c:v>
                </c:pt>
                <c:pt idx="118">
                  <c:v>290.630765152451</c:v>
                </c:pt>
                <c:pt idx="119">
                  <c:v>291.013720992843</c:v>
                </c:pt>
                <c:pt idx="120">
                  <c:v>286.244053828486</c:v>
                </c:pt>
                <c:pt idx="121">
                  <c:v>282.032496692891</c:v>
                </c:pt>
                <c:pt idx="122">
                  <c:v>280.868454888506</c:v>
                </c:pt>
                <c:pt idx="123">
                  <c:v>281.220725361335</c:v>
                </c:pt>
                <c:pt idx="124">
                  <c:v>277.373021967715</c:v>
                </c:pt>
                <c:pt idx="125">
                  <c:v>271.567849391257</c:v>
                </c:pt>
                <c:pt idx="126">
                  <c:v>267.006143469245</c:v>
                </c:pt>
                <c:pt idx="127">
                  <c:v>263.071459202703</c:v>
                </c:pt>
                <c:pt idx="128">
                  <c:v>258.336135779311</c:v>
                </c:pt>
                <c:pt idx="129">
                  <c:v>255.29492323028</c:v>
                </c:pt>
                <c:pt idx="130">
                  <c:v>254.5114324853</c:v>
                </c:pt>
                <c:pt idx="131">
                  <c:v>254.480866478713</c:v>
                </c:pt>
                <c:pt idx="132">
                  <c:v>252.581468908076</c:v>
                </c:pt>
                <c:pt idx="133">
                  <c:v>252.551896250239</c:v>
                </c:pt>
                <c:pt idx="134">
                  <c:v>249.477474616793</c:v>
                </c:pt>
                <c:pt idx="135">
                  <c:v>247.003282414809</c:v>
                </c:pt>
                <c:pt idx="136">
                  <c:v>244.236380748044</c:v>
                </c:pt>
                <c:pt idx="137">
                  <c:v>242.347497945623</c:v>
                </c:pt>
                <c:pt idx="138">
                  <c:v>242.331787448736</c:v>
                </c:pt>
                <c:pt idx="139">
                  <c:v>241.542489946109</c:v>
                </c:pt>
                <c:pt idx="140">
                  <c:v>241.565073800769</c:v>
                </c:pt>
                <c:pt idx="141">
                  <c:v>237.796172753157</c:v>
                </c:pt>
                <c:pt idx="142">
                  <c:v>236.204731174482</c:v>
                </c:pt>
                <c:pt idx="143">
                  <c:v>236.223944152851</c:v>
                </c:pt>
                <c:pt idx="144">
                  <c:v>233.092881829868</c:v>
                </c:pt>
                <c:pt idx="145">
                  <c:v>232.246053856749</c:v>
                </c:pt>
                <c:pt idx="146">
                  <c:v>232.182392469678</c:v>
                </c:pt>
                <c:pt idx="147">
                  <c:v>228.258398866074</c:v>
                </c:pt>
                <c:pt idx="148">
                  <c:v>225.228068834632</c:v>
                </c:pt>
                <c:pt idx="149">
                  <c:v>223.990985578955</c:v>
                </c:pt>
                <c:pt idx="150">
                  <c:v>224.060699942236</c:v>
                </c:pt>
                <c:pt idx="151">
                  <c:v>222.855372381953</c:v>
                </c:pt>
                <c:pt idx="152">
                  <c:v>222.87678071921</c:v>
                </c:pt>
                <c:pt idx="153">
                  <c:v>219.668176061585</c:v>
                </c:pt>
                <c:pt idx="154">
                  <c:v>218.355810881288</c:v>
                </c:pt>
                <c:pt idx="155">
                  <c:v>218.466789176669</c:v>
                </c:pt>
                <c:pt idx="156">
                  <c:v>214.878686508159</c:v>
                </c:pt>
                <c:pt idx="157">
                  <c:v>211.9875246533</c:v>
                </c:pt>
                <c:pt idx="158">
                  <c:v>209.366010552762</c:v>
                </c:pt>
                <c:pt idx="159">
                  <c:v>206.111668643747</c:v>
                </c:pt>
                <c:pt idx="160">
                  <c:v>203.960445128346</c:v>
                </c:pt>
                <c:pt idx="161">
                  <c:v>203.068912118418</c:v>
                </c:pt>
                <c:pt idx="162">
                  <c:v>203.080528362206</c:v>
                </c:pt>
                <c:pt idx="163">
                  <c:v>202.560624055006</c:v>
                </c:pt>
                <c:pt idx="164">
                  <c:v>202.596703223713</c:v>
                </c:pt>
                <c:pt idx="165">
                  <c:v>200.362945233611</c:v>
                </c:pt>
                <c:pt idx="166">
                  <c:v>198.771122965816</c:v>
                </c:pt>
                <c:pt idx="167">
                  <c:v>196.986851208898</c:v>
                </c:pt>
                <c:pt idx="168">
                  <c:v>195.984308221376</c:v>
                </c:pt>
                <c:pt idx="169">
                  <c:v>195.984028439403</c:v>
                </c:pt>
                <c:pt idx="170">
                  <c:v>195.178939298758</c:v>
                </c:pt>
                <c:pt idx="171">
                  <c:v>195.213789450581</c:v>
                </c:pt>
                <c:pt idx="172">
                  <c:v>192.762790922828</c:v>
                </c:pt>
                <c:pt idx="173">
                  <c:v>191.923342041903</c:v>
                </c:pt>
                <c:pt idx="174">
                  <c:v>192.051757209575</c:v>
                </c:pt>
                <c:pt idx="175">
                  <c:v>189.931523727306</c:v>
                </c:pt>
                <c:pt idx="176">
                  <c:v>188.572784623541</c:v>
                </c:pt>
                <c:pt idx="177">
                  <c:v>188.575543721666</c:v>
                </c:pt>
                <c:pt idx="178">
                  <c:v>186.34243627719</c:v>
                </c:pt>
                <c:pt idx="179">
                  <c:v>184.396836828263</c:v>
                </c:pt>
                <c:pt idx="180">
                  <c:v>183.772769997885</c:v>
                </c:pt>
                <c:pt idx="181">
                  <c:v>183.757503775774</c:v>
                </c:pt>
                <c:pt idx="182">
                  <c:v>183.062319931575</c:v>
                </c:pt>
                <c:pt idx="183">
                  <c:v>183.188058439633</c:v>
                </c:pt>
                <c:pt idx="184">
                  <c:v>180.908769814887</c:v>
                </c:pt>
                <c:pt idx="185">
                  <c:v>180.282729456259</c:v>
                </c:pt>
                <c:pt idx="186">
                  <c:v>180.260553508781</c:v>
                </c:pt>
                <c:pt idx="187">
                  <c:v>177.891126056127</c:v>
                </c:pt>
                <c:pt idx="188">
                  <c:v>176.187549556036</c:v>
                </c:pt>
                <c:pt idx="189">
                  <c:v>174.671967610693</c:v>
                </c:pt>
                <c:pt idx="190">
                  <c:v>173.067093370151</c:v>
                </c:pt>
                <c:pt idx="191">
                  <c:v>171.921723686854</c:v>
                </c:pt>
                <c:pt idx="192">
                  <c:v>171.359488481595</c:v>
                </c:pt>
                <c:pt idx="193">
                  <c:v>171.415787610363</c:v>
                </c:pt>
                <c:pt idx="194">
                  <c:v>170.633338071446</c:v>
                </c:pt>
                <c:pt idx="195">
                  <c:v>170.656214586744</c:v>
                </c:pt>
                <c:pt idx="196">
                  <c:v>169.174221278813</c:v>
                </c:pt>
                <c:pt idx="197">
                  <c:v>167.980894372503</c:v>
                </c:pt>
                <c:pt idx="198">
                  <c:v>167.992203546593</c:v>
                </c:pt>
                <c:pt idx="199">
                  <c:v>166.483109117319</c:v>
                </c:pt>
                <c:pt idx="200">
                  <c:v>165.822523910157</c:v>
                </c:pt>
                <c:pt idx="201">
                  <c:v>165.833138213466</c:v>
                </c:pt>
                <c:pt idx="202">
                  <c:v>165.148247671334</c:v>
                </c:pt>
                <c:pt idx="203">
                  <c:v>165.179153272835</c:v>
                </c:pt>
                <c:pt idx="204">
                  <c:v>163.457594984692</c:v>
                </c:pt>
                <c:pt idx="205">
                  <c:v>162.971873919579</c:v>
                </c:pt>
                <c:pt idx="206">
                  <c:v>162.91061722078</c:v>
                </c:pt>
                <c:pt idx="207">
                  <c:v>161.54761302543</c:v>
                </c:pt>
                <c:pt idx="208">
                  <c:v>160.737198068349</c:v>
                </c:pt>
                <c:pt idx="209">
                  <c:v>160.662140639943</c:v>
                </c:pt>
                <c:pt idx="210">
                  <c:v>158.953808008547</c:v>
                </c:pt>
                <c:pt idx="211">
                  <c:v>158.417736003813</c:v>
                </c:pt>
                <c:pt idx="212">
                  <c:v>158.536700278818</c:v>
                </c:pt>
                <c:pt idx="213">
                  <c:v>157.933716505701</c:v>
                </c:pt>
                <c:pt idx="214">
                  <c:v>157.874289647589</c:v>
                </c:pt>
                <c:pt idx="215">
                  <c:v>157.605661477991</c:v>
                </c:pt>
                <c:pt idx="216">
                  <c:v>157.76208205716</c:v>
                </c:pt>
                <c:pt idx="217">
                  <c:v>156.951597893552</c:v>
                </c:pt>
                <c:pt idx="218">
                  <c:v>156.128044862309</c:v>
                </c:pt>
                <c:pt idx="219">
                  <c:v>155.232248653493</c:v>
                </c:pt>
                <c:pt idx="220">
                  <c:v>154.558235661416</c:v>
                </c:pt>
                <c:pt idx="221">
                  <c:v>152.763700826902</c:v>
                </c:pt>
                <c:pt idx="222">
                  <c:v>151.584370943739</c:v>
                </c:pt>
                <c:pt idx="223">
                  <c:v>151.679071749099</c:v>
                </c:pt>
                <c:pt idx="224">
                  <c:v>151.265470165255</c:v>
                </c:pt>
                <c:pt idx="225">
                  <c:v>151.361044051084</c:v>
                </c:pt>
                <c:pt idx="226">
                  <c:v>150.876937879397</c:v>
                </c:pt>
                <c:pt idx="227">
                  <c:v>150.80795524975</c:v>
                </c:pt>
                <c:pt idx="228">
                  <c:v>149.982973908682</c:v>
                </c:pt>
                <c:pt idx="229">
                  <c:v>149.836522665537</c:v>
                </c:pt>
                <c:pt idx="230">
                  <c:v>149.711939435415</c:v>
                </c:pt>
                <c:pt idx="231">
                  <c:v>149.291562784659</c:v>
                </c:pt>
                <c:pt idx="232">
                  <c:v>148.789462875775</c:v>
                </c:pt>
                <c:pt idx="233">
                  <c:v>148.853744324944</c:v>
                </c:pt>
                <c:pt idx="234">
                  <c:v>148.29170361331</c:v>
                </c:pt>
                <c:pt idx="235">
                  <c:v>148.367014979296</c:v>
                </c:pt>
                <c:pt idx="236">
                  <c:v>147.928036179882</c:v>
                </c:pt>
                <c:pt idx="237">
                  <c:v>148.043655822257</c:v>
                </c:pt>
                <c:pt idx="238">
                  <c:v>147.556447896556</c:v>
                </c:pt>
                <c:pt idx="239">
                  <c:v>147.235331251777</c:v>
                </c:pt>
                <c:pt idx="240">
                  <c:v>147.199855247854</c:v>
                </c:pt>
                <c:pt idx="241">
                  <c:v>147.224696864223</c:v>
                </c:pt>
                <c:pt idx="242">
                  <c:v>146.643285683433</c:v>
                </c:pt>
                <c:pt idx="243">
                  <c:v>146.131176783564</c:v>
                </c:pt>
                <c:pt idx="244">
                  <c:v>146.751815107274</c:v>
                </c:pt>
                <c:pt idx="245">
                  <c:v>146.127756830848</c:v>
                </c:pt>
                <c:pt idx="246">
                  <c:v>146.8928511768</c:v>
                </c:pt>
                <c:pt idx="247">
                  <c:v>146.796279753536</c:v>
                </c:pt>
                <c:pt idx="248">
                  <c:v>146.599603017536</c:v>
                </c:pt>
                <c:pt idx="249">
                  <c:v>146.094105230191</c:v>
                </c:pt>
                <c:pt idx="250">
                  <c:v>146.063794881612</c:v>
                </c:pt>
                <c:pt idx="251">
                  <c:v>144.992580103304</c:v>
                </c:pt>
                <c:pt idx="252">
                  <c:v>145.799469960433</c:v>
                </c:pt>
                <c:pt idx="253">
                  <c:v>145.828106976533</c:v>
                </c:pt>
                <c:pt idx="254">
                  <c:v>146.542985677405</c:v>
                </c:pt>
                <c:pt idx="255">
                  <c:v>145.805259142538</c:v>
                </c:pt>
                <c:pt idx="256">
                  <c:v>145.75580826371</c:v>
                </c:pt>
                <c:pt idx="257">
                  <c:v>145.941484234975</c:v>
                </c:pt>
                <c:pt idx="258">
                  <c:v>145.699885388708</c:v>
                </c:pt>
                <c:pt idx="259">
                  <c:v>145.677624302024</c:v>
                </c:pt>
                <c:pt idx="260">
                  <c:v>145.73902442476</c:v>
                </c:pt>
                <c:pt idx="261">
                  <c:v>145.899486543042</c:v>
                </c:pt>
                <c:pt idx="262">
                  <c:v>145.411097159234</c:v>
                </c:pt>
                <c:pt idx="263">
                  <c:v>145.588889975649</c:v>
                </c:pt>
                <c:pt idx="264">
                  <c:v>145.318921063358</c:v>
                </c:pt>
                <c:pt idx="265">
                  <c:v>145.193146053764</c:v>
                </c:pt>
                <c:pt idx="266">
                  <c:v>145.593221597773</c:v>
                </c:pt>
                <c:pt idx="267">
                  <c:v>145.363363366573</c:v>
                </c:pt>
                <c:pt idx="268">
                  <c:v>145.340658068272</c:v>
                </c:pt>
                <c:pt idx="269">
                  <c:v>145.347050623557</c:v>
                </c:pt>
                <c:pt idx="270">
                  <c:v>144.95246403248</c:v>
                </c:pt>
                <c:pt idx="271">
                  <c:v>144.795990933904</c:v>
                </c:pt>
                <c:pt idx="272">
                  <c:v>144.353436150423</c:v>
                </c:pt>
                <c:pt idx="273">
                  <c:v>144.323773444428</c:v>
                </c:pt>
                <c:pt idx="274">
                  <c:v>144.121385561811</c:v>
                </c:pt>
                <c:pt idx="275">
                  <c:v>144.525852850604</c:v>
                </c:pt>
                <c:pt idx="276">
                  <c:v>143.368096864076</c:v>
                </c:pt>
                <c:pt idx="277">
                  <c:v>144.430598699037</c:v>
                </c:pt>
                <c:pt idx="278">
                  <c:v>143.918045669279</c:v>
                </c:pt>
                <c:pt idx="279">
                  <c:v>144.054071412578</c:v>
                </c:pt>
                <c:pt idx="280">
                  <c:v>144.549491104301</c:v>
                </c:pt>
                <c:pt idx="281">
                  <c:v>144.09042295644</c:v>
                </c:pt>
                <c:pt idx="282">
                  <c:v>145.142064878029</c:v>
                </c:pt>
                <c:pt idx="283">
                  <c:v>144.618453137398</c:v>
                </c:pt>
                <c:pt idx="284">
                  <c:v>144.65771477386</c:v>
                </c:pt>
                <c:pt idx="285">
                  <c:v>144.640937422285</c:v>
                </c:pt>
                <c:pt idx="286">
                  <c:v>144.473723770645</c:v>
                </c:pt>
                <c:pt idx="287">
                  <c:v>144.572406251131</c:v>
                </c:pt>
                <c:pt idx="288">
                  <c:v>144.845466561174</c:v>
                </c:pt>
                <c:pt idx="289">
                  <c:v>144.662023580481</c:v>
                </c:pt>
                <c:pt idx="290">
                  <c:v>144.448908585178</c:v>
                </c:pt>
                <c:pt idx="291">
                  <c:v>144.394860959757</c:v>
                </c:pt>
                <c:pt idx="292">
                  <c:v>144.564548250661</c:v>
                </c:pt>
                <c:pt idx="293">
                  <c:v>144.351625505065</c:v>
                </c:pt>
                <c:pt idx="294">
                  <c:v>144.797610619256</c:v>
                </c:pt>
                <c:pt idx="295">
                  <c:v>144.393739823433</c:v>
                </c:pt>
                <c:pt idx="296">
                  <c:v>144.663340601499</c:v>
                </c:pt>
                <c:pt idx="297">
                  <c:v>144.595051115178</c:v>
                </c:pt>
                <c:pt idx="298">
                  <c:v>144.306540769981</c:v>
                </c:pt>
                <c:pt idx="299">
                  <c:v>144.493810892392</c:v>
                </c:pt>
                <c:pt idx="300">
                  <c:v>144.092722252664</c:v>
                </c:pt>
                <c:pt idx="301">
                  <c:v>144.51619643337</c:v>
                </c:pt>
                <c:pt idx="302">
                  <c:v>144.361884068769</c:v>
                </c:pt>
                <c:pt idx="303">
                  <c:v>144.190843710238</c:v>
                </c:pt>
                <c:pt idx="304">
                  <c:v>143.894557098699</c:v>
                </c:pt>
                <c:pt idx="305">
                  <c:v>144.74908827033</c:v>
                </c:pt>
                <c:pt idx="306">
                  <c:v>144.090076628073</c:v>
                </c:pt>
                <c:pt idx="307">
                  <c:v>144.285216739564</c:v>
                </c:pt>
                <c:pt idx="308">
                  <c:v>144.580372899126</c:v>
                </c:pt>
                <c:pt idx="309">
                  <c:v>144.675059583049</c:v>
                </c:pt>
                <c:pt idx="310">
                  <c:v>144.587904302347</c:v>
                </c:pt>
                <c:pt idx="311">
                  <c:v>145.102544326865</c:v>
                </c:pt>
                <c:pt idx="312">
                  <c:v>144.582183825267</c:v>
                </c:pt>
                <c:pt idx="313">
                  <c:v>144.899075822248</c:v>
                </c:pt>
                <c:pt idx="314">
                  <c:v>144.569264554693</c:v>
                </c:pt>
                <c:pt idx="315">
                  <c:v>144.371895691921</c:v>
                </c:pt>
                <c:pt idx="316">
                  <c:v>144.61987246581</c:v>
                </c:pt>
                <c:pt idx="317">
                  <c:v>144.791929887387</c:v>
                </c:pt>
                <c:pt idx="318">
                  <c:v>144.867489280082</c:v>
                </c:pt>
                <c:pt idx="319">
                  <c:v>144.585624066008</c:v>
                </c:pt>
                <c:pt idx="320">
                  <c:v>144.662705218229</c:v>
                </c:pt>
                <c:pt idx="321">
                  <c:v>144.746711478183</c:v>
                </c:pt>
                <c:pt idx="322">
                  <c:v>144.73266904616</c:v>
                </c:pt>
                <c:pt idx="323">
                  <c:v>144.792353330682</c:v>
                </c:pt>
                <c:pt idx="324">
                  <c:v>144.782209904039</c:v>
                </c:pt>
                <c:pt idx="325">
                  <c:v>144.90633670747</c:v>
                </c:pt>
                <c:pt idx="326">
                  <c:v>144.851755121051</c:v>
                </c:pt>
                <c:pt idx="327">
                  <c:v>144.560003291271</c:v>
                </c:pt>
                <c:pt idx="328">
                  <c:v>144.61120318118</c:v>
                </c:pt>
                <c:pt idx="329">
                  <c:v>144.416929088479</c:v>
                </c:pt>
                <c:pt idx="330">
                  <c:v>144.380701063316</c:v>
                </c:pt>
                <c:pt idx="331">
                  <c:v>144.160637537972</c:v>
                </c:pt>
                <c:pt idx="332">
                  <c:v>144.086341340721</c:v>
                </c:pt>
                <c:pt idx="333">
                  <c:v>144.195068622612</c:v>
                </c:pt>
                <c:pt idx="334">
                  <c:v>144.112816404435</c:v>
                </c:pt>
                <c:pt idx="335">
                  <c:v>144.051109254859</c:v>
                </c:pt>
                <c:pt idx="336">
                  <c:v>144.249264610988</c:v>
                </c:pt>
                <c:pt idx="337">
                  <c:v>144.223868589921</c:v>
                </c:pt>
                <c:pt idx="338">
                  <c:v>144.218665487875</c:v>
                </c:pt>
                <c:pt idx="339">
                  <c:v>144.744192418955</c:v>
                </c:pt>
                <c:pt idx="340">
                  <c:v>144.343956775109</c:v>
                </c:pt>
                <c:pt idx="341">
                  <c:v>144.280675501262</c:v>
                </c:pt>
                <c:pt idx="342">
                  <c:v>144.0729455658</c:v>
                </c:pt>
                <c:pt idx="343">
                  <c:v>144.11470687261</c:v>
                </c:pt>
                <c:pt idx="344">
                  <c:v>144.352303676915</c:v>
                </c:pt>
                <c:pt idx="345">
                  <c:v>144.169989713159</c:v>
                </c:pt>
                <c:pt idx="346">
                  <c:v>144.15336639447</c:v>
                </c:pt>
                <c:pt idx="347">
                  <c:v>144.05065544425</c:v>
                </c:pt>
                <c:pt idx="348">
                  <c:v>144.201001732248</c:v>
                </c:pt>
                <c:pt idx="349">
                  <c:v>144.212973317712</c:v>
                </c:pt>
                <c:pt idx="350">
                  <c:v>144.014832151813</c:v>
                </c:pt>
                <c:pt idx="351">
                  <c:v>144.479277508762</c:v>
                </c:pt>
                <c:pt idx="352">
                  <c:v>144.297321284958</c:v>
                </c:pt>
                <c:pt idx="353">
                  <c:v>144.278601843869</c:v>
                </c:pt>
                <c:pt idx="354">
                  <c:v>144.21044698959</c:v>
                </c:pt>
                <c:pt idx="355">
                  <c:v>144.021659481455</c:v>
                </c:pt>
                <c:pt idx="356">
                  <c:v>144.059852784334</c:v>
                </c:pt>
                <c:pt idx="357">
                  <c:v>144.057756230319</c:v>
                </c:pt>
                <c:pt idx="358">
                  <c:v>143.867138616488</c:v>
                </c:pt>
                <c:pt idx="359">
                  <c:v>144.063491784358</c:v>
                </c:pt>
                <c:pt idx="360">
                  <c:v>144.127016095506</c:v>
                </c:pt>
                <c:pt idx="361">
                  <c:v>144.242369351204</c:v>
                </c:pt>
                <c:pt idx="362">
                  <c:v>144.017090278942</c:v>
                </c:pt>
                <c:pt idx="363">
                  <c:v>144.299208622799</c:v>
                </c:pt>
                <c:pt idx="364">
                  <c:v>143.999477245378</c:v>
                </c:pt>
                <c:pt idx="365">
                  <c:v>143.95960030914</c:v>
                </c:pt>
                <c:pt idx="366">
                  <c:v>144.035156554731</c:v>
                </c:pt>
                <c:pt idx="367">
                  <c:v>144.11725408413</c:v>
                </c:pt>
                <c:pt idx="368">
                  <c:v>144.094583074831</c:v>
                </c:pt>
                <c:pt idx="369">
                  <c:v>144.092844771049</c:v>
                </c:pt>
                <c:pt idx="370">
                  <c:v>144.044885575442</c:v>
                </c:pt>
                <c:pt idx="371">
                  <c:v>144.156790635547</c:v>
                </c:pt>
                <c:pt idx="372">
                  <c:v>143.979850445989</c:v>
                </c:pt>
                <c:pt idx="373">
                  <c:v>143.926320416732</c:v>
                </c:pt>
                <c:pt idx="374">
                  <c:v>144.032422154119</c:v>
                </c:pt>
                <c:pt idx="375">
                  <c:v>144.130505540945</c:v>
                </c:pt>
                <c:pt idx="376">
                  <c:v>143.955117173734</c:v>
                </c:pt>
                <c:pt idx="377">
                  <c:v>144.169540585764</c:v>
                </c:pt>
                <c:pt idx="378">
                  <c:v>144.163220383874</c:v>
                </c:pt>
                <c:pt idx="379">
                  <c:v>144.043337111201</c:v>
                </c:pt>
                <c:pt idx="380">
                  <c:v>144.040958152028</c:v>
                </c:pt>
                <c:pt idx="381">
                  <c:v>144.116269584009</c:v>
                </c:pt>
                <c:pt idx="382">
                  <c:v>144.358709364011</c:v>
                </c:pt>
                <c:pt idx="383">
                  <c:v>144.109248556944</c:v>
                </c:pt>
                <c:pt idx="384">
                  <c:v>144.03627011153</c:v>
                </c:pt>
                <c:pt idx="385">
                  <c:v>144.103366169745</c:v>
                </c:pt>
                <c:pt idx="386">
                  <c:v>144.212572124165</c:v>
                </c:pt>
                <c:pt idx="387">
                  <c:v>144.147954810592</c:v>
                </c:pt>
                <c:pt idx="388">
                  <c:v>144.066805494999</c:v>
                </c:pt>
                <c:pt idx="389">
                  <c:v>144.061424567723</c:v>
                </c:pt>
                <c:pt idx="390">
                  <c:v>144.226375071224</c:v>
                </c:pt>
                <c:pt idx="391">
                  <c:v>144.248607336284</c:v>
                </c:pt>
                <c:pt idx="392">
                  <c:v>144.362612503474</c:v>
                </c:pt>
                <c:pt idx="393">
                  <c:v>144.371308613277</c:v>
                </c:pt>
                <c:pt idx="394">
                  <c:v>144.343044299283</c:v>
                </c:pt>
                <c:pt idx="395">
                  <c:v>144.356185894015</c:v>
                </c:pt>
                <c:pt idx="396">
                  <c:v>144.328325051394</c:v>
                </c:pt>
                <c:pt idx="397">
                  <c:v>144.325286889747</c:v>
                </c:pt>
                <c:pt idx="398">
                  <c:v>144.304801150537</c:v>
                </c:pt>
                <c:pt idx="399">
                  <c:v>144.292981221248</c:v>
                </c:pt>
                <c:pt idx="400">
                  <c:v>144.394218657223</c:v>
                </c:pt>
                <c:pt idx="401">
                  <c:v>144.395404776737</c:v>
                </c:pt>
                <c:pt idx="402">
                  <c:v>144.274150656245</c:v>
                </c:pt>
                <c:pt idx="403">
                  <c:v>144.303677307929</c:v>
                </c:pt>
                <c:pt idx="404">
                  <c:v>144.517725183213</c:v>
                </c:pt>
                <c:pt idx="405">
                  <c:v>144.510809139431</c:v>
                </c:pt>
                <c:pt idx="406">
                  <c:v>144.833479750704</c:v>
                </c:pt>
                <c:pt idx="407">
                  <c:v>144.570462815177</c:v>
                </c:pt>
                <c:pt idx="408">
                  <c:v>144.450068406003</c:v>
                </c:pt>
                <c:pt idx="409">
                  <c:v>144.452720661253</c:v>
                </c:pt>
                <c:pt idx="410">
                  <c:v>144.367090981646</c:v>
                </c:pt>
                <c:pt idx="411">
                  <c:v>144.4596433464</c:v>
                </c:pt>
                <c:pt idx="412">
                  <c:v>144.352101432812</c:v>
                </c:pt>
                <c:pt idx="413">
                  <c:v>144.434981448645</c:v>
                </c:pt>
                <c:pt idx="414">
                  <c:v>144.231958629895</c:v>
                </c:pt>
                <c:pt idx="415">
                  <c:v>144.174373191162</c:v>
                </c:pt>
                <c:pt idx="416">
                  <c:v>144.143203515335</c:v>
                </c:pt>
                <c:pt idx="417">
                  <c:v>144.15540503665</c:v>
                </c:pt>
                <c:pt idx="418">
                  <c:v>144.133666271807</c:v>
                </c:pt>
                <c:pt idx="419">
                  <c:v>144.151950297486</c:v>
                </c:pt>
                <c:pt idx="420">
                  <c:v>144.241914746278</c:v>
                </c:pt>
                <c:pt idx="421">
                  <c:v>144.077314133257</c:v>
                </c:pt>
                <c:pt idx="422">
                  <c:v>144.098272171064</c:v>
                </c:pt>
                <c:pt idx="423">
                  <c:v>144.087766688102</c:v>
                </c:pt>
                <c:pt idx="424">
                  <c:v>144.133042035982</c:v>
                </c:pt>
                <c:pt idx="425">
                  <c:v>144.148388268678</c:v>
                </c:pt>
                <c:pt idx="426">
                  <c:v>144.120499537772</c:v>
                </c:pt>
                <c:pt idx="427">
                  <c:v>144.142496046742</c:v>
                </c:pt>
                <c:pt idx="428">
                  <c:v>144.155979680607</c:v>
                </c:pt>
                <c:pt idx="429">
                  <c:v>144.149951923816</c:v>
                </c:pt>
                <c:pt idx="430">
                  <c:v>144.130165372461</c:v>
                </c:pt>
                <c:pt idx="431">
                  <c:v>144.157626351766</c:v>
                </c:pt>
                <c:pt idx="432">
                  <c:v>143.988195341076</c:v>
                </c:pt>
                <c:pt idx="433">
                  <c:v>144.27992971375</c:v>
                </c:pt>
                <c:pt idx="434">
                  <c:v>144.428284961096</c:v>
                </c:pt>
                <c:pt idx="435">
                  <c:v>144.33252095379</c:v>
                </c:pt>
                <c:pt idx="436">
                  <c:v>144.199040633094</c:v>
                </c:pt>
                <c:pt idx="437">
                  <c:v>144.304662109126</c:v>
                </c:pt>
                <c:pt idx="438">
                  <c:v>144.367475805184</c:v>
                </c:pt>
                <c:pt idx="439">
                  <c:v>144.33418914826</c:v>
                </c:pt>
                <c:pt idx="440">
                  <c:v>144.342370730424</c:v>
                </c:pt>
                <c:pt idx="441">
                  <c:v>144.353596624024</c:v>
                </c:pt>
                <c:pt idx="442">
                  <c:v>144.512508261383</c:v>
                </c:pt>
                <c:pt idx="443">
                  <c:v>144.275933838602</c:v>
                </c:pt>
                <c:pt idx="444">
                  <c:v>144.442178519886</c:v>
                </c:pt>
                <c:pt idx="445">
                  <c:v>144.355929991659</c:v>
                </c:pt>
                <c:pt idx="446">
                  <c:v>144.57535132992</c:v>
                </c:pt>
                <c:pt idx="447">
                  <c:v>144.335653880703</c:v>
                </c:pt>
                <c:pt idx="448">
                  <c:v>144.174274901807</c:v>
                </c:pt>
                <c:pt idx="449">
                  <c:v>144.176765559076</c:v>
                </c:pt>
                <c:pt idx="450">
                  <c:v>144.215347280838</c:v>
                </c:pt>
                <c:pt idx="451">
                  <c:v>144.170170918704</c:v>
                </c:pt>
                <c:pt idx="452">
                  <c:v>144.149030602919</c:v>
                </c:pt>
                <c:pt idx="453">
                  <c:v>144.123744208784</c:v>
                </c:pt>
                <c:pt idx="454">
                  <c:v>144.172956619323</c:v>
                </c:pt>
                <c:pt idx="455">
                  <c:v>144.162352869241</c:v>
                </c:pt>
                <c:pt idx="456">
                  <c:v>144.163880714654</c:v>
                </c:pt>
                <c:pt idx="457">
                  <c:v>144.244493270232</c:v>
                </c:pt>
                <c:pt idx="458">
                  <c:v>144.23506443141</c:v>
                </c:pt>
                <c:pt idx="459">
                  <c:v>144.203407918465</c:v>
                </c:pt>
                <c:pt idx="460">
                  <c:v>144.248372012148</c:v>
                </c:pt>
                <c:pt idx="461">
                  <c:v>144.237714973573</c:v>
                </c:pt>
                <c:pt idx="462">
                  <c:v>144.225010325988</c:v>
                </c:pt>
                <c:pt idx="463">
                  <c:v>144.170825956298</c:v>
                </c:pt>
                <c:pt idx="464">
                  <c:v>144.132797568998</c:v>
                </c:pt>
                <c:pt idx="465">
                  <c:v>144.161574226734</c:v>
                </c:pt>
                <c:pt idx="466">
                  <c:v>144.18670859888</c:v>
                </c:pt>
                <c:pt idx="467">
                  <c:v>144.198434708395</c:v>
                </c:pt>
                <c:pt idx="468">
                  <c:v>144.202392127552</c:v>
                </c:pt>
                <c:pt idx="469">
                  <c:v>144.319604580799</c:v>
                </c:pt>
                <c:pt idx="470">
                  <c:v>144.276097014556</c:v>
                </c:pt>
                <c:pt idx="471">
                  <c:v>144.374546155629</c:v>
                </c:pt>
                <c:pt idx="472">
                  <c:v>144.343122302366</c:v>
                </c:pt>
                <c:pt idx="473">
                  <c:v>144.366735992475</c:v>
                </c:pt>
                <c:pt idx="474">
                  <c:v>144.374030521649</c:v>
                </c:pt>
                <c:pt idx="475">
                  <c:v>144.498882675747</c:v>
                </c:pt>
                <c:pt idx="476">
                  <c:v>144.353901597937</c:v>
                </c:pt>
                <c:pt idx="477">
                  <c:v>144.363343232601</c:v>
                </c:pt>
                <c:pt idx="478">
                  <c:v>144.335865547661</c:v>
                </c:pt>
                <c:pt idx="479">
                  <c:v>144.424919318288</c:v>
                </c:pt>
                <c:pt idx="480">
                  <c:v>144.377304508538</c:v>
                </c:pt>
                <c:pt idx="481">
                  <c:v>144.414441146987</c:v>
                </c:pt>
                <c:pt idx="482">
                  <c:v>144.439365465052</c:v>
                </c:pt>
                <c:pt idx="483">
                  <c:v>144.430130169204</c:v>
                </c:pt>
                <c:pt idx="484">
                  <c:v>144.426292926536</c:v>
                </c:pt>
                <c:pt idx="485">
                  <c:v>144.453230814403</c:v>
                </c:pt>
                <c:pt idx="486">
                  <c:v>144.432463453886</c:v>
                </c:pt>
                <c:pt idx="487">
                  <c:v>144.429369440215</c:v>
                </c:pt>
                <c:pt idx="488">
                  <c:v>144.453239191934</c:v>
                </c:pt>
                <c:pt idx="489">
                  <c:v>144.39306612781</c:v>
                </c:pt>
                <c:pt idx="490">
                  <c:v>144.427799788079</c:v>
                </c:pt>
                <c:pt idx="491">
                  <c:v>144.399035252834</c:v>
                </c:pt>
                <c:pt idx="492">
                  <c:v>144.391920610355</c:v>
                </c:pt>
                <c:pt idx="493">
                  <c:v>144.390705456971</c:v>
                </c:pt>
                <c:pt idx="494">
                  <c:v>144.40606065095</c:v>
                </c:pt>
                <c:pt idx="495">
                  <c:v>144.423032562227</c:v>
                </c:pt>
                <c:pt idx="496">
                  <c:v>144.449201897767</c:v>
                </c:pt>
                <c:pt idx="497">
                  <c:v>144.377891042668</c:v>
                </c:pt>
                <c:pt idx="498">
                  <c:v>144.381469936107</c:v>
                </c:pt>
                <c:pt idx="499">
                  <c:v>144.380714942699</c:v>
                </c:pt>
                <c:pt idx="500">
                  <c:v>144.326706433928</c:v>
                </c:pt>
                <c:pt idx="501">
                  <c:v>144.447371720167</c:v>
                </c:pt>
                <c:pt idx="502">
                  <c:v>144.300465277274</c:v>
                </c:pt>
                <c:pt idx="503">
                  <c:v>144.278015130014</c:v>
                </c:pt>
                <c:pt idx="504">
                  <c:v>144.314525961451</c:v>
                </c:pt>
                <c:pt idx="505">
                  <c:v>144.288793183393</c:v>
                </c:pt>
                <c:pt idx="506">
                  <c:v>144.356827433715</c:v>
                </c:pt>
                <c:pt idx="507">
                  <c:v>144.32726293046</c:v>
                </c:pt>
                <c:pt idx="508">
                  <c:v>144.353711917359</c:v>
                </c:pt>
                <c:pt idx="509">
                  <c:v>144.367514282302</c:v>
                </c:pt>
                <c:pt idx="510">
                  <c:v>144.384859737062</c:v>
                </c:pt>
                <c:pt idx="511">
                  <c:v>144.347635629617</c:v>
                </c:pt>
                <c:pt idx="512">
                  <c:v>144.322658092665</c:v>
                </c:pt>
                <c:pt idx="513">
                  <c:v>144.401199516689</c:v>
                </c:pt>
                <c:pt idx="514">
                  <c:v>144.371316537017</c:v>
                </c:pt>
                <c:pt idx="515">
                  <c:v>144.369049970406</c:v>
                </c:pt>
                <c:pt idx="516">
                  <c:v>144.386805691695</c:v>
                </c:pt>
                <c:pt idx="517">
                  <c:v>144.366356665776</c:v>
                </c:pt>
                <c:pt idx="518">
                  <c:v>144.336670942762</c:v>
                </c:pt>
                <c:pt idx="519">
                  <c:v>144.328386571801</c:v>
                </c:pt>
                <c:pt idx="520">
                  <c:v>144.316500877178</c:v>
                </c:pt>
                <c:pt idx="521">
                  <c:v>144.326719541476</c:v>
                </c:pt>
                <c:pt idx="522">
                  <c:v>144.337459182933</c:v>
                </c:pt>
                <c:pt idx="523">
                  <c:v>144.322339231289</c:v>
                </c:pt>
                <c:pt idx="524">
                  <c:v>144.338861831882</c:v>
                </c:pt>
                <c:pt idx="525">
                  <c:v>144.331110274918</c:v>
                </c:pt>
                <c:pt idx="526">
                  <c:v>144.322916826422</c:v>
                </c:pt>
                <c:pt idx="527">
                  <c:v>144.320675425187</c:v>
                </c:pt>
                <c:pt idx="528">
                  <c:v>144.293821372993</c:v>
                </c:pt>
                <c:pt idx="529">
                  <c:v>144.29733643114</c:v>
                </c:pt>
                <c:pt idx="530">
                  <c:v>144.263021666255</c:v>
                </c:pt>
                <c:pt idx="531">
                  <c:v>144.323740927324</c:v>
                </c:pt>
                <c:pt idx="532">
                  <c:v>144.346505236779</c:v>
                </c:pt>
                <c:pt idx="533">
                  <c:v>144.355131259866</c:v>
                </c:pt>
                <c:pt idx="534">
                  <c:v>144.349079669375</c:v>
                </c:pt>
                <c:pt idx="535">
                  <c:v>144.315182127395</c:v>
                </c:pt>
                <c:pt idx="536">
                  <c:v>144.348061124738</c:v>
                </c:pt>
                <c:pt idx="537">
                  <c:v>144.369350367721</c:v>
                </c:pt>
                <c:pt idx="538">
                  <c:v>144.362968496134</c:v>
                </c:pt>
                <c:pt idx="539">
                  <c:v>144.380486863164</c:v>
                </c:pt>
                <c:pt idx="540">
                  <c:v>144.375870039882</c:v>
                </c:pt>
                <c:pt idx="541">
                  <c:v>144.35567207243</c:v>
                </c:pt>
                <c:pt idx="542">
                  <c:v>144.382785535062</c:v>
                </c:pt>
                <c:pt idx="543">
                  <c:v>144.392554388591</c:v>
                </c:pt>
                <c:pt idx="544">
                  <c:v>144.363663051934</c:v>
                </c:pt>
                <c:pt idx="545">
                  <c:v>144.355175641914</c:v>
                </c:pt>
                <c:pt idx="546">
                  <c:v>144.350556048117</c:v>
                </c:pt>
                <c:pt idx="547">
                  <c:v>144.37102459652</c:v>
                </c:pt>
                <c:pt idx="548">
                  <c:v>144.345105868325</c:v>
                </c:pt>
                <c:pt idx="549">
                  <c:v>144.367129977526</c:v>
                </c:pt>
                <c:pt idx="550">
                  <c:v>144.368255319283</c:v>
                </c:pt>
                <c:pt idx="551">
                  <c:v>144.371788811213</c:v>
                </c:pt>
                <c:pt idx="552">
                  <c:v>144.401865516351</c:v>
                </c:pt>
                <c:pt idx="553">
                  <c:v>144.405529027507</c:v>
                </c:pt>
                <c:pt idx="554">
                  <c:v>144.386972310657</c:v>
                </c:pt>
                <c:pt idx="555">
                  <c:v>144.395082662506</c:v>
                </c:pt>
                <c:pt idx="556">
                  <c:v>144.411385113049</c:v>
                </c:pt>
                <c:pt idx="557">
                  <c:v>144.399970921551</c:v>
                </c:pt>
                <c:pt idx="558">
                  <c:v>144.407350605051</c:v>
                </c:pt>
                <c:pt idx="559">
                  <c:v>144.423448212322</c:v>
                </c:pt>
                <c:pt idx="560">
                  <c:v>144.407027275162</c:v>
                </c:pt>
                <c:pt idx="561">
                  <c:v>144.433296598113</c:v>
                </c:pt>
                <c:pt idx="562">
                  <c:v>144.426124487607</c:v>
                </c:pt>
                <c:pt idx="563">
                  <c:v>144.424859750606</c:v>
                </c:pt>
                <c:pt idx="564">
                  <c:v>144.418782614858</c:v>
                </c:pt>
                <c:pt idx="565">
                  <c:v>144.422354954513</c:v>
                </c:pt>
                <c:pt idx="566">
                  <c:v>144.497279894424</c:v>
                </c:pt>
                <c:pt idx="567">
                  <c:v>144.40640037962</c:v>
                </c:pt>
                <c:pt idx="568">
                  <c:v>144.404748193093</c:v>
                </c:pt>
                <c:pt idx="569">
                  <c:v>144.420748145854</c:v>
                </c:pt>
                <c:pt idx="570">
                  <c:v>144.378739867341</c:v>
                </c:pt>
                <c:pt idx="571">
                  <c:v>144.405042076897</c:v>
                </c:pt>
                <c:pt idx="572">
                  <c:v>144.410722623993</c:v>
                </c:pt>
                <c:pt idx="573">
                  <c:v>144.417182878465</c:v>
                </c:pt>
                <c:pt idx="574">
                  <c:v>144.430836971681</c:v>
                </c:pt>
                <c:pt idx="575">
                  <c:v>144.395362592568</c:v>
                </c:pt>
                <c:pt idx="576">
                  <c:v>144.392568230728</c:v>
                </c:pt>
                <c:pt idx="577">
                  <c:v>144.380557043028</c:v>
                </c:pt>
                <c:pt idx="578">
                  <c:v>144.403860127645</c:v>
                </c:pt>
                <c:pt idx="579">
                  <c:v>144.401328718064</c:v>
                </c:pt>
                <c:pt idx="580">
                  <c:v>144.383411817205</c:v>
                </c:pt>
                <c:pt idx="581">
                  <c:v>144.374957706359</c:v>
                </c:pt>
                <c:pt idx="582">
                  <c:v>144.312242585488</c:v>
                </c:pt>
                <c:pt idx="583">
                  <c:v>144.37498124594</c:v>
                </c:pt>
                <c:pt idx="584">
                  <c:v>144.379291937078</c:v>
                </c:pt>
                <c:pt idx="585">
                  <c:v>144.378409463036</c:v>
                </c:pt>
                <c:pt idx="586">
                  <c:v>144.376856369784</c:v>
                </c:pt>
                <c:pt idx="587">
                  <c:v>144.357092012169</c:v>
                </c:pt>
                <c:pt idx="588">
                  <c:v>144.377003214172</c:v>
                </c:pt>
                <c:pt idx="589">
                  <c:v>144.369843575504</c:v>
                </c:pt>
                <c:pt idx="590">
                  <c:v>144.378870620007</c:v>
                </c:pt>
                <c:pt idx="591">
                  <c:v>144.360494907765</c:v>
                </c:pt>
                <c:pt idx="592">
                  <c:v>144.384354378131</c:v>
                </c:pt>
                <c:pt idx="593">
                  <c:v>144.380527099966</c:v>
                </c:pt>
                <c:pt idx="594">
                  <c:v>144.386682101336</c:v>
                </c:pt>
                <c:pt idx="595">
                  <c:v>144.409782229817</c:v>
                </c:pt>
                <c:pt idx="596">
                  <c:v>144.409980131151</c:v>
                </c:pt>
                <c:pt idx="597">
                  <c:v>144.419727220733</c:v>
                </c:pt>
                <c:pt idx="598">
                  <c:v>144.404573494458</c:v>
                </c:pt>
                <c:pt idx="599">
                  <c:v>144.398622311055</c:v>
                </c:pt>
                <c:pt idx="600">
                  <c:v>144.399909842007</c:v>
                </c:pt>
                <c:pt idx="601">
                  <c:v>144.396304496316</c:v>
                </c:pt>
                <c:pt idx="602">
                  <c:v>144.386291230748</c:v>
                </c:pt>
                <c:pt idx="603">
                  <c:v>144.373534938402</c:v>
                </c:pt>
                <c:pt idx="604">
                  <c:v>144.376827204174</c:v>
                </c:pt>
                <c:pt idx="605">
                  <c:v>144.382991656581</c:v>
                </c:pt>
                <c:pt idx="606">
                  <c:v>144.378223246872</c:v>
                </c:pt>
                <c:pt idx="607">
                  <c:v>144.393462516521</c:v>
                </c:pt>
                <c:pt idx="608">
                  <c:v>144.382858134592</c:v>
                </c:pt>
                <c:pt idx="609">
                  <c:v>144.379813493457</c:v>
                </c:pt>
                <c:pt idx="610">
                  <c:v>144.386432752537</c:v>
                </c:pt>
                <c:pt idx="611">
                  <c:v>144.410296178223</c:v>
                </c:pt>
                <c:pt idx="612">
                  <c:v>144.402507757773</c:v>
                </c:pt>
                <c:pt idx="613">
                  <c:v>144.406334507792</c:v>
                </c:pt>
                <c:pt idx="614">
                  <c:v>144.400919290362</c:v>
                </c:pt>
                <c:pt idx="615">
                  <c:v>144.396435339954</c:v>
                </c:pt>
                <c:pt idx="616">
                  <c:v>144.397857915557</c:v>
                </c:pt>
                <c:pt idx="617">
                  <c:v>144.394468661269</c:v>
                </c:pt>
                <c:pt idx="618">
                  <c:v>144.389306349573</c:v>
                </c:pt>
                <c:pt idx="619">
                  <c:v>144.382264881942</c:v>
                </c:pt>
                <c:pt idx="620">
                  <c:v>144.404840138916</c:v>
                </c:pt>
                <c:pt idx="621">
                  <c:v>144.386922699327</c:v>
                </c:pt>
                <c:pt idx="622">
                  <c:v>144.38041703958</c:v>
                </c:pt>
                <c:pt idx="623">
                  <c:v>144.396941937693</c:v>
                </c:pt>
                <c:pt idx="624">
                  <c:v>144.380803615326</c:v>
                </c:pt>
                <c:pt idx="625">
                  <c:v>144.388010673882</c:v>
                </c:pt>
                <c:pt idx="626">
                  <c:v>144.379197602704</c:v>
                </c:pt>
                <c:pt idx="627">
                  <c:v>144.358070050613</c:v>
                </c:pt>
                <c:pt idx="628">
                  <c:v>144.383922005323</c:v>
                </c:pt>
                <c:pt idx="629">
                  <c:v>144.378516410873</c:v>
                </c:pt>
                <c:pt idx="630">
                  <c:v>144.383795968368</c:v>
                </c:pt>
                <c:pt idx="631">
                  <c:v>144.384170671358</c:v>
                </c:pt>
                <c:pt idx="632">
                  <c:v>144.388616252033</c:v>
                </c:pt>
                <c:pt idx="633">
                  <c:v>144.376569496146</c:v>
                </c:pt>
                <c:pt idx="634">
                  <c:v>144.367808528089</c:v>
                </c:pt>
                <c:pt idx="635">
                  <c:v>144.393648072469</c:v>
                </c:pt>
                <c:pt idx="636">
                  <c:v>144.374812919115</c:v>
                </c:pt>
                <c:pt idx="637">
                  <c:v>144.372733122639</c:v>
                </c:pt>
                <c:pt idx="638">
                  <c:v>144.376175501734</c:v>
                </c:pt>
                <c:pt idx="639">
                  <c:v>144.373822627059</c:v>
                </c:pt>
                <c:pt idx="640">
                  <c:v>144.371264405307</c:v>
                </c:pt>
                <c:pt idx="641">
                  <c:v>144.36262981934</c:v>
                </c:pt>
                <c:pt idx="642">
                  <c:v>144.385912332405</c:v>
                </c:pt>
                <c:pt idx="643">
                  <c:v>144.387871176747</c:v>
                </c:pt>
                <c:pt idx="644">
                  <c:v>144.380321515392</c:v>
                </c:pt>
                <c:pt idx="645">
                  <c:v>144.392151356962</c:v>
                </c:pt>
                <c:pt idx="646">
                  <c:v>144.37884435789</c:v>
                </c:pt>
                <c:pt idx="647">
                  <c:v>144.386858881944</c:v>
                </c:pt>
                <c:pt idx="648">
                  <c:v>144.378908988312</c:v>
                </c:pt>
                <c:pt idx="649">
                  <c:v>144.405959979686</c:v>
                </c:pt>
                <c:pt idx="650">
                  <c:v>144.386091793727</c:v>
                </c:pt>
                <c:pt idx="651">
                  <c:v>144.36910721816</c:v>
                </c:pt>
                <c:pt idx="652">
                  <c:v>144.383908719112</c:v>
                </c:pt>
                <c:pt idx="653">
                  <c:v>144.394194942678</c:v>
                </c:pt>
                <c:pt idx="654">
                  <c:v>144.388785188523</c:v>
                </c:pt>
                <c:pt idx="655">
                  <c:v>144.36275688897</c:v>
                </c:pt>
                <c:pt idx="656">
                  <c:v>144.386510590633</c:v>
                </c:pt>
                <c:pt idx="657">
                  <c:v>144.402459523242</c:v>
                </c:pt>
                <c:pt idx="658">
                  <c:v>144.385851741341</c:v>
                </c:pt>
                <c:pt idx="659">
                  <c:v>144.383531651897</c:v>
                </c:pt>
                <c:pt idx="660">
                  <c:v>144.388810020629</c:v>
                </c:pt>
                <c:pt idx="661">
                  <c:v>144.38022368195</c:v>
                </c:pt>
                <c:pt idx="662">
                  <c:v>144.381238796999</c:v>
                </c:pt>
                <c:pt idx="663">
                  <c:v>144.385090308685</c:v>
                </c:pt>
                <c:pt idx="664">
                  <c:v>144.385923221416</c:v>
                </c:pt>
                <c:pt idx="665">
                  <c:v>144.388574978889</c:v>
                </c:pt>
                <c:pt idx="666">
                  <c:v>144.379306326137</c:v>
                </c:pt>
                <c:pt idx="667">
                  <c:v>144.388318581539</c:v>
                </c:pt>
                <c:pt idx="668">
                  <c:v>144.399719521784</c:v>
                </c:pt>
                <c:pt idx="669">
                  <c:v>144.386202902428</c:v>
                </c:pt>
                <c:pt idx="670">
                  <c:v>144.376611625517</c:v>
                </c:pt>
                <c:pt idx="671">
                  <c:v>144.389030372791</c:v>
                </c:pt>
                <c:pt idx="672">
                  <c:v>144.385189971883</c:v>
                </c:pt>
                <c:pt idx="673">
                  <c:v>144.386709511356</c:v>
                </c:pt>
                <c:pt idx="674">
                  <c:v>144.394769887524</c:v>
                </c:pt>
                <c:pt idx="675">
                  <c:v>144.39816012345</c:v>
                </c:pt>
                <c:pt idx="676">
                  <c:v>144.391565279104</c:v>
                </c:pt>
                <c:pt idx="677">
                  <c:v>144.391386584538</c:v>
                </c:pt>
                <c:pt idx="678">
                  <c:v>144.386311727003</c:v>
                </c:pt>
                <c:pt idx="679">
                  <c:v>144.391559033672</c:v>
                </c:pt>
                <c:pt idx="680">
                  <c:v>144.399845425499</c:v>
                </c:pt>
                <c:pt idx="681">
                  <c:v>144.403761599714</c:v>
                </c:pt>
                <c:pt idx="682">
                  <c:v>144.408326394392</c:v>
                </c:pt>
                <c:pt idx="683">
                  <c:v>144.389059624178</c:v>
                </c:pt>
                <c:pt idx="684">
                  <c:v>144.391494543592</c:v>
                </c:pt>
                <c:pt idx="685">
                  <c:v>144.390946310749</c:v>
                </c:pt>
                <c:pt idx="686">
                  <c:v>144.388582279578</c:v>
                </c:pt>
                <c:pt idx="687">
                  <c:v>144.384887344549</c:v>
                </c:pt>
                <c:pt idx="688">
                  <c:v>144.388038250888</c:v>
                </c:pt>
                <c:pt idx="689">
                  <c:v>144.383411374367</c:v>
                </c:pt>
                <c:pt idx="690">
                  <c:v>144.380510513654</c:v>
                </c:pt>
                <c:pt idx="691">
                  <c:v>144.385060805128</c:v>
                </c:pt>
                <c:pt idx="692">
                  <c:v>144.386913631023</c:v>
                </c:pt>
                <c:pt idx="693">
                  <c:v>144.378175339186</c:v>
                </c:pt>
                <c:pt idx="694">
                  <c:v>144.383517918457</c:v>
                </c:pt>
                <c:pt idx="695">
                  <c:v>144.380358335412</c:v>
                </c:pt>
                <c:pt idx="696">
                  <c:v>144.379169404428</c:v>
                </c:pt>
                <c:pt idx="697">
                  <c:v>144.388232470045</c:v>
                </c:pt>
                <c:pt idx="698">
                  <c:v>144.372981052054</c:v>
                </c:pt>
                <c:pt idx="699">
                  <c:v>144.374781814247</c:v>
                </c:pt>
                <c:pt idx="700">
                  <c:v>144.371596096138</c:v>
                </c:pt>
                <c:pt idx="701">
                  <c:v>144.374536016115</c:v>
                </c:pt>
                <c:pt idx="702">
                  <c:v>144.371514721241</c:v>
                </c:pt>
                <c:pt idx="703">
                  <c:v>144.377604468757</c:v>
                </c:pt>
                <c:pt idx="704">
                  <c:v>144.379630843474</c:v>
                </c:pt>
                <c:pt idx="705">
                  <c:v>144.370537590371</c:v>
                </c:pt>
                <c:pt idx="706">
                  <c:v>144.366438840759</c:v>
                </c:pt>
                <c:pt idx="707">
                  <c:v>144.364464610642</c:v>
                </c:pt>
                <c:pt idx="708">
                  <c:v>144.35960789055</c:v>
                </c:pt>
                <c:pt idx="709">
                  <c:v>144.365630335378</c:v>
                </c:pt>
                <c:pt idx="710">
                  <c:v>144.366413953336</c:v>
                </c:pt>
                <c:pt idx="711">
                  <c:v>144.36588541951</c:v>
                </c:pt>
                <c:pt idx="712">
                  <c:v>144.353925066997</c:v>
                </c:pt>
                <c:pt idx="713">
                  <c:v>144.360094207577</c:v>
                </c:pt>
                <c:pt idx="714">
                  <c:v>144.368179651449</c:v>
                </c:pt>
                <c:pt idx="715">
                  <c:v>144.374509650272</c:v>
                </c:pt>
                <c:pt idx="716">
                  <c:v>144.376209871142</c:v>
                </c:pt>
                <c:pt idx="717">
                  <c:v>144.377946623624</c:v>
                </c:pt>
                <c:pt idx="718">
                  <c:v>144.379905304158</c:v>
                </c:pt>
                <c:pt idx="719">
                  <c:v>144.375358857936</c:v>
                </c:pt>
                <c:pt idx="720">
                  <c:v>144.370799836479</c:v>
                </c:pt>
                <c:pt idx="721">
                  <c:v>144.377271425074</c:v>
                </c:pt>
                <c:pt idx="722">
                  <c:v>144.381339056208</c:v>
                </c:pt>
                <c:pt idx="723">
                  <c:v>144.37505383309</c:v>
                </c:pt>
                <c:pt idx="724">
                  <c:v>144.381179009185</c:v>
                </c:pt>
                <c:pt idx="725">
                  <c:v>144.37584927199</c:v>
                </c:pt>
                <c:pt idx="726">
                  <c:v>144.386666347617</c:v>
                </c:pt>
                <c:pt idx="727">
                  <c:v>144.377902554718</c:v>
                </c:pt>
                <c:pt idx="728">
                  <c:v>144.38976756669</c:v>
                </c:pt>
                <c:pt idx="729">
                  <c:v>144.372590297314</c:v>
                </c:pt>
                <c:pt idx="730">
                  <c:v>144.370280020146</c:v>
                </c:pt>
                <c:pt idx="731">
                  <c:v>144.373033417533</c:v>
                </c:pt>
                <c:pt idx="732">
                  <c:v>144.375181807983</c:v>
                </c:pt>
                <c:pt idx="733">
                  <c:v>144.366876596417</c:v>
                </c:pt>
                <c:pt idx="734">
                  <c:v>144.372459890815</c:v>
                </c:pt>
                <c:pt idx="735">
                  <c:v>144.375578652686</c:v>
                </c:pt>
                <c:pt idx="736">
                  <c:v>144.369748714765</c:v>
                </c:pt>
                <c:pt idx="737">
                  <c:v>144.369084664989</c:v>
                </c:pt>
                <c:pt idx="738">
                  <c:v>144.37938588591</c:v>
                </c:pt>
                <c:pt idx="739">
                  <c:v>144.368767030016</c:v>
                </c:pt>
                <c:pt idx="740">
                  <c:v>144.364783466857</c:v>
                </c:pt>
                <c:pt idx="741">
                  <c:v>144.36755789723</c:v>
                </c:pt>
                <c:pt idx="742">
                  <c:v>144.362959717995</c:v>
                </c:pt>
                <c:pt idx="743">
                  <c:v>144.371224945669</c:v>
                </c:pt>
                <c:pt idx="744">
                  <c:v>144.36774679248</c:v>
                </c:pt>
                <c:pt idx="745">
                  <c:v>144.369794151867</c:v>
                </c:pt>
                <c:pt idx="746">
                  <c:v>144.373104209228</c:v>
                </c:pt>
                <c:pt idx="747">
                  <c:v>144.375260057091</c:v>
                </c:pt>
                <c:pt idx="748">
                  <c:v>144.3746978103</c:v>
                </c:pt>
                <c:pt idx="749">
                  <c:v>144.381444730182</c:v>
                </c:pt>
                <c:pt idx="750">
                  <c:v>144.38283963061</c:v>
                </c:pt>
                <c:pt idx="751">
                  <c:v>144.378448597156</c:v>
                </c:pt>
                <c:pt idx="752">
                  <c:v>144.372844083903</c:v>
                </c:pt>
                <c:pt idx="753">
                  <c:v>144.373774733485</c:v>
                </c:pt>
                <c:pt idx="754">
                  <c:v>144.374527292528</c:v>
                </c:pt>
                <c:pt idx="755">
                  <c:v>144.375114667781</c:v>
                </c:pt>
                <c:pt idx="756">
                  <c:v>144.37402334685</c:v>
                </c:pt>
                <c:pt idx="757">
                  <c:v>144.377011114721</c:v>
                </c:pt>
                <c:pt idx="758">
                  <c:v>144.374817993307</c:v>
                </c:pt>
                <c:pt idx="759">
                  <c:v>144.379543287759</c:v>
                </c:pt>
                <c:pt idx="760">
                  <c:v>144.380077630309</c:v>
                </c:pt>
                <c:pt idx="761">
                  <c:v>144.377181300546</c:v>
                </c:pt>
                <c:pt idx="762">
                  <c:v>144.379798474831</c:v>
                </c:pt>
                <c:pt idx="763">
                  <c:v>144.37847239563</c:v>
                </c:pt>
                <c:pt idx="764">
                  <c:v>144.37769769545</c:v>
                </c:pt>
                <c:pt idx="765">
                  <c:v>144.373713478949</c:v>
                </c:pt>
                <c:pt idx="766">
                  <c:v>144.380132396809</c:v>
                </c:pt>
                <c:pt idx="767">
                  <c:v>144.378625361526</c:v>
                </c:pt>
                <c:pt idx="768">
                  <c:v>144.377218475487</c:v>
                </c:pt>
                <c:pt idx="769">
                  <c:v>144.377673236219</c:v>
                </c:pt>
                <c:pt idx="770">
                  <c:v>144.375803949426</c:v>
                </c:pt>
                <c:pt idx="771">
                  <c:v>144.380465680304</c:v>
                </c:pt>
                <c:pt idx="772">
                  <c:v>144.376305503543</c:v>
                </c:pt>
                <c:pt idx="773">
                  <c:v>144.369435206106</c:v>
                </c:pt>
                <c:pt idx="774">
                  <c:v>144.373150244491</c:v>
                </c:pt>
                <c:pt idx="775">
                  <c:v>144.370171730846</c:v>
                </c:pt>
                <c:pt idx="776">
                  <c:v>144.370062595289</c:v>
                </c:pt>
                <c:pt idx="777">
                  <c:v>144.368283249605</c:v>
                </c:pt>
                <c:pt idx="778">
                  <c:v>144.370652353247</c:v>
                </c:pt>
                <c:pt idx="779">
                  <c:v>144.37224798809</c:v>
                </c:pt>
                <c:pt idx="780">
                  <c:v>144.371991071588</c:v>
                </c:pt>
                <c:pt idx="781">
                  <c:v>144.370937866082</c:v>
                </c:pt>
                <c:pt idx="782">
                  <c:v>144.373727386128</c:v>
                </c:pt>
                <c:pt idx="783">
                  <c:v>144.37938185112</c:v>
                </c:pt>
                <c:pt idx="784">
                  <c:v>144.374205644445</c:v>
                </c:pt>
                <c:pt idx="785">
                  <c:v>144.374410723797</c:v>
                </c:pt>
                <c:pt idx="786">
                  <c:v>144.374977569914</c:v>
                </c:pt>
                <c:pt idx="787">
                  <c:v>144.373068392661</c:v>
                </c:pt>
                <c:pt idx="788">
                  <c:v>144.370552648234</c:v>
                </c:pt>
                <c:pt idx="789">
                  <c:v>144.372827817428</c:v>
                </c:pt>
                <c:pt idx="790">
                  <c:v>144.372658545028</c:v>
                </c:pt>
                <c:pt idx="791">
                  <c:v>144.367539703191</c:v>
                </c:pt>
                <c:pt idx="792">
                  <c:v>144.373547717235</c:v>
                </c:pt>
                <c:pt idx="793">
                  <c:v>144.372772136271</c:v>
                </c:pt>
                <c:pt idx="794">
                  <c:v>144.375475618862</c:v>
                </c:pt>
                <c:pt idx="795">
                  <c:v>144.372543555903</c:v>
                </c:pt>
                <c:pt idx="796">
                  <c:v>144.374334666234</c:v>
                </c:pt>
                <c:pt idx="797">
                  <c:v>144.371172838903</c:v>
                </c:pt>
                <c:pt idx="798">
                  <c:v>144.372677035631</c:v>
                </c:pt>
                <c:pt idx="799">
                  <c:v>144.378591551991</c:v>
                </c:pt>
                <c:pt idx="800">
                  <c:v>144.372065312504</c:v>
                </c:pt>
                <c:pt idx="801">
                  <c:v>144.367664690196</c:v>
                </c:pt>
                <c:pt idx="802">
                  <c:v>144.374224927209</c:v>
                </c:pt>
                <c:pt idx="803">
                  <c:v>144.375516526835</c:v>
                </c:pt>
                <c:pt idx="804">
                  <c:v>144.371983452874</c:v>
                </c:pt>
                <c:pt idx="805">
                  <c:v>144.379324294049</c:v>
                </c:pt>
                <c:pt idx="806">
                  <c:v>144.371420163563</c:v>
                </c:pt>
                <c:pt idx="807">
                  <c:v>144.372494172321</c:v>
                </c:pt>
                <c:pt idx="808">
                  <c:v>144.373455375163</c:v>
                </c:pt>
                <c:pt idx="809">
                  <c:v>144.376051543779</c:v>
                </c:pt>
                <c:pt idx="810">
                  <c:v>144.371634183995</c:v>
                </c:pt>
                <c:pt idx="811">
                  <c:v>144.374490164817</c:v>
                </c:pt>
                <c:pt idx="812">
                  <c:v>144.373323407403</c:v>
                </c:pt>
                <c:pt idx="813">
                  <c:v>144.373940473861</c:v>
                </c:pt>
                <c:pt idx="814">
                  <c:v>144.371177435529</c:v>
                </c:pt>
                <c:pt idx="815">
                  <c:v>144.372067818906</c:v>
                </c:pt>
                <c:pt idx="816">
                  <c:v>144.374477681912</c:v>
                </c:pt>
                <c:pt idx="817">
                  <c:v>144.37319605159</c:v>
                </c:pt>
                <c:pt idx="818">
                  <c:v>144.374074122592</c:v>
                </c:pt>
                <c:pt idx="819">
                  <c:v>144.371715638924</c:v>
                </c:pt>
                <c:pt idx="820">
                  <c:v>144.373626085498</c:v>
                </c:pt>
                <c:pt idx="821">
                  <c:v>144.37270920726</c:v>
                </c:pt>
                <c:pt idx="822">
                  <c:v>144.370195356306</c:v>
                </c:pt>
                <c:pt idx="823">
                  <c:v>144.370627025907</c:v>
                </c:pt>
                <c:pt idx="824">
                  <c:v>144.373907183577</c:v>
                </c:pt>
                <c:pt idx="825">
                  <c:v>144.370324374839</c:v>
                </c:pt>
                <c:pt idx="826">
                  <c:v>144.371282170951</c:v>
                </c:pt>
                <c:pt idx="827">
                  <c:v>144.372551540809</c:v>
                </c:pt>
                <c:pt idx="828">
                  <c:v>144.371371105508</c:v>
                </c:pt>
                <c:pt idx="829">
                  <c:v>144.371617149102</c:v>
                </c:pt>
                <c:pt idx="830">
                  <c:v>144.370804038928</c:v>
                </c:pt>
                <c:pt idx="831">
                  <c:v>144.370181108096</c:v>
                </c:pt>
                <c:pt idx="832">
                  <c:v>144.372965176392</c:v>
                </c:pt>
                <c:pt idx="833">
                  <c:v>144.372711423556</c:v>
                </c:pt>
                <c:pt idx="834">
                  <c:v>144.371206299968</c:v>
                </c:pt>
                <c:pt idx="835">
                  <c:v>144.37072568933</c:v>
                </c:pt>
                <c:pt idx="836">
                  <c:v>144.370645210067</c:v>
                </c:pt>
                <c:pt idx="837">
                  <c:v>144.37216143903</c:v>
                </c:pt>
                <c:pt idx="838">
                  <c:v>144.37204090931</c:v>
                </c:pt>
                <c:pt idx="839">
                  <c:v>144.371604828711</c:v>
                </c:pt>
                <c:pt idx="840">
                  <c:v>144.373779075613</c:v>
                </c:pt>
                <c:pt idx="841">
                  <c:v>144.374072368437</c:v>
                </c:pt>
                <c:pt idx="842">
                  <c:v>144.373781681831</c:v>
                </c:pt>
                <c:pt idx="843">
                  <c:v>144.373707607296</c:v>
                </c:pt>
                <c:pt idx="844">
                  <c:v>144.37237192871</c:v>
                </c:pt>
                <c:pt idx="845">
                  <c:v>144.37218579153</c:v>
                </c:pt>
                <c:pt idx="846">
                  <c:v>144.373109381939</c:v>
                </c:pt>
                <c:pt idx="847">
                  <c:v>144.372932689823</c:v>
                </c:pt>
                <c:pt idx="848">
                  <c:v>144.375513384923</c:v>
                </c:pt>
                <c:pt idx="849">
                  <c:v>144.372669146272</c:v>
                </c:pt>
                <c:pt idx="850">
                  <c:v>144.37128483779</c:v>
                </c:pt>
                <c:pt idx="851">
                  <c:v>144.37204441356</c:v>
                </c:pt>
                <c:pt idx="852">
                  <c:v>144.375273879568</c:v>
                </c:pt>
                <c:pt idx="853">
                  <c:v>144.37055468945</c:v>
                </c:pt>
                <c:pt idx="854">
                  <c:v>144.374617463483</c:v>
                </c:pt>
                <c:pt idx="855">
                  <c:v>144.372425637703</c:v>
                </c:pt>
                <c:pt idx="856">
                  <c:v>144.371667537383</c:v>
                </c:pt>
                <c:pt idx="857">
                  <c:v>144.371149476673</c:v>
                </c:pt>
                <c:pt idx="858">
                  <c:v>144.373596453063</c:v>
                </c:pt>
                <c:pt idx="859">
                  <c:v>144.370464260582</c:v>
                </c:pt>
                <c:pt idx="860">
                  <c:v>144.37243483709</c:v>
                </c:pt>
                <c:pt idx="861">
                  <c:v>144.372251997249</c:v>
                </c:pt>
                <c:pt idx="862">
                  <c:v>144.37203744134</c:v>
                </c:pt>
                <c:pt idx="863">
                  <c:v>144.372097811282</c:v>
                </c:pt>
                <c:pt idx="864">
                  <c:v>144.370322263398</c:v>
                </c:pt>
                <c:pt idx="865">
                  <c:v>144.369879310711</c:v>
                </c:pt>
                <c:pt idx="866">
                  <c:v>144.369551744221</c:v>
                </c:pt>
                <c:pt idx="867">
                  <c:v>144.368938174647</c:v>
                </c:pt>
                <c:pt idx="868">
                  <c:v>144.370193810416</c:v>
                </c:pt>
                <c:pt idx="869">
                  <c:v>144.369469381748</c:v>
                </c:pt>
                <c:pt idx="870">
                  <c:v>144.369976855024</c:v>
                </c:pt>
                <c:pt idx="871">
                  <c:v>144.370092637877</c:v>
                </c:pt>
                <c:pt idx="872">
                  <c:v>144.368955535209</c:v>
                </c:pt>
                <c:pt idx="873">
                  <c:v>144.370506437406</c:v>
                </c:pt>
                <c:pt idx="874">
                  <c:v>144.369958800679</c:v>
                </c:pt>
                <c:pt idx="875">
                  <c:v>144.369341748171</c:v>
                </c:pt>
                <c:pt idx="876">
                  <c:v>144.369466134832</c:v>
                </c:pt>
                <c:pt idx="877">
                  <c:v>144.370306956557</c:v>
                </c:pt>
                <c:pt idx="878">
                  <c:v>144.373142767622</c:v>
                </c:pt>
                <c:pt idx="879">
                  <c:v>144.371012347878</c:v>
                </c:pt>
                <c:pt idx="880">
                  <c:v>144.373968951363</c:v>
                </c:pt>
                <c:pt idx="881">
                  <c:v>144.371294617864</c:v>
                </c:pt>
                <c:pt idx="882">
                  <c:v>144.372155139453</c:v>
                </c:pt>
                <c:pt idx="883">
                  <c:v>144.372359346872</c:v>
                </c:pt>
                <c:pt idx="884">
                  <c:v>144.372265047459</c:v>
                </c:pt>
                <c:pt idx="885">
                  <c:v>144.37373744626</c:v>
                </c:pt>
                <c:pt idx="886">
                  <c:v>144.372382118876</c:v>
                </c:pt>
                <c:pt idx="887">
                  <c:v>144.373143151638</c:v>
                </c:pt>
                <c:pt idx="888">
                  <c:v>144.373019793915</c:v>
                </c:pt>
                <c:pt idx="889">
                  <c:v>144.374112989718</c:v>
                </c:pt>
                <c:pt idx="890">
                  <c:v>144.376559578345</c:v>
                </c:pt>
                <c:pt idx="891">
                  <c:v>144.373090787229</c:v>
                </c:pt>
                <c:pt idx="892">
                  <c:v>144.373537603622</c:v>
                </c:pt>
                <c:pt idx="893">
                  <c:v>144.373688261164</c:v>
                </c:pt>
                <c:pt idx="894">
                  <c:v>144.373422444509</c:v>
                </c:pt>
                <c:pt idx="895">
                  <c:v>144.373104333446</c:v>
                </c:pt>
                <c:pt idx="896">
                  <c:v>144.373128541918</c:v>
                </c:pt>
                <c:pt idx="897">
                  <c:v>144.374508124268</c:v>
                </c:pt>
                <c:pt idx="898">
                  <c:v>144.372607854598</c:v>
                </c:pt>
                <c:pt idx="899">
                  <c:v>144.373586893815</c:v>
                </c:pt>
                <c:pt idx="900">
                  <c:v>144.375043967768</c:v>
                </c:pt>
                <c:pt idx="901">
                  <c:v>144.374667765715</c:v>
                </c:pt>
                <c:pt idx="902">
                  <c:v>144.375325512363</c:v>
                </c:pt>
                <c:pt idx="903">
                  <c:v>144.37621429036</c:v>
                </c:pt>
                <c:pt idx="904">
                  <c:v>144.378233822702</c:v>
                </c:pt>
                <c:pt idx="905">
                  <c:v>144.375503808598</c:v>
                </c:pt>
                <c:pt idx="906">
                  <c:v>144.375478817331</c:v>
                </c:pt>
                <c:pt idx="907">
                  <c:v>144.374533938335</c:v>
                </c:pt>
                <c:pt idx="908">
                  <c:v>144.37343739279</c:v>
                </c:pt>
                <c:pt idx="909">
                  <c:v>144.375225884216</c:v>
                </c:pt>
                <c:pt idx="910">
                  <c:v>144.376405216892</c:v>
                </c:pt>
                <c:pt idx="911">
                  <c:v>144.375736251102</c:v>
                </c:pt>
                <c:pt idx="912">
                  <c:v>144.376436885532</c:v>
                </c:pt>
                <c:pt idx="913">
                  <c:v>144.376542250198</c:v>
                </c:pt>
                <c:pt idx="914">
                  <c:v>144.376134777894</c:v>
                </c:pt>
                <c:pt idx="915">
                  <c:v>144.377140612099</c:v>
                </c:pt>
                <c:pt idx="916">
                  <c:v>144.376843572834</c:v>
                </c:pt>
                <c:pt idx="917">
                  <c:v>144.376649512007</c:v>
                </c:pt>
                <c:pt idx="918">
                  <c:v>144.377112284913</c:v>
                </c:pt>
                <c:pt idx="919">
                  <c:v>144.375527041965</c:v>
                </c:pt>
                <c:pt idx="920">
                  <c:v>144.374772843797</c:v>
                </c:pt>
                <c:pt idx="921">
                  <c:v>144.376119376968</c:v>
                </c:pt>
                <c:pt idx="922">
                  <c:v>144.376389501787</c:v>
                </c:pt>
                <c:pt idx="923">
                  <c:v>144.375352142594</c:v>
                </c:pt>
                <c:pt idx="924">
                  <c:v>144.375522322725</c:v>
                </c:pt>
                <c:pt idx="925">
                  <c:v>144.375999129287</c:v>
                </c:pt>
                <c:pt idx="926">
                  <c:v>144.376516351409</c:v>
                </c:pt>
                <c:pt idx="927">
                  <c:v>144.375815334068</c:v>
                </c:pt>
                <c:pt idx="928">
                  <c:v>144.375596925366</c:v>
                </c:pt>
                <c:pt idx="929">
                  <c:v>144.375145556966</c:v>
                </c:pt>
                <c:pt idx="930">
                  <c:v>144.375220271994</c:v>
                </c:pt>
                <c:pt idx="931">
                  <c:v>144.375170532549</c:v>
                </c:pt>
                <c:pt idx="932">
                  <c:v>144.375280740447</c:v>
                </c:pt>
                <c:pt idx="933">
                  <c:v>144.375903631399</c:v>
                </c:pt>
                <c:pt idx="934">
                  <c:v>144.375922030942</c:v>
                </c:pt>
                <c:pt idx="935">
                  <c:v>144.375848941069</c:v>
                </c:pt>
                <c:pt idx="936">
                  <c:v>144.376460983061</c:v>
                </c:pt>
                <c:pt idx="937">
                  <c:v>144.374351584958</c:v>
                </c:pt>
                <c:pt idx="938">
                  <c:v>144.373797884193</c:v>
                </c:pt>
                <c:pt idx="939">
                  <c:v>144.373421979861</c:v>
                </c:pt>
                <c:pt idx="940">
                  <c:v>144.373060720746</c:v>
                </c:pt>
                <c:pt idx="941">
                  <c:v>144.373549925923</c:v>
                </c:pt>
                <c:pt idx="942">
                  <c:v>144.373976912412</c:v>
                </c:pt>
                <c:pt idx="943">
                  <c:v>144.373013860066</c:v>
                </c:pt>
                <c:pt idx="944">
                  <c:v>144.373009024879</c:v>
                </c:pt>
                <c:pt idx="945">
                  <c:v>144.373084692449</c:v>
                </c:pt>
                <c:pt idx="946">
                  <c:v>144.37267748554</c:v>
                </c:pt>
                <c:pt idx="947">
                  <c:v>144.374399920426</c:v>
                </c:pt>
                <c:pt idx="948">
                  <c:v>144.372642889386</c:v>
                </c:pt>
                <c:pt idx="949">
                  <c:v>144.373621229477</c:v>
                </c:pt>
                <c:pt idx="950">
                  <c:v>144.373726366416</c:v>
                </c:pt>
                <c:pt idx="951">
                  <c:v>144.372222262946</c:v>
                </c:pt>
                <c:pt idx="952">
                  <c:v>144.37257798557</c:v>
                </c:pt>
                <c:pt idx="953">
                  <c:v>144.371594952026</c:v>
                </c:pt>
                <c:pt idx="954">
                  <c:v>144.371991043983</c:v>
                </c:pt>
                <c:pt idx="955">
                  <c:v>144.372610055922</c:v>
                </c:pt>
                <c:pt idx="956">
                  <c:v>144.372507757129</c:v>
                </c:pt>
                <c:pt idx="957">
                  <c:v>144.371654033824</c:v>
                </c:pt>
                <c:pt idx="958">
                  <c:v>144.371142283016</c:v>
                </c:pt>
                <c:pt idx="959">
                  <c:v>144.371546041915</c:v>
                </c:pt>
                <c:pt idx="960">
                  <c:v>144.371254130338</c:v>
                </c:pt>
                <c:pt idx="961">
                  <c:v>144.371649369268</c:v>
                </c:pt>
                <c:pt idx="962">
                  <c:v>144.371858678607</c:v>
                </c:pt>
                <c:pt idx="963">
                  <c:v>144.371936649418</c:v>
                </c:pt>
                <c:pt idx="964">
                  <c:v>144.371731075626</c:v>
                </c:pt>
                <c:pt idx="965">
                  <c:v>144.371245885482</c:v>
                </c:pt>
                <c:pt idx="966">
                  <c:v>144.371484704731</c:v>
                </c:pt>
                <c:pt idx="967">
                  <c:v>144.371945446975</c:v>
                </c:pt>
                <c:pt idx="968">
                  <c:v>144.371684745346</c:v>
                </c:pt>
                <c:pt idx="969">
                  <c:v>144.373567789909</c:v>
                </c:pt>
                <c:pt idx="970">
                  <c:v>144.372001392228</c:v>
                </c:pt>
                <c:pt idx="971">
                  <c:v>144.371503917295</c:v>
                </c:pt>
                <c:pt idx="972">
                  <c:v>144.372057222539</c:v>
                </c:pt>
                <c:pt idx="973">
                  <c:v>144.37150202778</c:v>
                </c:pt>
                <c:pt idx="974">
                  <c:v>144.371480403817</c:v>
                </c:pt>
                <c:pt idx="975">
                  <c:v>144.373074046388</c:v>
                </c:pt>
                <c:pt idx="976">
                  <c:v>144.372061442913</c:v>
                </c:pt>
                <c:pt idx="977">
                  <c:v>144.372503556568</c:v>
                </c:pt>
                <c:pt idx="978">
                  <c:v>144.371338006458</c:v>
                </c:pt>
                <c:pt idx="979">
                  <c:v>144.371373931777</c:v>
                </c:pt>
                <c:pt idx="980">
                  <c:v>144.372558162716</c:v>
                </c:pt>
                <c:pt idx="981">
                  <c:v>144.370969330356</c:v>
                </c:pt>
                <c:pt idx="982">
                  <c:v>144.371653610884</c:v>
                </c:pt>
                <c:pt idx="983">
                  <c:v>144.372639714485</c:v>
                </c:pt>
                <c:pt idx="984">
                  <c:v>144.373333393285</c:v>
                </c:pt>
                <c:pt idx="985">
                  <c:v>144.372632144016</c:v>
                </c:pt>
                <c:pt idx="986">
                  <c:v>144.372252881785</c:v>
                </c:pt>
                <c:pt idx="987">
                  <c:v>144.373577825448</c:v>
                </c:pt>
                <c:pt idx="988">
                  <c:v>144.372811745489</c:v>
                </c:pt>
                <c:pt idx="989">
                  <c:v>144.37296034559</c:v>
                </c:pt>
                <c:pt idx="990">
                  <c:v>144.372986402946</c:v>
                </c:pt>
                <c:pt idx="991">
                  <c:v>144.372585839987</c:v>
                </c:pt>
                <c:pt idx="992">
                  <c:v>144.373385393468</c:v>
                </c:pt>
                <c:pt idx="993">
                  <c:v>144.372549657093</c:v>
                </c:pt>
                <c:pt idx="994">
                  <c:v>144.373047352224</c:v>
                </c:pt>
                <c:pt idx="995">
                  <c:v>144.372059405054</c:v>
                </c:pt>
                <c:pt idx="996">
                  <c:v>144.37271619227</c:v>
                </c:pt>
                <c:pt idx="997">
                  <c:v>144.372602254298</c:v>
                </c:pt>
                <c:pt idx="998">
                  <c:v>144.372911859045</c:v>
                </c:pt>
                <c:pt idx="999">
                  <c:v>144.373191011312</c:v>
                </c:pt>
                <c:pt idx="1000">
                  <c:v>144.371960306659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9.33240655041829</c:v>
                </c:pt>
                <c:pt idx="2">
                  <c:v>13.4473149644901</c:v>
                </c:pt>
                <c:pt idx="3">
                  <c:v>16.4887972964481</c:v>
                </c:pt>
                <c:pt idx="4">
                  <c:v>18.65401104115</c:v>
                </c:pt>
                <c:pt idx="5">
                  <c:v>20.3463444333276</c:v>
                </c:pt>
                <c:pt idx="6">
                  <c:v>21.7580325799361</c:v>
                </c:pt>
                <c:pt idx="7">
                  <c:v>22.9969227759169</c:v>
                </c:pt>
                <c:pt idx="8">
                  <c:v>24.1302359808009</c:v>
                </c:pt>
                <c:pt idx="9">
                  <c:v>25.2032135195775</c:v>
                </c:pt>
                <c:pt idx="10">
                  <c:v>26.2481846571427</c:v>
                </c:pt>
                <c:pt idx="11">
                  <c:v>27.2895310687801</c:v>
                </c:pt>
                <c:pt idx="12">
                  <c:v>28.3466129507864</c:v>
                </c:pt>
                <c:pt idx="13">
                  <c:v>29.4355714772964</c:v>
                </c:pt>
                <c:pt idx="14">
                  <c:v>30.4356192596725</c:v>
                </c:pt>
                <c:pt idx="15">
                  <c:v>31.3283341520742</c:v>
                </c:pt>
                <c:pt idx="16">
                  <c:v>32.1595841061109</c:v>
                </c:pt>
                <c:pt idx="17">
                  <c:v>10.7440611227536</c:v>
                </c:pt>
                <c:pt idx="1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9.39529751574747</c:v>
                </c:pt>
                <c:pt idx="2">
                  <c:v>4.82979566957876</c:v>
                </c:pt>
                <c:pt idx="3">
                  <c:v>4.04918264007598</c:v>
                </c:pt>
                <c:pt idx="4">
                  <c:v>3.29038891531224</c:v>
                </c:pt>
                <c:pt idx="5">
                  <c:v>2.88076036705758</c:v>
                </c:pt>
                <c:pt idx="6">
                  <c:v>2.63502484851294</c:v>
                </c:pt>
                <c:pt idx="7">
                  <c:v>2.48090605261646</c:v>
                </c:pt>
                <c:pt idx="8">
                  <c:v>2.3843403523398</c:v>
                </c:pt>
                <c:pt idx="9">
                  <c:v>2.32725313375941</c:v>
                </c:pt>
                <c:pt idx="10">
                  <c:v>2.29922028451242</c:v>
                </c:pt>
                <c:pt idx="11">
                  <c:v>2.29396864030066</c:v>
                </c:pt>
                <c:pt idx="12">
                  <c:v>2.3076664399806</c:v>
                </c:pt>
                <c:pt idx="13">
                  <c:v>2.33799121777771</c:v>
                </c:pt>
                <c:pt idx="14">
                  <c:v>3.54287817824481</c:v>
                </c:pt>
                <c:pt idx="15">
                  <c:v>3.53259613632357</c:v>
                </c:pt>
                <c:pt idx="16">
                  <c:v>3.57201092454982</c:v>
                </c:pt>
                <c:pt idx="17">
                  <c:v>1.36317952685136</c:v>
                </c:pt>
                <c:pt idx="18">
                  <c:v>0.240141527994114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0.0628909653291769</c:v>
                </c:pt>
                <c:pt idx="2">
                  <c:v>0.714887255506975</c:v>
                </c:pt>
                <c:pt idx="3">
                  <c:v>1.00770030811794</c:v>
                </c:pt>
                <c:pt idx="4">
                  <c:v>1.12517517061038</c:v>
                </c:pt>
                <c:pt idx="5">
                  <c:v>1.18842697487993</c:v>
                </c:pt>
                <c:pt idx="6">
                  <c:v>1.22333670190442</c:v>
                </c:pt>
                <c:pt idx="7">
                  <c:v>1.24201585663567</c:v>
                </c:pt>
                <c:pt idx="8">
                  <c:v>1.25102714745585</c:v>
                </c:pt>
                <c:pt idx="9">
                  <c:v>1.25427559498276</c:v>
                </c:pt>
                <c:pt idx="10">
                  <c:v>1.25424914694726</c:v>
                </c:pt>
                <c:pt idx="11">
                  <c:v>1.25262222866322</c:v>
                </c:pt>
                <c:pt idx="12">
                  <c:v>1.2505845579743</c:v>
                </c:pt>
                <c:pt idx="13">
                  <c:v>1.24903269126776</c:v>
                </c:pt>
                <c:pt idx="14">
                  <c:v>2.54283039586871</c:v>
                </c:pt>
                <c:pt idx="15">
                  <c:v>2.63988124392187</c:v>
                </c:pt>
                <c:pt idx="16">
                  <c:v>2.7407609705131</c:v>
                </c:pt>
                <c:pt idx="17">
                  <c:v>22.7787025102087</c:v>
                </c:pt>
                <c:pt idx="18">
                  <c:v>10.9842026507477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18.0517493258965</c:v>
                </c:pt>
                <c:pt idx="2">
                  <c:v>21.392922365742</c:v>
                </c:pt>
                <c:pt idx="3">
                  <c:v>23.5595143109725</c:v>
                </c:pt>
                <c:pt idx="4">
                  <c:v>24.8819614258877</c:v>
                </c:pt>
                <c:pt idx="5">
                  <c:v>25.7583181734836</c:v>
                </c:pt>
                <c:pt idx="6">
                  <c:v>26.3762049367933</c:v>
                </c:pt>
                <c:pt idx="7">
                  <c:v>26.8393995763502</c:v>
                </c:pt>
                <c:pt idx="8">
                  <c:v>27.2114655657362</c:v>
                </c:pt>
                <c:pt idx="9">
                  <c:v>27.5342931614083</c:v>
                </c:pt>
                <c:pt idx="10">
                  <c:v>27.8370805153289</c:v>
                </c:pt>
                <c:pt idx="11">
                  <c:v>28.1412244278204</c:v>
                </c:pt>
                <c:pt idx="12">
                  <c:v>28.4631806509155</c:v>
                </c:pt>
                <c:pt idx="13">
                  <c:v>28.816204478286</c:v>
                </c:pt>
                <c:pt idx="14">
                  <c:v>28.5359853797174</c:v>
                </c:pt>
                <c:pt idx="15">
                  <c:v>28.1398118946858</c:v>
                </c:pt>
                <c:pt idx="16">
                  <c:v>27.6640746949295</c:v>
                </c:pt>
                <c:pt idx="17">
                  <c:v>5.40151479701764</c:v>
                </c:pt>
                <c:pt idx="18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18.3152388461758</c:v>
                </c:pt>
                <c:pt idx="2">
                  <c:v>4.56718748755092</c:v>
                </c:pt>
                <c:pt idx="3">
                  <c:v>3.7831663194609</c:v>
                </c:pt>
                <c:pt idx="4">
                  <c:v>3.02193668995074</c:v>
                </c:pt>
                <c:pt idx="5">
                  <c:v>2.60882567216325</c:v>
                </c:pt>
                <c:pt idx="6">
                  <c:v>2.35861300111151</c:v>
                </c:pt>
                <c:pt idx="7">
                  <c:v>2.19904817900011</c:v>
                </c:pt>
                <c:pt idx="8">
                  <c:v>2.09607123818494</c:v>
                </c:pt>
                <c:pt idx="9">
                  <c:v>2.03159130188747</c:v>
                </c:pt>
                <c:pt idx="10">
                  <c:v>1.99514899384336</c:v>
                </c:pt>
                <c:pt idx="11">
                  <c:v>1.98041670213638</c:v>
                </c:pt>
                <c:pt idx="12">
                  <c:v>1.98348781543654</c:v>
                </c:pt>
                <c:pt idx="13">
                  <c:v>2.00194231479709</c:v>
                </c:pt>
                <c:pt idx="14">
                  <c:v>3.04454320529358</c:v>
                </c:pt>
                <c:pt idx="15">
                  <c:v>3.01113282499647</c:v>
                </c:pt>
                <c:pt idx="16">
                  <c:v>3.0224687286466</c:v>
                </c:pt>
                <c:pt idx="17">
                  <c:v>1.08113957117682</c:v>
                </c:pt>
                <c:pt idx="18">
                  <c:v>0.0552379503968988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0.263489520279346</c:v>
                </c:pt>
                <c:pt idx="2">
                  <c:v>1.22601444770544</c:v>
                </c:pt>
                <c:pt idx="3">
                  <c:v>1.61657437423036</c:v>
                </c:pt>
                <c:pt idx="4">
                  <c:v>1.69948957503558</c:v>
                </c:pt>
                <c:pt idx="5">
                  <c:v>1.73246892456735</c:v>
                </c:pt>
                <c:pt idx="6">
                  <c:v>1.74072623780177</c:v>
                </c:pt>
                <c:pt idx="7">
                  <c:v>1.73585353944322</c:v>
                </c:pt>
                <c:pt idx="8">
                  <c:v>1.72400524879894</c:v>
                </c:pt>
                <c:pt idx="9">
                  <c:v>1.7087637062154</c:v>
                </c:pt>
                <c:pt idx="10">
                  <c:v>1.69236163992276</c:v>
                </c:pt>
                <c:pt idx="11">
                  <c:v>1.67627278964482</c:v>
                </c:pt>
                <c:pt idx="12">
                  <c:v>1.66153159234143</c:v>
                </c:pt>
                <c:pt idx="13">
                  <c:v>1.64891848742659</c:v>
                </c:pt>
                <c:pt idx="14">
                  <c:v>3.32476230386219</c:v>
                </c:pt>
                <c:pt idx="15">
                  <c:v>3.40730631002812</c:v>
                </c:pt>
                <c:pt idx="16">
                  <c:v>3.49820592840281</c:v>
                </c:pt>
                <c:pt idx="17">
                  <c:v>23.3436994690887</c:v>
                </c:pt>
                <c:pt idx="18">
                  <c:v>5.45675274741456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16.7667852552225</c:v>
                </c:pt>
                <c:pt idx="2">
                  <c:v>15.5482563372635</c:v>
                </c:pt>
                <c:pt idx="3">
                  <c:v>15.8146375599878</c:v>
                </c:pt>
                <c:pt idx="4">
                  <c:v>15.5951774930843</c:v>
                </c:pt>
                <c:pt idx="5">
                  <c:v>15.0746139447907</c:v>
                </c:pt>
                <c:pt idx="6">
                  <c:v>14.3536231115555</c:v>
                </c:pt>
                <c:pt idx="7">
                  <c:v>13.4924046414418</c:v>
                </c:pt>
                <c:pt idx="8">
                  <c:v>12.5291741192105</c:v>
                </c:pt>
                <c:pt idx="9">
                  <c:v>11.4890879461001</c:v>
                </c:pt>
                <c:pt idx="10">
                  <c:v>10.3890679440767</c:v>
                </c:pt>
                <c:pt idx="11">
                  <c:v>9.24058261034879</c:v>
                </c:pt>
                <c:pt idx="12">
                  <c:v>8.05129190023931</c:v>
                </c:pt>
                <c:pt idx="13">
                  <c:v>5.61441343832513</c:v>
                </c:pt>
                <c:pt idx="14">
                  <c:v>2.92640689279351</c:v>
                </c:pt>
                <c:pt idx="1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16.873288617316</c:v>
                </c:pt>
                <c:pt idx="2">
                  <c:v>2.34366157438395</c:v>
                </c:pt>
                <c:pt idx="3">
                  <c:v>1.56925043618693</c:v>
                </c:pt>
                <c:pt idx="4">
                  <c:v>1.13729459186588</c:v>
                </c:pt>
                <c:pt idx="5">
                  <c:v>0.862854526556895</c:v>
                </c:pt>
                <c:pt idx="6">
                  <c:v>0.673819405179396</c:v>
                </c:pt>
                <c:pt idx="7">
                  <c:v>0.536149062261402</c:v>
                </c:pt>
                <c:pt idx="8">
                  <c:v>0.43166461718736</c:v>
                </c:pt>
                <c:pt idx="9">
                  <c:v>0.349715868733902</c:v>
                </c:pt>
                <c:pt idx="10">
                  <c:v>0.283680570413564</c:v>
                </c:pt>
                <c:pt idx="11">
                  <c:v>0.229247071091599</c:v>
                </c:pt>
                <c:pt idx="12">
                  <c:v>0.183467458442432</c:v>
                </c:pt>
                <c:pt idx="13">
                  <c:v>0.34788325397016</c:v>
                </c:pt>
                <c:pt idx="14">
                  <c:v>0.189317572070384</c:v>
                </c:pt>
                <c:pt idx="15">
                  <c:v>0.0487090856533175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0.106503362093506</c:v>
                </c:pt>
                <c:pt idx="2">
                  <c:v>3.56219049234296</c:v>
                </c:pt>
                <c:pt idx="3">
                  <c:v>1.30286921346269</c:v>
                </c:pt>
                <c:pt idx="4">
                  <c:v>1.35675465876932</c:v>
                </c:pt>
                <c:pt idx="5">
                  <c:v>1.38341807485046</c:v>
                </c:pt>
                <c:pt idx="6">
                  <c:v>1.39481023841461</c:v>
                </c:pt>
                <c:pt idx="7">
                  <c:v>1.39736753237511</c:v>
                </c:pt>
                <c:pt idx="8">
                  <c:v>1.39489513941864</c:v>
                </c:pt>
                <c:pt idx="9">
                  <c:v>1.38980204184432</c:v>
                </c:pt>
                <c:pt idx="10">
                  <c:v>1.38370057243698</c:v>
                </c:pt>
                <c:pt idx="11">
                  <c:v>1.37773240481952</c:v>
                </c:pt>
                <c:pt idx="12">
                  <c:v>1.37275816855192</c:v>
                </c:pt>
                <c:pt idx="13">
                  <c:v>2.78476171588434</c:v>
                </c:pt>
                <c:pt idx="14">
                  <c:v>2.87732411760201</c:v>
                </c:pt>
                <c:pt idx="15">
                  <c:v>2.97511597844682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5787860.63771714</v>
      </c>
      <c r="C2">
        <v>0</v>
      </c>
      <c r="D2">
        <v>1499611.17775271</v>
      </c>
      <c r="E2">
        <v>2924665.54930852</v>
      </c>
      <c r="F2">
        <v>681072.935355493</v>
      </c>
      <c r="G2">
        <v>682510.975300416</v>
      </c>
    </row>
    <row r="3" spans="1:7">
      <c r="A3">
        <v>1</v>
      </c>
      <c r="B3">
        <v>18245394.5619914</v>
      </c>
      <c r="C3">
        <v>484882.38680564</v>
      </c>
      <c r="D3">
        <v>4683525.31719899</v>
      </c>
      <c r="E3">
        <v>2924665.54930852</v>
      </c>
      <c r="F3">
        <v>6810729.3535549</v>
      </c>
      <c r="G3">
        <v>3341591.95512338</v>
      </c>
    </row>
    <row r="4" spans="1:7">
      <c r="A4">
        <v>2</v>
      </c>
      <c r="B4">
        <v>17426381.0932395</v>
      </c>
      <c r="C4">
        <v>484748.381962592</v>
      </c>
      <c r="D4">
        <v>4361667.41381523</v>
      </c>
      <c r="E4">
        <v>2924665.54930852</v>
      </c>
      <c r="F4">
        <v>6472338.79295346</v>
      </c>
      <c r="G4">
        <v>3182960.95519968</v>
      </c>
    </row>
    <row r="5" spans="1:7">
      <c r="A5">
        <v>3</v>
      </c>
      <c r="B5">
        <v>16818429.9924555</v>
      </c>
      <c r="C5">
        <v>486411.393333193</v>
      </c>
      <c r="D5">
        <v>4146346.59943842</v>
      </c>
      <c r="E5">
        <v>2924665.54930852</v>
      </c>
      <c r="F5">
        <v>6193618.4841363</v>
      </c>
      <c r="G5">
        <v>3067387.96623909</v>
      </c>
    </row>
    <row r="6" spans="1:7">
      <c r="A6">
        <v>4</v>
      </c>
      <c r="B6">
        <v>16650565.5739092</v>
      </c>
      <c r="C6">
        <v>489723.892676283</v>
      </c>
      <c r="D6">
        <v>4085434.4583065</v>
      </c>
      <c r="E6">
        <v>2924665.54930852</v>
      </c>
      <c r="F6">
        <v>6115370.38957707</v>
      </c>
      <c r="G6">
        <v>3035371.28404084</v>
      </c>
    </row>
    <row r="7" spans="1:7">
      <c r="A7">
        <v>5</v>
      </c>
      <c r="B7">
        <v>16366831.1014701</v>
      </c>
      <c r="C7">
        <v>492087.16690623</v>
      </c>
      <c r="D7">
        <v>3998644.83140477</v>
      </c>
      <c r="E7">
        <v>2924665.54930852</v>
      </c>
      <c r="F7">
        <v>5970405.78538931</v>
      </c>
      <c r="G7">
        <v>2981027.76846128</v>
      </c>
    </row>
    <row r="8" spans="1:7">
      <c r="A8">
        <v>6</v>
      </c>
      <c r="B8">
        <v>16225392.5732415</v>
      </c>
      <c r="C8">
        <v>494664.188229648</v>
      </c>
      <c r="D8">
        <v>3955894.95021734</v>
      </c>
      <c r="E8">
        <v>2924665.54930852</v>
      </c>
      <c r="F8">
        <v>5897948.88783139</v>
      </c>
      <c r="G8">
        <v>2952218.99765464</v>
      </c>
    </row>
    <row r="9" spans="1:7">
      <c r="A9">
        <v>7</v>
      </c>
      <c r="B9">
        <v>15962640.4976303</v>
      </c>
      <c r="C9">
        <v>497306.275559216</v>
      </c>
      <c r="D9">
        <v>3883099.55736776</v>
      </c>
      <c r="E9">
        <v>2924665.54930852</v>
      </c>
      <c r="F9">
        <v>5758115.92007467</v>
      </c>
      <c r="G9">
        <v>2899453.19532013</v>
      </c>
    </row>
    <row r="10" spans="1:7">
      <c r="A10">
        <v>8</v>
      </c>
      <c r="B10">
        <v>15833036.3379608</v>
      </c>
      <c r="C10">
        <v>499919.329742148</v>
      </c>
      <c r="D10">
        <v>3848907.07018578</v>
      </c>
      <c r="E10">
        <v>2924665.54930852</v>
      </c>
      <c r="F10">
        <v>5688101.32535957</v>
      </c>
      <c r="G10">
        <v>2871443.06336478</v>
      </c>
    </row>
    <row r="11" spans="1:7">
      <c r="A11">
        <v>9</v>
      </c>
      <c r="B11">
        <v>15580182.4390952</v>
      </c>
      <c r="C11">
        <v>502545.374232983</v>
      </c>
      <c r="D11">
        <v>3783417.30049378</v>
      </c>
      <c r="E11">
        <v>2924665.54930852</v>
      </c>
      <c r="F11">
        <v>5550922.9949137</v>
      </c>
      <c r="G11">
        <v>2818631.2201462</v>
      </c>
    </row>
    <row r="12" spans="1:7">
      <c r="A12">
        <v>10</v>
      </c>
      <c r="B12">
        <v>15457094.5965144</v>
      </c>
      <c r="C12">
        <v>505061.223590561</v>
      </c>
      <c r="D12">
        <v>3754286.00060716</v>
      </c>
      <c r="E12">
        <v>2924665.54930852</v>
      </c>
      <c r="F12">
        <v>5482326.94756678</v>
      </c>
      <c r="G12">
        <v>2790754.87544141</v>
      </c>
    </row>
    <row r="13" spans="1:7">
      <c r="A13">
        <v>11</v>
      </c>
      <c r="B13">
        <v>15210045.4525364</v>
      </c>
      <c r="C13">
        <v>507564.245784671</v>
      </c>
      <c r="D13">
        <v>3693444.08677591</v>
      </c>
      <c r="E13">
        <v>2924665.54930852</v>
      </c>
      <c r="F13">
        <v>5346928.32648112</v>
      </c>
      <c r="G13">
        <v>2737443.24418621</v>
      </c>
    </row>
    <row r="14" spans="1:7">
      <c r="A14">
        <v>12</v>
      </c>
      <c r="B14">
        <v>15090958.2752993</v>
      </c>
      <c r="C14">
        <v>509906.442763593</v>
      </c>
      <c r="D14">
        <v>3667626.52544186</v>
      </c>
      <c r="E14">
        <v>2924665.54930852</v>
      </c>
      <c r="F14">
        <v>5279307.85751012</v>
      </c>
      <c r="G14">
        <v>2709451.90027524</v>
      </c>
    </row>
    <row r="15" spans="1:7">
      <c r="A15">
        <v>13</v>
      </c>
      <c r="B15">
        <v>14847598.1888382</v>
      </c>
      <c r="C15">
        <v>512223.978718829</v>
      </c>
      <c r="D15">
        <v>3609945.47681287</v>
      </c>
      <c r="E15">
        <v>2924665.54930852</v>
      </c>
      <c r="F15">
        <v>5145272.21642537</v>
      </c>
      <c r="G15">
        <v>2655490.96757263</v>
      </c>
    </row>
    <row r="16" spans="1:7">
      <c r="A16">
        <v>14</v>
      </c>
      <c r="B16">
        <v>14731172.4728152</v>
      </c>
      <c r="C16">
        <v>514372.537779582</v>
      </c>
      <c r="D16">
        <v>3586461.19807224</v>
      </c>
      <c r="E16">
        <v>2924665.54930852</v>
      </c>
      <c r="F16">
        <v>5078396.42619759</v>
      </c>
      <c r="G16">
        <v>2627276.76145729</v>
      </c>
    </row>
    <row r="17" spans="1:7">
      <c r="A17">
        <v>15</v>
      </c>
      <c r="B17">
        <v>14490315.4086803</v>
      </c>
      <c r="C17">
        <v>516488.192463244</v>
      </c>
      <c r="D17">
        <v>3531051.7033929</v>
      </c>
      <c r="E17">
        <v>2924665.54930852</v>
      </c>
      <c r="F17">
        <v>4945489.88866812</v>
      </c>
      <c r="G17">
        <v>2572620.07484756</v>
      </c>
    </row>
    <row r="18" spans="1:7">
      <c r="A18">
        <v>16</v>
      </c>
      <c r="B18">
        <v>14375818.3303896</v>
      </c>
      <c r="C18">
        <v>518431.686722379</v>
      </c>
      <c r="D18">
        <v>3509364.79605822</v>
      </c>
      <c r="E18">
        <v>2924665.54930852</v>
      </c>
      <c r="F18">
        <v>4879224.20422144</v>
      </c>
      <c r="G18">
        <v>2544132.09407905</v>
      </c>
    </row>
    <row r="19" spans="1:7">
      <c r="A19">
        <v>17</v>
      </c>
      <c r="B19">
        <v>14137023.768131</v>
      </c>
      <c r="C19">
        <v>520336.092011686</v>
      </c>
      <c r="D19">
        <v>3455947.62358212</v>
      </c>
      <c r="E19">
        <v>2924665.54930852</v>
      </c>
      <c r="F19">
        <v>4747302.65932021</v>
      </c>
      <c r="G19">
        <v>2488771.84390849</v>
      </c>
    </row>
    <row r="20" spans="1:7">
      <c r="A20">
        <v>18</v>
      </c>
      <c r="B20">
        <v>14023907.3229879</v>
      </c>
      <c r="C20">
        <v>522067.625012863</v>
      </c>
      <c r="D20">
        <v>3435626.52115074</v>
      </c>
      <c r="E20">
        <v>2924665.54930852</v>
      </c>
      <c r="F20">
        <v>4681563.33987247</v>
      </c>
      <c r="G20">
        <v>2459984.28764326</v>
      </c>
    </row>
    <row r="21" spans="1:7">
      <c r="A21">
        <v>19</v>
      </c>
      <c r="B21">
        <v>13786621.4147224</v>
      </c>
      <c r="C21">
        <v>523755.217792117</v>
      </c>
      <c r="D21">
        <v>3383740.23241395</v>
      </c>
      <c r="E21">
        <v>2924665.54930852</v>
      </c>
      <c r="F21">
        <v>4550533.89020257</v>
      </c>
      <c r="G21">
        <v>2403926.52500528</v>
      </c>
    </row>
    <row r="22" spans="1:7">
      <c r="A22">
        <v>20</v>
      </c>
      <c r="B22">
        <v>13674495.2508511</v>
      </c>
      <c r="C22">
        <v>525270.489252359</v>
      </c>
      <c r="D22">
        <v>3364467.11057902</v>
      </c>
      <c r="E22">
        <v>2924665.54930852</v>
      </c>
      <c r="F22">
        <v>4485267.32489558</v>
      </c>
      <c r="G22">
        <v>2374824.77681558</v>
      </c>
    </row>
    <row r="23" spans="1:7">
      <c r="A23">
        <v>21</v>
      </c>
      <c r="B23">
        <v>13438274.7339507</v>
      </c>
      <c r="C23">
        <v>526737.922067687</v>
      </c>
      <c r="D23">
        <v>3313722.56636282</v>
      </c>
      <c r="E23">
        <v>2924665.54930852</v>
      </c>
      <c r="F23">
        <v>4355070.04858023</v>
      </c>
      <c r="G23">
        <v>2318078.64763141</v>
      </c>
    </row>
    <row r="24" spans="1:7">
      <c r="A24">
        <v>22</v>
      </c>
      <c r="B24">
        <v>13326952.5174151</v>
      </c>
      <c r="C24">
        <v>528034.205796059</v>
      </c>
      <c r="D24">
        <v>3295357.919935</v>
      </c>
      <c r="E24">
        <v>2924665.54930852</v>
      </c>
      <c r="F24">
        <v>4290242.35667027</v>
      </c>
      <c r="G24">
        <v>2288652.48570525</v>
      </c>
    </row>
    <row r="25" spans="1:7">
      <c r="A25">
        <v>23</v>
      </c>
      <c r="B25">
        <v>13091828.6118562</v>
      </c>
      <c r="C25">
        <v>529279.492310402</v>
      </c>
      <c r="D25">
        <v>3245817.57667677</v>
      </c>
      <c r="E25">
        <v>2924665.54930852</v>
      </c>
      <c r="F25">
        <v>4160840.92227791</v>
      </c>
      <c r="G25">
        <v>2231225.07128263</v>
      </c>
    </row>
    <row r="26" spans="1:7">
      <c r="A26">
        <v>24</v>
      </c>
      <c r="B26">
        <v>12981148.9575715</v>
      </c>
      <c r="C26">
        <v>530355.056490319</v>
      </c>
      <c r="D26">
        <v>3228230.93910743</v>
      </c>
      <c r="E26">
        <v>2924665.54930852</v>
      </c>
      <c r="F26">
        <v>4096432.40202131</v>
      </c>
      <c r="G26">
        <v>2201465.01064388</v>
      </c>
    </row>
    <row r="27" spans="1:7">
      <c r="A27">
        <v>25</v>
      </c>
      <c r="B27">
        <v>12747057.0341233</v>
      </c>
      <c r="C27">
        <v>531377.082299974</v>
      </c>
      <c r="D27">
        <v>3179846.76942132</v>
      </c>
      <c r="E27">
        <v>2924665.54930852</v>
      </c>
      <c r="F27">
        <v>3967809.06884699</v>
      </c>
      <c r="G27">
        <v>2143358.56424649</v>
      </c>
    </row>
    <row r="28" spans="1:7">
      <c r="A28">
        <v>26</v>
      </c>
      <c r="B28">
        <v>12636921.8835833</v>
      </c>
      <c r="C28">
        <v>532230.842269312</v>
      </c>
      <c r="D28">
        <v>3162960.6611212</v>
      </c>
      <c r="E28">
        <v>2924665.54930852</v>
      </c>
      <c r="F28">
        <v>3903811.18684107</v>
      </c>
      <c r="G28">
        <v>2113253.6440432</v>
      </c>
    </row>
    <row r="29" spans="1:7">
      <c r="A29">
        <v>27</v>
      </c>
      <c r="B29">
        <v>12403903.4958298</v>
      </c>
      <c r="C29">
        <v>533029.071878855</v>
      </c>
      <c r="D29">
        <v>3115780.77190604</v>
      </c>
      <c r="E29">
        <v>2924665.54930852</v>
      </c>
      <c r="F29">
        <v>3775964.25874118</v>
      </c>
      <c r="G29">
        <v>2054463.84399524</v>
      </c>
    </row>
    <row r="30" spans="1:7">
      <c r="A30">
        <v>28</v>
      </c>
      <c r="B30">
        <v>12294551.8530222</v>
      </c>
      <c r="C30">
        <v>533662.870301101</v>
      </c>
      <c r="D30">
        <v>3099793.69652744</v>
      </c>
      <c r="E30">
        <v>2924665.54930852</v>
      </c>
      <c r="F30">
        <v>3713418.39793398</v>
      </c>
      <c r="G30">
        <v>2023011.33895121</v>
      </c>
    </row>
    <row r="31" spans="1:7">
      <c r="A31">
        <v>29</v>
      </c>
      <c r="B31">
        <v>12063308.1097901</v>
      </c>
      <c r="C31">
        <v>534239.859624457</v>
      </c>
      <c r="D31">
        <v>3054453.6245873</v>
      </c>
      <c r="E31">
        <v>2924665.54930852</v>
      </c>
      <c r="F31">
        <v>3588397.93770489</v>
      </c>
      <c r="G31">
        <v>1961551.13856491</v>
      </c>
    </row>
    <row r="32" spans="1:7">
      <c r="A32">
        <v>30</v>
      </c>
      <c r="B32">
        <v>11954598.7563115</v>
      </c>
      <c r="C32">
        <v>534650.668861517</v>
      </c>
      <c r="D32">
        <v>3039263.27845744</v>
      </c>
      <c r="E32">
        <v>2924665.54930852</v>
      </c>
      <c r="F32">
        <v>3527378.61460595</v>
      </c>
      <c r="G32">
        <v>1928640.64507802</v>
      </c>
    </row>
    <row r="33" spans="1:7">
      <c r="A33">
        <v>31</v>
      </c>
      <c r="B33">
        <v>11725271.477642</v>
      </c>
      <c r="C33">
        <v>535004.338187838</v>
      </c>
      <c r="D33">
        <v>2995912.16925759</v>
      </c>
      <c r="E33">
        <v>2924665.54930852</v>
      </c>
      <c r="F33">
        <v>3405364.67677745</v>
      </c>
      <c r="G33">
        <v>1864324.74411063</v>
      </c>
    </row>
    <row r="34" spans="1:7">
      <c r="A34">
        <v>32</v>
      </c>
      <c r="B34">
        <v>11119723.522969</v>
      </c>
      <c r="C34">
        <v>547623.473699002</v>
      </c>
      <c r="D34">
        <v>2812600.53432616</v>
      </c>
      <c r="E34">
        <v>2924665.54930852</v>
      </c>
      <c r="F34">
        <v>3102040.61055176</v>
      </c>
      <c r="G34">
        <v>1732793.35508355</v>
      </c>
    </row>
    <row r="35" spans="1:7">
      <c r="A35">
        <v>33</v>
      </c>
      <c r="B35">
        <v>10832676.9520096</v>
      </c>
      <c r="C35">
        <v>556568.229834297</v>
      </c>
      <c r="D35">
        <v>2741015.86983148</v>
      </c>
      <c r="E35">
        <v>2924665.54930852</v>
      </c>
      <c r="F35">
        <v>2945794.20346527</v>
      </c>
      <c r="G35">
        <v>1664633.09957003</v>
      </c>
    </row>
    <row r="36" spans="1:7">
      <c r="A36">
        <v>34</v>
      </c>
      <c r="B36">
        <v>10607414.2581697</v>
      </c>
      <c r="C36">
        <v>565667.865427197</v>
      </c>
      <c r="D36">
        <v>2692592.36053206</v>
      </c>
      <c r="E36">
        <v>2924665.54930852</v>
      </c>
      <c r="F36">
        <v>2814655.25742678</v>
      </c>
      <c r="G36">
        <v>1609833.22547512</v>
      </c>
    </row>
    <row r="37" spans="1:7">
      <c r="A37">
        <v>35</v>
      </c>
      <c r="B37">
        <v>10557897.3260132</v>
      </c>
      <c r="C37">
        <v>566469.9702245</v>
      </c>
      <c r="D37">
        <v>2677420.16499941</v>
      </c>
      <c r="E37">
        <v>2924665.54930852</v>
      </c>
      <c r="F37">
        <v>2791261.38251496</v>
      </c>
      <c r="G37">
        <v>1598080.25896578</v>
      </c>
    </row>
    <row r="38" spans="1:7">
      <c r="A38">
        <v>36</v>
      </c>
      <c r="B38">
        <v>10558227.5193162</v>
      </c>
      <c r="C38">
        <v>567057.822658646</v>
      </c>
      <c r="D38">
        <v>2677472.56736254</v>
      </c>
      <c r="E38">
        <v>2924665.54930852</v>
      </c>
      <c r="F38">
        <v>2791165.66669999</v>
      </c>
      <c r="G38">
        <v>1597865.91328655</v>
      </c>
    </row>
    <row r="39" spans="1:7">
      <c r="A39">
        <v>37</v>
      </c>
      <c r="B39">
        <v>10439471.2959052</v>
      </c>
      <c r="C39">
        <v>569728.871022926</v>
      </c>
      <c r="D39">
        <v>2645028.56229311</v>
      </c>
      <c r="E39">
        <v>2924665.54930852</v>
      </c>
      <c r="F39">
        <v>2730935.85769674</v>
      </c>
      <c r="G39">
        <v>1569112.45558394</v>
      </c>
    </row>
    <row r="40" spans="1:7">
      <c r="A40">
        <v>38</v>
      </c>
      <c r="B40">
        <v>10438876.3661558</v>
      </c>
      <c r="C40">
        <v>570268.006022048</v>
      </c>
      <c r="D40">
        <v>2644900.61183143</v>
      </c>
      <c r="E40">
        <v>2924665.54930852</v>
      </c>
      <c r="F40">
        <v>2730349.79379861</v>
      </c>
      <c r="G40">
        <v>1568692.40519515</v>
      </c>
    </row>
    <row r="41" spans="1:7">
      <c r="A41">
        <v>39</v>
      </c>
      <c r="B41">
        <v>10337176.9155844</v>
      </c>
      <c r="C41">
        <v>573372.568259357</v>
      </c>
      <c r="D41">
        <v>2614260.4036518</v>
      </c>
      <c r="E41">
        <v>2924665.54930852</v>
      </c>
      <c r="F41">
        <v>2680598.13586818</v>
      </c>
      <c r="G41">
        <v>1544280.25849654</v>
      </c>
    </row>
    <row r="42" spans="1:7">
      <c r="A42">
        <v>40</v>
      </c>
      <c r="B42">
        <v>10335917.4052201</v>
      </c>
      <c r="C42">
        <v>573869.289342409</v>
      </c>
      <c r="D42">
        <v>2614068.13191386</v>
      </c>
      <c r="E42">
        <v>2924665.54930852</v>
      </c>
      <c r="F42">
        <v>2679603.03215807</v>
      </c>
      <c r="G42">
        <v>1543711.40249728</v>
      </c>
    </row>
    <row r="43" spans="1:7">
      <c r="A43">
        <v>41</v>
      </c>
      <c r="B43">
        <v>10234150.0838106</v>
      </c>
      <c r="C43">
        <v>577062.090966354</v>
      </c>
      <c r="D43">
        <v>2582304.61052132</v>
      </c>
      <c r="E43">
        <v>2924665.54930852</v>
      </c>
      <c r="F43">
        <v>2629974.81048729</v>
      </c>
      <c r="G43">
        <v>1520143.02252714</v>
      </c>
    </row>
    <row r="44" spans="1:7">
      <c r="A44">
        <v>42</v>
      </c>
      <c r="B44">
        <v>10232374.0980232</v>
      </c>
      <c r="C44">
        <v>577512.972544274</v>
      </c>
      <c r="D44">
        <v>2582069.21824902</v>
      </c>
      <c r="E44">
        <v>2924665.54930852</v>
      </c>
      <c r="F44">
        <v>2628667.24089656</v>
      </c>
      <c r="G44">
        <v>1519459.11702477</v>
      </c>
    </row>
    <row r="45" spans="1:7">
      <c r="A45">
        <v>43</v>
      </c>
      <c r="B45">
        <v>10129533.3030372</v>
      </c>
      <c r="C45">
        <v>580949.517114703</v>
      </c>
      <c r="D45">
        <v>2549509.36203932</v>
      </c>
      <c r="E45">
        <v>2924665.54930852</v>
      </c>
      <c r="F45">
        <v>2578181.56341196</v>
      </c>
      <c r="G45">
        <v>1496227.31116266</v>
      </c>
    </row>
    <row r="46" spans="1:7">
      <c r="A46">
        <v>44</v>
      </c>
      <c r="B46">
        <v>10127330.1280699</v>
      </c>
      <c r="C46">
        <v>581351.693313631</v>
      </c>
      <c r="D46">
        <v>2549239.90752593</v>
      </c>
      <c r="E46">
        <v>2924665.54930852</v>
      </c>
      <c r="F46">
        <v>2576626.21330116</v>
      </c>
      <c r="G46">
        <v>1495446.76462064</v>
      </c>
    </row>
    <row r="47" spans="1:7">
      <c r="A47">
        <v>45</v>
      </c>
      <c r="B47">
        <v>10023244.7940298</v>
      </c>
      <c r="C47">
        <v>585124.026284347</v>
      </c>
      <c r="D47">
        <v>2516166.30616381</v>
      </c>
      <c r="E47">
        <v>2924665.54930852</v>
      </c>
      <c r="F47">
        <v>2524985.9882793</v>
      </c>
      <c r="G47">
        <v>1472302.92399384</v>
      </c>
    </row>
    <row r="48" spans="1:7">
      <c r="A48">
        <v>46</v>
      </c>
      <c r="B48">
        <v>10020678.6771278</v>
      </c>
      <c r="C48">
        <v>585475.678691674</v>
      </c>
      <c r="D48">
        <v>2515869.76725</v>
      </c>
      <c r="E48">
        <v>2924665.54930852</v>
      </c>
      <c r="F48">
        <v>2523229.50690019</v>
      </c>
      <c r="G48">
        <v>1471438.1749774</v>
      </c>
    </row>
    <row r="49" spans="1:7">
      <c r="A49">
        <v>47</v>
      </c>
      <c r="B49">
        <v>9915547.68643362</v>
      </c>
      <c r="C49">
        <v>589645.743957662</v>
      </c>
      <c r="D49">
        <v>2482501.32013712</v>
      </c>
      <c r="E49">
        <v>2924665.54930852</v>
      </c>
      <c r="F49">
        <v>2470456.01538713</v>
      </c>
      <c r="G49">
        <v>1448279.05764319</v>
      </c>
    </row>
    <row r="50" spans="1:7">
      <c r="A50">
        <v>48</v>
      </c>
      <c r="B50">
        <v>9912683.70888999</v>
      </c>
      <c r="C50">
        <v>589944.192168236</v>
      </c>
      <c r="D50">
        <v>2482167.35093646</v>
      </c>
      <c r="E50">
        <v>2924665.54930852</v>
      </c>
      <c r="F50">
        <v>2468557.18053481</v>
      </c>
      <c r="G50">
        <v>1447349.43594197</v>
      </c>
    </row>
    <row r="51" spans="1:7">
      <c r="A51">
        <v>49</v>
      </c>
      <c r="B51">
        <v>9807011.82582398</v>
      </c>
      <c r="C51">
        <v>594551.779803022</v>
      </c>
      <c r="D51">
        <v>2448679.92716211</v>
      </c>
      <c r="E51">
        <v>2924665.54930852</v>
      </c>
      <c r="F51">
        <v>2414919.35425762</v>
      </c>
      <c r="G51">
        <v>1424195.21529271</v>
      </c>
    </row>
    <row r="52" spans="1:7">
      <c r="A52">
        <v>50</v>
      </c>
      <c r="B52">
        <v>9803895.57293261</v>
      </c>
      <c r="C52">
        <v>594795.936449962</v>
      </c>
      <c r="D52">
        <v>2448308.58668059</v>
      </c>
      <c r="E52">
        <v>2924665.54930852</v>
      </c>
      <c r="F52">
        <v>2412913.57759538</v>
      </c>
      <c r="G52">
        <v>1423211.92289815</v>
      </c>
    </row>
    <row r="53" spans="1:7">
      <c r="A53">
        <v>51</v>
      </c>
      <c r="B53">
        <v>9698041.01692991</v>
      </c>
      <c r="C53">
        <v>599880.364107811</v>
      </c>
      <c r="D53">
        <v>2414870.38659685</v>
      </c>
      <c r="E53">
        <v>2924665.54930852</v>
      </c>
      <c r="F53">
        <v>2358570.74849893</v>
      </c>
      <c r="G53">
        <v>1400053.96841779</v>
      </c>
    </row>
    <row r="54" spans="1:7">
      <c r="A54">
        <v>52</v>
      </c>
      <c r="B54">
        <v>9694708.93698849</v>
      </c>
      <c r="C54">
        <v>600070.129545163</v>
      </c>
      <c r="D54">
        <v>2414471.10399001</v>
      </c>
      <c r="E54">
        <v>2924665.54930852</v>
      </c>
      <c r="F54">
        <v>2356479.12600072</v>
      </c>
      <c r="G54">
        <v>1399023.02814408</v>
      </c>
    </row>
    <row r="55" spans="1:7">
      <c r="A55">
        <v>53</v>
      </c>
      <c r="B55">
        <v>9589053.82213808</v>
      </c>
      <c r="C55">
        <v>605664.10775579</v>
      </c>
      <c r="D55">
        <v>2381222.76257743</v>
      </c>
      <c r="E55">
        <v>2924665.54930852</v>
      </c>
      <c r="F55">
        <v>2301621.32811374</v>
      </c>
      <c r="G55">
        <v>1375880.07438261</v>
      </c>
    </row>
    <row r="56" spans="1:7">
      <c r="A56">
        <v>54</v>
      </c>
      <c r="B56">
        <v>9585551.64446557</v>
      </c>
      <c r="C56">
        <v>605798.489338793</v>
      </c>
      <c r="D56">
        <v>2380794.30973027</v>
      </c>
      <c r="E56">
        <v>2924665.54930852</v>
      </c>
      <c r="F56">
        <v>2299478.91369177</v>
      </c>
      <c r="G56">
        <v>1374814.38239622</v>
      </c>
    </row>
    <row r="57" spans="1:7">
      <c r="A57">
        <v>55</v>
      </c>
      <c r="B57">
        <v>9480703.39897102</v>
      </c>
      <c r="C57">
        <v>611918.459414697</v>
      </c>
      <c r="D57">
        <v>2347865.86108553</v>
      </c>
      <c r="E57">
        <v>2924665.54930852</v>
      </c>
      <c r="F57">
        <v>2244463.81853914</v>
      </c>
      <c r="G57">
        <v>1351789.71062313</v>
      </c>
    </row>
    <row r="58" spans="1:7">
      <c r="A58">
        <v>56</v>
      </c>
      <c r="B58">
        <v>9477067.23476497</v>
      </c>
      <c r="C58">
        <v>611997.183448155</v>
      </c>
      <c r="D58">
        <v>2347412.97195211</v>
      </c>
      <c r="E58">
        <v>2924665.54930852</v>
      </c>
      <c r="F58">
        <v>2242293.90055054</v>
      </c>
      <c r="G58">
        <v>1350697.62950565</v>
      </c>
    </row>
    <row r="59" spans="1:7">
      <c r="A59">
        <v>57</v>
      </c>
      <c r="B59">
        <v>9373548.8684343</v>
      </c>
      <c r="C59">
        <v>618656.63260915</v>
      </c>
      <c r="D59">
        <v>2314932.37540902</v>
      </c>
      <c r="E59">
        <v>2924665.54930852</v>
      </c>
      <c r="F59">
        <v>2187416.48129369</v>
      </c>
      <c r="G59">
        <v>1327877.82981392</v>
      </c>
    </row>
    <row r="60" spans="1:7">
      <c r="A60">
        <v>58</v>
      </c>
      <c r="B60">
        <v>9369826.18665533</v>
      </c>
      <c r="C60">
        <v>618680.670390836</v>
      </c>
      <c r="D60">
        <v>2314491.50860237</v>
      </c>
      <c r="E60">
        <v>2924665.54930852</v>
      </c>
      <c r="F60">
        <v>2185318.0443816</v>
      </c>
      <c r="G60">
        <v>1326670.41397201</v>
      </c>
    </row>
    <row r="61" spans="1:7">
      <c r="A61">
        <v>59</v>
      </c>
      <c r="B61">
        <v>9268213.97376093</v>
      </c>
      <c r="C61">
        <v>625879.552157754</v>
      </c>
      <c r="D61">
        <v>2282568.14404312</v>
      </c>
      <c r="E61">
        <v>2924665.54930852</v>
      </c>
      <c r="F61">
        <v>2130845.04491968</v>
      </c>
      <c r="G61">
        <v>1304255.68333186</v>
      </c>
    </row>
    <row r="62" spans="1:7">
      <c r="A62">
        <v>60</v>
      </c>
      <c r="B62">
        <v>9264428.10311071</v>
      </c>
      <c r="C62">
        <v>625846.792574757</v>
      </c>
      <c r="D62">
        <v>2282110.25461979</v>
      </c>
      <c r="E62">
        <v>2924665.54930852</v>
      </c>
      <c r="F62">
        <v>2128804.43386121</v>
      </c>
      <c r="G62">
        <v>1303001.07274644</v>
      </c>
    </row>
    <row r="63" spans="1:7">
      <c r="A63">
        <v>61</v>
      </c>
      <c r="B63">
        <v>9165526.56268256</v>
      </c>
      <c r="C63">
        <v>633563.124297139</v>
      </c>
      <c r="D63">
        <v>2250871.50075699</v>
      </c>
      <c r="E63">
        <v>2924665.54930852</v>
      </c>
      <c r="F63">
        <v>2074975.20986395</v>
      </c>
      <c r="G63">
        <v>1281451.17845597</v>
      </c>
    </row>
    <row r="64" spans="1:7">
      <c r="A64">
        <v>62</v>
      </c>
      <c r="B64">
        <v>9141476.06900458</v>
      </c>
      <c r="C64">
        <v>635657.787199676</v>
      </c>
      <c r="D64">
        <v>2242671.51915801</v>
      </c>
      <c r="E64">
        <v>2924665.54930852</v>
      </c>
      <c r="F64">
        <v>2061916.34079555</v>
      </c>
      <c r="G64">
        <v>1276564.87254283</v>
      </c>
    </row>
    <row r="65" spans="1:7">
      <c r="A65">
        <v>63</v>
      </c>
      <c r="B65">
        <v>8940510.75567706</v>
      </c>
      <c r="C65">
        <v>650101.150486431</v>
      </c>
      <c r="D65">
        <v>2187501.08067229</v>
      </c>
      <c r="E65">
        <v>2924665.54930852</v>
      </c>
      <c r="F65">
        <v>1949846.61486621</v>
      </c>
      <c r="G65">
        <v>1228396.36034362</v>
      </c>
    </row>
    <row r="66" spans="1:7">
      <c r="A66">
        <v>64</v>
      </c>
      <c r="B66">
        <v>8815631.71976148</v>
      </c>
      <c r="C66">
        <v>661414.100489618</v>
      </c>
      <c r="D66">
        <v>2147690.45042777</v>
      </c>
      <c r="E66">
        <v>2924665.54930852</v>
      </c>
      <c r="F66">
        <v>1882926.8492084</v>
      </c>
      <c r="G66">
        <v>1198934.77032716</v>
      </c>
    </row>
    <row r="67" spans="1:7">
      <c r="A67">
        <v>65</v>
      </c>
      <c r="B67">
        <v>8719417.81814183</v>
      </c>
      <c r="C67">
        <v>671659.044533658</v>
      </c>
      <c r="D67">
        <v>2113856.20605861</v>
      </c>
      <c r="E67">
        <v>2924665.54930852</v>
      </c>
      <c r="F67">
        <v>1832651.70573181</v>
      </c>
      <c r="G67">
        <v>1176585.31250923</v>
      </c>
    </row>
    <row r="68" spans="1:7">
      <c r="A68">
        <v>66</v>
      </c>
      <c r="B68">
        <v>8627984.78737836</v>
      </c>
      <c r="C68">
        <v>678432.07060836</v>
      </c>
      <c r="D68">
        <v>2092540.5177108</v>
      </c>
      <c r="E68">
        <v>2924665.54930852</v>
      </c>
      <c r="F68">
        <v>1779132.79081533</v>
      </c>
      <c r="G68">
        <v>1153213.85893535</v>
      </c>
    </row>
    <row r="69" spans="1:7">
      <c r="A69">
        <v>67</v>
      </c>
      <c r="B69">
        <v>8605355.82976357</v>
      </c>
      <c r="C69">
        <v>681767.450748534</v>
      </c>
      <c r="D69">
        <v>2084683.08416504</v>
      </c>
      <c r="E69">
        <v>2924665.54930852</v>
      </c>
      <c r="F69">
        <v>1766188.47461989</v>
      </c>
      <c r="G69">
        <v>1148051.27092159</v>
      </c>
    </row>
    <row r="70" spans="1:7">
      <c r="A70">
        <v>68</v>
      </c>
      <c r="B70">
        <v>8612833.99374877</v>
      </c>
      <c r="C70">
        <v>681215.934938914</v>
      </c>
      <c r="D70">
        <v>2085665.30894103</v>
      </c>
      <c r="E70">
        <v>2924665.54930852</v>
      </c>
      <c r="F70">
        <v>1771207.10906791</v>
      </c>
      <c r="G70">
        <v>1150080.09149239</v>
      </c>
    </row>
    <row r="71" spans="1:7">
      <c r="A71">
        <v>69</v>
      </c>
      <c r="B71">
        <v>8549058.16697481</v>
      </c>
      <c r="C71">
        <v>689197.776291221</v>
      </c>
      <c r="D71">
        <v>2065568.93226587</v>
      </c>
      <c r="E71">
        <v>2924665.54930852</v>
      </c>
      <c r="F71">
        <v>1734386.6594663</v>
      </c>
      <c r="G71">
        <v>1135239.2496429</v>
      </c>
    </row>
    <row r="72" spans="1:7">
      <c r="A72">
        <v>70</v>
      </c>
      <c r="B72">
        <v>8550516.00001271</v>
      </c>
      <c r="C72">
        <v>689712.54900889</v>
      </c>
      <c r="D72">
        <v>2065851.32186605</v>
      </c>
      <c r="E72">
        <v>2924665.54930852</v>
      </c>
      <c r="F72">
        <v>1734944.44060885</v>
      </c>
      <c r="G72">
        <v>1135342.13922039</v>
      </c>
    </row>
    <row r="73" spans="1:7">
      <c r="A73">
        <v>71</v>
      </c>
      <c r="B73">
        <v>8504077.1006019</v>
      </c>
      <c r="C73">
        <v>695708.702672555</v>
      </c>
      <c r="D73">
        <v>2050349.80396764</v>
      </c>
      <c r="E73">
        <v>2924665.54930852</v>
      </c>
      <c r="F73">
        <v>1708415.36524569</v>
      </c>
      <c r="G73">
        <v>1124937.6794075</v>
      </c>
    </row>
    <row r="74" spans="1:7">
      <c r="A74">
        <v>72</v>
      </c>
      <c r="B74">
        <v>8505986.69179766</v>
      </c>
      <c r="C74">
        <v>696164.350503922</v>
      </c>
      <c r="D74">
        <v>2050815.27331212</v>
      </c>
      <c r="E74">
        <v>2924665.54930852</v>
      </c>
      <c r="F74">
        <v>1709192.52908075</v>
      </c>
      <c r="G74">
        <v>1125148.98959234</v>
      </c>
    </row>
    <row r="75" spans="1:7">
      <c r="A75">
        <v>73</v>
      </c>
      <c r="B75">
        <v>8456403.80880301</v>
      </c>
      <c r="C75">
        <v>702424.112275837</v>
      </c>
      <c r="D75">
        <v>2034998.9400985</v>
      </c>
      <c r="E75">
        <v>2924665.54930852</v>
      </c>
      <c r="F75">
        <v>1680552.49698474</v>
      </c>
      <c r="G75">
        <v>1113762.71013542</v>
      </c>
    </row>
    <row r="76" spans="1:7">
      <c r="A76">
        <v>74</v>
      </c>
      <c r="B76">
        <v>8458531.79303445</v>
      </c>
      <c r="C76">
        <v>702816.670955043</v>
      </c>
      <c r="D76">
        <v>2035576.36839062</v>
      </c>
      <c r="E76">
        <v>2924665.54930852</v>
      </c>
      <c r="F76">
        <v>1681437.6543941</v>
      </c>
      <c r="G76">
        <v>1114035.54998617</v>
      </c>
    </row>
    <row r="77" spans="1:7">
      <c r="A77">
        <v>75</v>
      </c>
      <c r="B77">
        <v>8406319.55245086</v>
      </c>
      <c r="C77">
        <v>709347.659188113</v>
      </c>
      <c r="D77">
        <v>2019386.717973</v>
      </c>
      <c r="E77">
        <v>2924665.54930852</v>
      </c>
      <c r="F77">
        <v>1651118.44774062</v>
      </c>
      <c r="G77">
        <v>1101801.17824061</v>
      </c>
    </row>
    <row r="78" spans="1:7">
      <c r="A78">
        <v>76</v>
      </c>
      <c r="B78">
        <v>8408511.99186603</v>
      </c>
      <c r="C78">
        <v>709672.698065775</v>
      </c>
      <c r="D78">
        <v>2020031.55412316</v>
      </c>
      <c r="E78">
        <v>2924665.54930852</v>
      </c>
      <c r="F78">
        <v>1652039.32949856</v>
      </c>
      <c r="G78">
        <v>1102102.86087001</v>
      </c>
    </row>
    <row r="79" spans="1:7">
      <c r="A79">
        <v>77</v>
      </c>
      <c r="B79">
        <v>8354362.18146448</v>
      </c>
      <c r="C79">
        <v>716458.362489062</v>
      </c>
      <c r="D79">
        <v>2003525.0525312</v>
      </c>
      <c r="E79">
        <v>2924665.54930852</v>
      </c>
      <c r="F79">
        <v>1620509.85266734</v>
      </c>
      <c r="G79">
        <v>1089203.36446836</v>
      </c>
    </row>
    <row r="80" spans="1:7">
      <c r="A80">
        <v>78</v>
      </c>
      <c r="B80">
        <v>8356508.36756611</v>
      </c>
      <c r="C80">
        <v>716712.14295024</v>
      </c>
      <c r="D80">
        <v>2004208.91922765</v>
      </c>
      <c r="E80">
        <v>2924665.54930852</v>
      </c>
      <c r="F80">
        <v>1621413.30812642</v>
      </c>
      <c r="G80">
        <v>1089508.44795328</v>
      </c>
    </row>
    <row r="81" spans="1:7">
      <c r="A81">
        <v>79</v>
      </c>
      <c r="B81">
        <v>8301180.15469426</v>
      </c>
      <c r="C81">
        <v>723716.960509901</v>
      </c>
      <c r="D81">
        <v>1987507.80591794</v>
      </c>
      <c r="E81">
        <v>2924665.54930852</v>
      </c>
      <c r="F81">
        <v>1589146.64541513</v>
      </c>
      <c r="G81">
        <v>1076143.19354277</v>
      </c>
    </row>
    <row r="82" spans="1:7">
      <c r="A82">
        <v>80</v>
      </c>
      <c r="B82">
        <v>8280376.84955637</v>
      </c>
      <c r="C82">
        <v>727122.232054851</v>
      </c>
      <c r="D82">
        <v>1981495.45163558</v>
      </c>
      <c r="E82">
        <v>2924665.54930852</v>
      </c>
      <c r="F82">
        <v>1576410.33949401</v>
      </c>
      <c r="G82">
        <v>1070683.27706342</v>
      </c>
    </row>
    <row r="83" spans="1:7">
      <c r="A83">
        <v>81</v>
      </c>
      <c r="B83">
        <v>8282219.9810986</v>
      </c>
      <c r="C83">
        <v>727231.082949325</v>
      </c>
      <c r="D83">
        <v>1982156.41723011</v>
      </c>
      <c r="E83">
        <v>2924665.54930852</v>
      </c>
      <c r="F83">
        <v>1577206.38300337</v>
      </c>
      <c r="G83">
        <v>1070960.54860728</v>
      </c>
    </row>
    <row r="84" spans="1:7">
      <c r="A84">
        <v>82</v>
      </c>
      <c r="B84">
        <v>8231897.56865445</v>
      </c>
      <c r="C84">
        <v>733778.388777406</v>
      </c>
      <c r="D84">
        <v>1966678.37113047</v>
      </c>
      <c r="E84">
        <v>2924665.54930852</v>
      </c>
      <c r="F84">
        <v>1547992.95672785</v>
      </c>
      <c r="G84">
        <v>1058782.30271021</v>
      </c>
    </row>
    <row r="85" spans="1:7">
      <c r="A85">
        <v>83</v>
      </c>
      <c r="B85">
        <v>8233500.54301942</v>
      </c>
      <c r="C85">
        <v>733813.969125485</v>
      </c>
      <c r="D85">
        <v>1967327.12483702</v>
      </c>
      <c r="E85">
        <v>2924665.54930852</v>
      </c>
      <c r="F85">
        <v>1548681.40557004</v>
      </c>
      <c r="G85">
        <v>1059012.49417836</v>
      </c>
    </row>
    <row r="86" spans="1:7">
      <c r="A86">
        <v>84</v>
      </c>
      <c r="B86">
        <v>8179018.64659235</v>
      </c>
      <c r="C86">
        <v>741113.608450357</v>
      </c>
      <c r="D86">
        <v>1951024.39303078</v>
      </c>
      <c r="E86">
        <v>2924665.54930852</v>
      </c>
      <c r="F86">
        <v>1516724.89843644</v>
      </c>
      <c r="G86">
        <v>1045490.19736625</v>
      </c>
    </row>
    <row r="87" spans="1:7">
      <c r="A87">
        <v>85</v>
      </c>
      <c r="B87">
        <v>8127277.76015867</v>
      </c>
      <c r="C87">
        <v>748347.095151459</v>
      </c>
      <c r="D87">
        <v>1935817.43602664</v>
      </c>
      <c r="E87">
        <v>2924665.54930852</v>
      </c>
      <c r="F87">
        <v>1486108.2726895</v>
      </c>
      <c r="G87">
        <v>1032339.40698255</v>
      </c>
    </row>
    <row r="88" spans="1:7">
      <c r="A88">
        <v>86</v>
      </c>
      <c r="B88">
        <v>8107757.99136218</v>
      </c>
      <c r="C88">
        <v>751150.933677213</v>
      </c>
      <c r="D88">
        <v>1930482.35855368</v>
      </c>
      <c r="E88">
        <v>2924665.54930852</v>
      </c>
      <c r="F88">
        <v>1474338.09293369</v>
      </c>
      <c r="G88">
        <v>1027121.05688908</v>
      </c>
    </row>
    <row r="89" spans="1:7">
      <c r="A89">
        <v>87</v>
      </c>
      <c r="B89">
        <v>8108904.85922719</v>
      </c>
      <c r="C89">
        <v>751027.610815028</v>
      </c>
      <c r="D89">
        <v>1931058.05986217</v>
      </c>
      <c r="E89">
        <v>2924665.54930852</v>
      </c>
      <c r="F89">
        <v>1474871.68696006</v>
      </c>
      <c r="G89">
        <v>1027281.95228142</v>
      </c>
    </row>
    <row r="90" spans="1:7">
      <c r="A90">
        <v>88</v>
      </c>
      <c r="B90">
        <v>8062247.47877641</v>
      </c>
      <c r="C90">
        <v>757769.301345862</v>
      </c>
      <c r="D90">
        <v>1916701.7432974</v>
      </c>
      <c r="E90">
        <v>2924665.54930852</v>
      </c>
      <c r="F90">
        <v>1447526.39126855</v>
      </c>
      <c r="G90">
        <v>1015584.49355607</v>
      </c>
    </row>
    <row r="91" spans="1:7">
      <c r="A91">
        <v>89</v>
      </c>
      <c r="B91">
        <v>8015266.6184096</v>
      </c>
      <c r="C91">
        <v>764418.463954417</v>
      </c>
      <c r="D91">
        <v>1903032.84527854</v>
      </c>
      <c r="E91">
        <v>2924665.54930852</v>
      </c>
      <c r="F91">
        <v>1419731.59980135</v>
      </c>
      <c r="G91">
        <v>1003418.16006677</v>
      </c>
    </row>
    <row r="92" spans="1:7">
      <c r="A92">
        <v>90</v>
      </c>
      <c r="B92">
        <v>7998075.63312669</v>
      </c>
      <c r="C92">
        <v>766544.834656944</v>
      </c>
      <c r="D92">
        <v>1898578.42819583</v>
      </c>
      <c r="E92">
        <v>2924665.54930852</v>
      </c>
      <c r="F92">
        <v>1409631.34795971</v>
      </c>
      <c r="G92">
        <v>998655.473005689</v>
      </c>
    </row>
    <row r="93" spans="1:7">
      <c r="A93">
        <v>91</v>
      </c>
      <c r="B93">
        <v>7998789.34497249</v>
      </c>
      <c r="C93">
        <v>766262.731943086</v>
      </c>
      <c r="D93">
        <v>1899096.69581897</v>
      </c>
      <c r="E93">
        <v>2924665.54930852</v>
      </c>
      <c r="F93">
        <v>1410084.44850491</v>
      </c>
      <c r="G93">
        <v>998679.919397006</v>
      </c>
    </row>
    <row r="94" spans="1:7">
      <c r="A94">
        <v>92</v>
      </c>
      <c r="B94">
        <v>7958214.41905085</v>
      </c>
      <c r="C94">
        <v>772540.510213952</v>
      </c>
      <c r="D94">
        <v>1886555.12922882</v>
      </c>
      <c r="E94">
        <v>2924665.54930852</v>
      </c>
      <c r="F94">
        <v>1386079.72580384</v>
      </c>
      <c r="G94">
        <v>988373.504495726</v>
      </c>
    </row>
    <row r="95" spans="1:7">
      <c r="A95">
        <v>93</v>
      </c>
      <c r="B95">
        <v>7953047.09751008</v>
      </c>
      <c r="C95">
        <v>772305.560793668</v>
      </c>
      <c r="D95">
        <v>1886221.4651491</v>
      </c>
      <c r="E95">
        <v>2924665.54930852</v>
      </c>
      <c r="F95">
        <v>1383104.81144275</v>
      </c>
      <c r="G95">
        <v>986749.710816048</v>
      </c>
    </row>
    <row r="96" spans="1:7">
      <c r="A96">
        <v>94</v>
      </c>
      <c r="B96">
        <v>7877980.61716477</v>
      </c>
      <c r="C96">
        <v>786619.034310251</v>
      </c>
      <c r="D96">
        <v>1860411.88726147</v>
      </c>
      <c r="E96">
        <v>2924665.54930852</v>
      </c>
      <c r="F96">
        <v>1338997.85719862</v>
      </c>
      <c r="G96">
        <v>967286.289085905</v>
      </c>
    </row>
    <row r="97" spans="1:7">
      <c r="A97">
        <v>95</v>
      </c>
      <c r="B97">
        <v>7826094.47536106</v>
      </c>
      <c r="C97">
        <v>797717.793521754</v>
      </c>
      <c r="D97">
        <v>1843455.82976041</v>
      </c>
      <c r="E97">
        <v>2924665.54930852</v>
      </c>
      <c r="F97">
        <v>1306613.48387495</v>
      </c>
      <c r="G97">
        <v>953641.818895428</v>
      </c>
    </row>
    <row r="98" spans="1:7">
      <c r="A98">
        <v>96</v>
      </c>
      <c r="B98">
        <v>7782379.77612874</v>
      </c>
      <c r="C98">
        <v>807492.952136012</v>
      </c>
      <c r="D98">
        <v>1830936.99021448</v>
      </c>
      <c r="E98">
        <v>2924665.54930852</v>
      </c>
      <c r="F98">
        <v>1277600.20698299</v>
      </c>
      <c r="G98">
        <v>941684.077486737</v>
      </c>
    </row>
    <row r="99" spans="1:7">
      <c r="A99">
        <v>97</v>
      </c>
      <c r="B99">
        <v>7737770.51474311</v>
      </c>
      <c r="C99">
        <v>820567.528964014</v>
      </c>
      <c r="D99">
        <v>1812057.34152754</v>
      </c>
      <c r="E99">
        <v>2924665.54930852</v>
      </c>
      <c r="F99">
        <v>1250057.3244006</v>
      </c>
      <c r="G99">
        <v>930422.770542437</v>
      </c>
    </row>
    <row r="100" spans="1:7">
      <c r="A100">
        <v>98</v>
      </c>
      <c r="B100">
        <v>7710032.09519487</v>
      </c>
      <c r="C100">
        <v>828499.327482509</v>
      </c>
      <c r="D100">
        <v>1800240.93679128</v>
      </c>
      <c r="E100">
        <v>2924665.54930852</v>
      </c>
      <c r="F100">
        <v>1233483.92994564</v>
      </c>
      <c r="G100">
        <v>923142.351666921</v>
      </c>
    </row>
    <row r="101" spans="1:7">
      <c r="A101">
        <v>99</v>
      </c>
      <c r="B101">
        <v>7711697.18472936</v>
      </c>
      <c r="C101">
        <v>828032.935685217</v>
      </c>
      <c r="D101">
        <v>1801072.69153002</v>
      </c>
      <c r="E101">
        <v>2924665.54930852</v>
      </c>
      <c r="F101">
        <v>1234427.26349758</v>
      </c>
      <c r="G101">
        <v>923498.744708026</v>
      </c>
    </row>
    <row r="102" spans="1:7">
      <c r="A102">
        <v>100</v>
      </c>
      <c r="B102">
        <v>7694162.03756957</v>
      </c>
      <c r="C102">
        <v>831504.589203933</v>
      </c>
      <c r="D102">
        <v>1795140.25957772</v>
      </c>
      <c r="E102">
        <v>2924665.54930852</v>
      </c>
      <c r="F102">
        <v>1223956.72744205</v>
      </c>
      <c r="G102">
        <v>918894.912037359</v>
      </c>
    </row>
    <row r="103" spans="1:7">
      <c r="A103">
        <v>101</v>
      </c>
      <c r="B103">
        <v>7697169.61037031</v>
      </c>
      <c r="C103">
        <v>830819.967855146</v>
      </c>
      <c r="D103">
        <v>1795812.6641398</v>
      </c>
      <c r="E103">
        <v>2924665.54930852</v>
      </c>
      <c r="F103">
        <v>1226099.39039721</v>
      </c>
      <c r="G103">
        <v>919772.038669637</v>
      </c>
    </row>
    <row r="104" spans="1:7">
      <c r="A104">
        <v>102</v>
      </c>
      <c r="B104">
        <v>7665913.62603854</v>
      </c>
      <c r="C104">
        <v>837704.465360751</v>
      </c>
      <c r="D104">
        <v>1786520.43736159</v>
      </c>
      <c r="E104">
        <v>2924665.54930852</v>
      </c>
      <c r="F104">
        <v>1206105.70471038</v>
      </c>
      <c r="G104">
        <v>910917.469297296</v>
      </c>
    </row>
    <row r="105" spans="1:7">
      <c r="A105">
        <v>103</v>
      </c>
      <c r="B105">
        <v>7643447.61994828</v>
      </c>
      <c r="C105">
        <v>842444.072707681</v>
      </c>
      <c r="D105">
        <v>1779558.21721089</v>
      </c>
      <c r="E105">
        <v>2924665.54930852</v>
      </c>
      <c r="F105">
        <v>1192197.27782461</v>
      </c>
      <c r="G105">
        <v>904582.502896584</v>
      </c>
    </row>
    <row r="106" spans="1:7">
      <c r="A106">
        <v>104</v>
      </c>
      <c r="B106">
        <v>7646573.13410206</v>
      </c>
      <c r="C106">
        <v>841744.573207533</v>
      </c>
      <c r="D106">
        <v>1780235.69031563</v>
      </c>
      <c r="E106">
        <v>2924665.54930852</v>
      </c>
      <c r="F106">
        <v>1194425.16564063</v>
      </c>
      <c r="G106">
        <v>905502.155629746</v>
      </c>
    </row>
    <row r="107" spans="1:7">
      <c r="A107">
        <v>105</v>
      </c>
      <c r="B107">
        <v>7618633.78663852</v>
      </c>
      <c r="C107">
        <v>848094.018864583</v>
      </c>
      <c r="D107">
        <v>1771499.92627707</v>
      </c>
      <c r="E107">
        <v>2924665.54930852</v>
      </c>
      <c r="F107">
        <v>1176749.45379603</v>
      </c>
      <c r="G107">
        <v>897624.838392318</v>
      </c>
    </row>
    <row r="108" spans="1:7">
      <c r="A108">
        <v>106</v>
      </c>
      <c r="B108">
        <v>7614612.16147068</v>
      </c>
      <c r="C108">
        <v>849477.650052569</v>
      </c>
      <c r="D108">
        <v>1769128.75003182</v>
      </c>
      <c r="E108">
        <v>2924665.54930852</v>
      </c>
      <c r="F108">
        <v>1174740.03619021</v>
      </c>
      <c r="G108">
        <v>896600.175887568</v>
      </c>
    </row>
    <row r="109" spans="1:7">
      <c r="A109">
        <v>107</v>
      </c>
      <c r="B109">
        <v>7617626.84642188</v>
      </c>
      <c r="C109">
        <v>848902.528658814</v>
      </c>
      <c r="D109">
        <v>1769716.62802511</v>
      </c>
      <c r="E109">
        <v>2924665.54930852</v>
      </c>
      <c r="F109">
        <v>1176844.83604255</v>
      </c>
      <c r="G109">
        <v>897497.304386889</v>
      </c>
    </row>
    <row r="110" spans="1:7">
      <c r="A110">
        <v>108</v>
      </c>
      <c r="B110">
        <v>7587505.96205242</v>
      </c>
      <c r="C110">
        <v>856090.74316418</v>
      </c>
      <c r="D110">
        <v>1760376.99349524</v>
      </c>
      <c r="E110">
        <v>2924665.54930852</v>
      </c>
      <c r="F110">
        <v>1157442.29418264</v>
      </c>
      <c r="G110">
        <v>888930.381901841</v>
      </c>
    </row>
    <row r="111" spans="1:7">
      <c r="A111">
        <v>109</v>
      </c>
      <c r="B111">
        <v>7559917.85333998</v>
      </c>
      <c r="C111">
        <v>863266.920109403</v>
      </c>
      <c r="D111">
        <v>1750862.1441947</v>
      </c>
      <c r="E111">
        <v>2924665.54930852</v>
      </c>
      <c r="F111">
        <v>1139938.01001235</v>
      </c>
      <c r="G111">
        <v>881185.229715006</v>
      </c>
    </row>
    <row r="112" spans="1:7">
      <c r="A112">
        <v>110</v>
      </c>
      <c r="B112">
        <v>7554023.65990713</v>
      </c>
      <c r="C112">
        <v>865659.158855854</v>
      </c>
      <c r="D112">
        <v>1747629.93437433</v>
      </c>
      <c r="E112">
        <v>2924665.54930852</v>
      </c>
      <c r="F112">
        <v>1136441.24640927</v>
      </c>
      <c r="G112">
        <v>879627.770959163</v>
      </c>
    </row>
    <row r="113" spans="1:7">
      <c r="A113">
        <v>111</v>
      </c>
      <c r="B113">
        <v>7553042.71715831</v>
      </c>
      <c r="C113">
        <v>866011.080737075</v>
      </c>
      <c r="D113">
        <v>1747410.4018844</v>
      </c>
      <c r="E113">
        <v>2924665.54930852</v>
      </c>
      <c r="F113">
        <v>1135680.54125786</v>
      </c>
      <c r="G113">
        <v>879275.143970466</v>
      </c>
    </row>
    <row r="114" spans="1:7">
      <c r="A114">
        <v>112</v>
      </c>
      <c r="B114">
        <v>7523612.63828468</v>
      </c>
      <c r="C114">
        <v>874069.151226772</v>
      </c>
      <c r="D114">
        <v>1737316.07299521</v>
      </c>
      <c r="E114">
        <v>2924665.54930852</v>
      </c>
      <c r="F114">
        <v>1116639.19766968</v>
      </c>
      <c r="G114">
        <v>870922.667084491</v>
      </c>
    </row>
    <row r="115" spans="1:7">
      <c r="A115">
        <v>113</v>
      </c>
      <c r="B115">
        <v>7517472.50724354</v>
      </c>
      <c r="C115">
        <v>876734.163452677</v>
      </c>
      <c r="D115">
        <v>1734185.75189764</v>
      </c>
      <c r="E115">
        <v>2924665.54930852</v>
      </c>
      <c r="F115">
        <v>1112666.2952081</v>
      </c>
      <c r="G115">
        <v>869220.747376603</v>
      </c>
    </row>
    <row r="116" spans="1:7">
      <c r="A116">
        <v>114</v>
      </c>
      <c r="B116">
        <v>7519878.00346131</v>
      </c>
      <c r="C116">
        <v>876504.493983707</v>
      </c>
      <c r="D116">
        <v>1734525.55599828</v>
      </c>
      <c r="E116">
        <v>2924665.54930852</v>
      </c>
      <c r="F116">
        <v>1114236.61812487</v>
      </c>
      <c r="G116">
        <v>869945.786045941</v>
      </c>
    </row>
    <row r="117" spans="1:7">
      <c r="A117">
        <v>115</v>
      </c>
      <c r="B117">
        <v>7490803.47079124</v>
      </c>
      <c r="C117">
        <v>884288.66932889</v>
      </c>
      <c r="D117">
        <v>1725347.32490815</v>
      </c>
      <c r="E117">
        <v>2924665.54930852</v>
      </c>
      <c r="F117">
        <v>1095045.3576475</v>
      </c>
      <c r="G117">
        <v>861456.569598181</v>
      </c>
    </row>
    <row r="118" spans="1:7">
      <c r="A118">
        <v>116</v>
      </c>
      <c r="B118">
        <v>7463130.4943492</v>
      </c>
      <c r="C118">
        <v>893245.122247965</v>
      </c>
      <c r="D118">
        <v>1715066.90915751</v>
      </c>
      <c r="E118">
        <v>2924665.54930852</v>
      </c>
      <c r="F118">
        <v>1076678.00075285</v>
      </c>
      <c r="G118">
        <v>853474.912882359</v>
      </c>
    </row>
    <row r="119" spans="1:7">
      <c r="A119">
        <v>117</v>
      </c>
      <c r="B119">
        <v>7436609.858872</v>
      </c>
      <c r="C119">
        <v>902514.842375892</v>
      </c>
      <c r="D119">
        <v>1704979.89357988</v>
      </c>
      <c r="E119">
        <v>2924665.54930852</v>
      </c>
      <c r="F119">
        <v>1058732.0438897</v>
      </c>
      <c r="G119">
        <v>845717.529718003</v>
      </c>
    </row>
    <row r="120" spans="1:7">
      <c r="A120">
        <v>118</v>
      </c>
      <c r="B120">
        <v>7428441.33698328</v>
      </c>
      <c r="C120">
        <v>906197.72340088</v>
      </c>
      <c r="D120">
        <v>1701210.43341897</v>
      </c>
      <c r="E120">
        <v>2924665.54930852</v>
      </c>
      <c r="F120">
        <v>1053019.79646769</v>
      </c>
      <c r="G120">
        <v>843347.834387209</v>
      </c>
    </row>
    <row r="121" spans="1:7">
      <c r="A121">
        <v>119</v>
      </c>
      <c r="B121">
        <v>7430467.27378519</v>
      </c>
      <c r="C121">
        <v>906163.7685018</v>
      </c>
      <c r="D121">
        <v>1701435.41013972</v>
      </c>
      <c r="E121">
        <v>2924665.54930852</v>
      </c>
      <c r="F121">
        <v>1054253.47077853</v>
      </c>
      <c r="G121">
        <v>843949.075056626</v>
      </c>
    </row>
    <row r="122" spans="1:7">
      <c r="A122">
        <v>120</v>
      </c>
      <c r="B122">
        <v>7405451.30426326</v>
      </c>
      <c r="C122">
        <v>914629.726718026</v>
      </c>
      <c r="D122">
        <v>1692563.88031341</v>
      </c>
      <c r="E122">
        <v>2924665.54930852</v>
      </c>
      <c r="F122">
        <v>1037131.45031472</v>
      </c>
      <c r="G122">
        <v>836460.697608587</v>
      </c>
    </row>
    <row r="123" spans="1:7">
      <c r="A123">
        <v>121</v>
      </c>
      <c r="B123">
        <v>7383658.97352537</v>
      </c>
      <c r="C123">
        <v>923866.194910781</v>
      </c>
      <c r="D123">
        <v>1683648.31364313</v>
      </c>
      <c r="E123">
        <v>2924665.54930852</v>
      </c>
      <c r="F123">
        <v>1021630.36275724</v>
      </c>
      <c r="G123">
        <v>829848.552905701</v>
      </c>
    </row>
    <row r="124" spans="1:7">
      <c r="A124">
        <v>122</v>
      </c>
      <c r="B124">
        <v>7377574.42309351</v>
      </c>
      <c r="C124">
        <v>927688.383156776</v>
      </c>
      <c r="D124">
        <v>1680376.51111785</v>
      </c>
      <c r="E124">
        <v>2924665.54930852</v>
      </c>
      <c r="F124">
        <v>1016822.97223755</v>
      </c>
      <c r="G124">
        <v>828021.007272819</v>
      </c>
    </row>
    <row r="125" spans="1:7">
      <c r="A125">
        <v>123</v>
      </c>
      <c r="B125">
        <v>7379286.80969322</v>
      </c>
      <c r="C125">
        <v>927868.033736982</v>
      </c>
      <c r="D125">
        <v>1680468.44642681</v>
      </c>
      <c r="E125">
        <v>2924665.54930852</v>
      </c>
      <c r="F125">
        <v>1017710.70830576</v>
      </c>
      <c r="G125">
        <v>828574.071915159</v>
      </c>
    </row>
    <row r="126" spans="1:7">
      <c r="A126">
        <v>124</v>
      </c>
      <c r="B126">
        <v>7359989.95580343</v>
      </c>
      <c r="C126">
        <v>935459.159746124</v>
      </c>
      <c r="D126">
        <v>1673267.68786194</v>
      </c>
      <c r="E126">
        <v>2924665.54930852</v>
      </c>
      <c r="F126">
        <v>1004064.38129967</v>
      </c>
      <c r="G126">
        <v>822533.177587176</v>
      </c>
    </row>
    <row r="127" spans="1:7">
      <c r="A127">
        <v>125</v>
      </c>
      <c r="B127">
        <v>7330828.66435975</v>
      </c>
      <c r="C127">
        <v>948774.961645659</v>
      </c>
      <c r="D127">
        <v>1661759.17901391</v>
      </c>
      <c r="E127">
        <v>2924665.54930852</v>
      </c>
      <c r="F127">
        <v>982209.917749525</v>
      </c>
      <c r="G127">
        <v>813419.056642137</v>
      </c>
    </row>
    <row r="128" spans="1:7">
      <c r="A128">
        <v>126</v>
      </c>
      <c r="B128">
        <v>7308010.45739941</v>
      </c>
      <c r="C128">
        <v>958483.83264844</v>
      </c>
      <c r="D128">
        <v>1652519.58643366</v>
      </c>
      <c r="E128">
        <v>2924665.54930852</v>
      </c>
      <c r="F128">
        <v>966084.310664214</v>
      </c>
      <c r="G128">
        <v>806257.178344578</v>
      </c>
    </row>
    <row r="129" spans="1:7">
      <c r="A129">
        <v>127</v>
      </c>
      <c r="B129">
        <v>7288321.50416057</v>
      </c>
      <c r="C129">
        <v>967881.328309345</v>
      </c>
      <c r="D129">
        <v>1643094.37507868</v>
      </c>
      <c r="E129">
        <v>2924665.54930852</v>
      </c>
      <c r="F129">
        <v>952600.527417915</v>
      </c>
      <c r="G129">
        <v>800079.724046108</v>
      </c>
    </row>
    <row r="130" spans="1:7">
      <c r="A130">
        <v>128</v>
      </c>
      <c r="B130">
        <v>7265274.69026104</v>
      </c>
      <c r="C130">
        <v>975832.210098465</v>
      </c>
      <c r="D130">
        <v>1635740.53937038</v>
      </c>
      <c r="E130">
        <v>2924665.54930852</v>
      </c>
      <c r="F130">
        <v>936391.125212298</v>
      </c>
      <c r="G130">
        <v>792645.266271383</v>
      </c>
    </row>
    <row r="131" spans="1:7">
      <c r="A131">
        <v>129</v>
      </c>
      <c r="B131">
        <v>7250681.77652304</v>
      </c>
      <c r="C131">
        <v>981645.177377136</v>
      </c>
      <c r="D131">
        <v>1631077.99166268</v>
      </c>
      <c r="E131">
        <v>2924665.54930852</v>
      </c>
      <c r="F131">
        <v>925422.495605302</v>
      </c>
      <c r="G131">
        <v>787870.562569403</v>
      </c>
    </row>
    <row r="132" spans="1:7">
      <c r="A132">
        <v>130</v>
      </c>
      <c r="B132">
        <v>7246772.48199487</v>
      </c>
      <c r="C132">
        <v>983920.063741475</v>
      </c>
      <c r="D132">
        <v>1628845.91508</v>
      </c>
      <c r="E132">
        <v>2924665.54930852</v>
      </c>
      <c r="F132">
        <v>922700.471765094</v>
      </c>
      <c r="G132">
        <v>786640.482099785</v>
      </c>
    </row>
    <row r="133" spans="1:7">
      <c r="A133">
        <v>131</v>
      </c>
      <c r="B133">
        <v>7246744.97369432</v>
      </c>
      <c r="C133">
        <v>983772.738928841</v>
      </c>
      <c r="D133">
        <v>1629040.67340033</v>
      </c>
      <c r="E133">
        <v>2924665.54930852</v>
      </c>
      <c r="F133">
        <v>922673.518587185</v>
      </c>
      <c r="G133">
        <v>786592.493469445</v>
      </c>
    </row>
    <row r="134" spans="1:7">
      <c r="A134">
        <v>132</v>
      </c>
      <c r="B134">
        <v>7238211.5738298</v>
      </c>
      <c r="C134">
        <v>988810.309307254</v>
      </c>
      <c r="D134">
        <v>1625338.88339159</v>
      </c>
      <c r="E134">
        <v>2924665.54930852</v>
      </c>
      <c r="F134">
        <v>915786.392538895</v>
      </c>
      <c r="G134">
        <v>783610.439283543</v>
      </c>
    </row>
    <row r="135" spans="1:7">
      <c r="A135">
        <v>133</v>
      </c>
      <c r="B135">
        <v>7237929.39486926</v>
      </c>
      <c r="C135">
        <v>988788.499750374</v>
      </c>
      <c r="D135">
        <v>1625164.70801101</v>
      </c>
      <c r="E135">
        <v>2924665.54930852</v>
      </c>
      <c r="F135">
        <v>915746.627588617</v>
      </c>
      <c r="G135">
        <v>783564.010210739</v>
      </c>
    </row>
    <row r="136" spans="1:7">
      <c r="A136">
        <v>134</v>
      </c>
      <c r="B136">
        <v>7223285.28830193</v>
      </c>
      <c r="C136">
        <v>997278.426270564</v>
      </c>
      <c r="D136">
        <v>1618137.0662958</v>
      </c>
      <c r="E136">
        <v>2924665.54930852</v>
      </c>
      <c r="F136">
        <v>904467.078180821</v>
      </c>
      <c r="G136">
        <v>778737.168246229</v>
      </c>
    </row>
    <row r="137" spans="1:7">
      <c r="A137">
        <v>135</v>
      </c>
      <c r="B137">
        <v>7212011.60757309</v>
      </c>
      <c r="C137">
        <v>1004604.87900033</v>
      </c>
      <c r="D137">
        <v>1612662.05249331</v>
      </c>
      <c r="E137">
        <v>2924665.54930852</v>
      </c>
      <c r="F137">
        <v>895226.440281822</v>
      </c>
      <c r="G137">
        <v>774852.686489113</v>
      </c>
    </row>
    <row r="138" spans="1:7">
      <c r="A138">
        <v>136</v>
      </c>
      <c r="B138">
        <v>7199569.12918426</v>
      </c>
      <c r="C138">
        <v>1012670.79084343</v>
      </c>
      <c r="D138">
        <v>1606760.63762528</v>
      </c>
      <c r="E138">
        <v>2924665.54930852</v>
      </c>
      <c r="F138">
        <v>884963.500534727</v>
      </c>
      <c r="G138">
        <v>770508.650872292</v>
      </c>
    </row>
    <row r="139" spans="1:7">
      <c r="A139">
        <v>137</v>
      </c>
      <c r="B139">
        <v>7191338.08486186</v>
      </c>
      <c r="C139">
        <v>1018867.86879958</v>
      </c>
      <c r="D139">
        <v>1602236.25156541</v>
      </c>
      <c r="E139">
        <v>2924665.54930852</v>
      </c>
      <c r="F139">
        <v>878025.310315857</v>
      </c>
      <c r="G139">
        <v>767543.104872493</v>
      </c>
    </row>
    <row r="140" spans="1:7">
      <c r="A140">
        <v>138</v>
      </c>
      <c r="B140">
        <v>7191198.65243008</v>
      </c>
      <c r="C140">
        <v>1019128.12783663</v>
      </c>
      <c r="D140">
        <v>1601837.39816839</v>
      </c>
      <c r="E140">
        <v>2924665.54930852</v>
      </c>
      <c r="F140">
        <v>878049.137724162</v>
      </c>
      <c r="G140">
        <v>767518.439392381</v>
      </c>
    </row>
    <row r="141" spans="1:7">
      <c r="A141">
        <v>139</v>
      </c>
      <c r="B141">
        <v>7187690.67760358</v>
      </c>
      <c r="C141">
        <v>1021519.80196032</v>
      </c>
      <c r="D141">
        <v>1600088.01385861</v>
      </c>
      <c r="E141">
        <v>2924665.54930852</v>
      </c>
      <c r="F141">
        <v>875138.070162873</v>
      </c>
      <c r="G141">
        <v>766279.242313256</v>
      </c>
    </row>
    <row r="142" spans="1:7">
      <c r="A142">
        <v>140</v>
      </c>
      <c r="B142">
        <v>7187775.12098129</v>
      </c>
      <c r="C142">
        <v>1021916.59014036</v>
      </c>
      <c r="D142">
        <v>1599684.10168401</v>
      </c>
      <c r="E142">
        <v>2924665.54930852</v>
      </c>
      <c r="F142">
        <v>875194.180883336</v>
      </c>
      <c r="G142">
        <v>766314.698965072</v>
      </c>
    </row>
    <row r="143" spans="1:7">
      <c r="A143">
        <v>141</v>
      </c>
      <c r="B143">
        <v>7171073.27827487</v>
      </c>
      <c r="C143">
        <v>1032088.47137464</v>
      </c>
      <c r="D143">
        <v>1592566.01647297</v>
      </c>
      <c r="E143">
        <v>2924665.54930852</v>
      </c>
      <c r="F143">
        <v>861355.716798424</v>
      </c>
      <c r="G143">
        <v>760397.524320319</v>
      </c>
    </row>
    <row r="144" spans="1:7">
      <c r="A144">
        <v>142</v>
      </c>
      <c r="B144">
        <v>7164520.37757537</v>
      </c>
      <c r="C144">
        <v>1036883.32872562</v>
      </c>
      <c r="D144">
        <v>1589466.67221976</v>
      </c>
      <c r="E144">
        <v>2924665.54930852</v>
      </c>
      <c r="F144">
        <v>855605.866279664</v>
      </c>
      <c r="G144">
        <v>757898.961041802</v>
      </c>
    </row>
    <row r="145" spans="1:7">
      <c r="A145">
        <v>143</v>
      </c>
      <c r="B145">
        <v>7164779.57816065</v>
      </c>
      <c r="C145">
        <v>1037362.92862478</v>
      </c>
      <c r="D145">
        <v>1589171.6969061</v>
      </c>
      <c r="E145">
        <v>2924665.54930852</v>
      </c>
      <c r="F145">
        <v>855650.277903408</v>
      </c>
      <c r="G145">
        <v>757929.125417839</v>
      </c>
    </row>
    <row r="146" spans="1:7">
      <c r="A146">
        <v>144</v>
      </c>
      <c r="B146">
        <v>7151058.92171576</v>
      </c>
      <c r="C146">
        <v>1046125.19985642</v>
      </c>
      <c r="D146">
        <v>1583031.5279622</v>
      </c>
      <c r="E146">
        <v>2924665.54930852</v>
      </c>
      <c r="F146">
        <v>844223.287017857</v>
      </c>
      <c r="G146">
        <v>753013.357570758</v>
      </c>
    </row>
    <row r="147" spans="1:7">
      <c r="A147">
        <v>145</v>
      </c>
      <c r="B147">
        <v>7147551.15267926</v>
      </c>
      <c r="C147">
        <v>1048688.30069408</v>
      </c>
      <c r="D147">
        <v>1581365.26961373</v>
      </c>
      <c r="E147">
        <v>2924665.54930852</v>
      </c>
      <c r="F147">
        <v>841148.195409965</v>
      </c>
      <c r="G147">
        <v>751683.837652962</v>
      </c>
    </row>
    <row r="148" spans="1:7">
      <c r="A148">
        <v>146</v>
      </c>
      <c r="B148">
        <v>7147335.43904524</v>
      </c>
      <c r="C148">
        <v>1049269.36364822</v>
      </c>
      <c r="D148">
        <v>1580954.2677847</v>
      </c>
      <c r="E148">
        <v>2924665.54930852</v>
      </c>
      <c r="F148">
        <v>840862.369028546</v>
      </c>
      <c r="G148">
        <v>751583.889275259</v>
      </c>
    </row>
    <row r="149" spans="1:7">
      <c r="A149">
        <v>147</v>
      </c>
      <c r="B149">
        <v>7130831.67510452</v>
      </c>
      <c r="C149">
        <v>1061360.3075473</v>
      </c>
      <c r="D149">
        <v>1572819.10761154</v>
      </c>
      <c r="E149">
        <v>2924665.54930852</v>
      </c>
      <c r="F149">
        <v>826563.49131956</v>
      </c>
      <c r="G149">
        <v>745423.219317599</v>
      </c>
    </row>
    <row r="150" spans="1:7">
      <c r="A150">
        <v>148</v>
      </c>
      <c r="B150">
        <v>7118182.68742721</v>
      </c>
      <c r="C150">
        <v>1070414.42580633</v>
      </c>
      <c r="D150">
        <v>1566806.87844772</v>
      </c>
      <c r="E150">
        <v>2924665.54930852</v>
      </c>
      <c r="F150">
        <v>815630.232696401</v>
      </c>
      <c r="G150">
        <v>740665.601168236</v>
      </c>
    </row>
    <row r="151" spans="1:7">
      <c r="A151">
        <v>149</v>
      </c>
      <c r="B151">
        <v>7113287.62930625</v>
      </c>
      <c r="C151">
        <v>1075013.67366338</v>
      </c>
      <c r="D151">
        <v>1563921.59558993</v>
      </c>
      <c r="E151">
        <v>2924665.54930852</v>
      </c>
      <c r="F151">
        <v>810963.430287595</v>
      </c>
      <c r="G151">
        <v>738723.380456823</v>
      </c>
    </row>
    <row r="152" spans="1:7">
      <c r="A152">
        <v>150</v>
      </c>
      <c r="B152">
        <v>7113375.89809037</v>
      </c>
      <c r="C152">
        <v>1074231.04314865</v>
      </c>
      <c r="D152">
        <v>1564341.13203434</v>
      </c>
      <c r="E152">
        <v>2924665.54930852</v>
      </c>
      <c r="F152">
        <v>811305.341591689</v>
      </c>
      <c r="G152">
        <v>738832.832007174</v>
      </c>
    </row>
    <row r="153" spans="1:7">
      <c r="A153">
        <v>151</v>
      </c>
      <c r="B153">
        <v>7108573.5380461</v>
      </c>
      <c r="C153">
        <v>1078166.84131659</v>
      </c>
      <c r="D153">
        <v>1561864.10412176</v>
      </c>
      <c r="E153">
        <v>2924665.54930852</v>
      </c>
      <c r="F153">
        <v>806936.575561703</v>
      </c>
      <c r="G153">
        <v>736940.46773753</v>
      </c>
    </row>
    <row r="154" spans="1:7">
      <c r="A154">
        <v>152</v>
      </c>
      <c r="B154">
        <v>7108936.31828508</v>
      </c>
      <c r="C154">
        <v>1078977.29321601</v>
      </c>
      <c r="D154">
        <v>1561505.31944732</v>
      </c>
      <c r="E154">
        <v>2924665.54930852</v>
      </c>
      <c r="F154">
        <v>806814.07748621</v>
      </c>
      <c r="G154">
        <v>736974.078827023</v>
      </c>
    </row>
    <row r="155" spans="1:7">
      <c r="A155">
        <v>153</v>
      </c>
      <c r="B155">
        <v>7095241.68748175</v>
      </c>
      <c r="C155">
        <v>1087021.39153356</v>
      </c>
      <c r="D155">
        <v>1555908.7393236</v>
      </c>
      <c r="E155">
        <v>2924665.54930852</v>
      </c>
      <c r="F155">
        <v>795709.437801521</v>
      </c>
      <c r="G155">
        <v>731936.569514551</v>
      </c>
    </row>
    <row r="156" spans="1:7">
      <c r="A156">
        <v>154</v>
      </c>
      <c r="B156">
        <v>7090202.58316323</v>
      </c>
      <c r="C156">
        <v>1091190.77271437</v>
      </c>
      <c r="D156">
        <v>1553016.55057364</v>
      </c>
      <c r="E156">
        <v>2924665.54930852</v>
      </c>
      <c r="F156">
        <v>791453.554385213</v>
      </c>
      <c r="G156">
        <v>729876.156181484</v>
      </c>
    </row>
    <row r="157" spans="1:7">
      <c r="A157">
        <v>155</v>
      </c>
      <c r="B157">
        <v>7090419.44535735</v>
      </c>
      <c r="C157">
        <v>1090246.53727812</v>
      </c>
      <c r="D157">
        <v>1553432.38937895</v>
      </c>
      <c r="E157">
        <v>2924665.54930852</v>
      </c>
      <c r="F157">
        <v>792024.577286523</v>
      </c>
      <c r="G157">
        <v>730050.392105235</v>
      </c>
    </row>
    <row r="158" spans="1:7">
      <c r="A158">
        <v>156</v>
      </c>
      <c r="B158">
        <v>7075968.06938402</v>
      </c>
      <c r="C158">
        <v>1101414.72993422</v>
      </c>
      <c r="D158">
        <v>1546052.15221778</v>
      </c>
      <c r="E158">
        <v>2924665.54930852</v>
      </c>
      <c r="F158">
        <v>779418.567007824</v>
      </c>
      <c r="G158">
        <v>724417.070915674</v>
      </c>
    </row>
    <row r="159" spans="1:7">
      <c r="A159">
        <v>157</v>
      </c>
      <c r="B159">
        <v>7065041.02472705</v>
      </c>
      <c r="C159">
        <v>1111313.91714032</v>
      </c>
      <c r="D159">
        <v>1540274.20255541</v>
      </c>
      <c r="E159">
        <v>2924665.54930852</v>
      </c>
      <c r="F159">
        <v>768909.408919264</v>
      </c>
      <c r="G159">
        <v>719877.946803543</v>
      </c>
    </row>
    <row r="160" spans="1:7">
      <c r="A160">
        <v>158</v>
      </c>
      <c r="B160">
        <v>7055439.11832437</v>
      </c>
      <c r="C160">
        <v>1119952.12002599</v>
      </c>
      <c r="D160">
        <v>1536018.02415602</v>
      </c>
      <c r="E160">
        <v>2924665.54930852</v>
      </c>
      <c r="F160">
        <v>759041.255168137</v>
      </c>
      <c r="G160">
        <v>715762.1696657</v>
      </c>
    </row>
    <row r="161" spans="1:7">
      <c r="A161">
        <v>159</v>
      </c>
      <c r="B161">
        <v>7044629.88421006</v>
      </c>
      <c r="C161">
        <v>1134498.80768925</v>
      </c>
      <c r="D161">
        <v>1528027.74880964</v>
      </c>
      <c r="E161">
        <v>2924665.54930852</v>
      </c>
      <c r="F161">
        <v>746784.925534107</v>
      </c>
      <c r="G161">
        <v>710652.852868546</v>
      </c>
    </row>
    <row r="162" spans="1:7">
      <c r="A162">
        <v>160</v>
      </c>
      <c r="B162">
        <v>7037608.60568951</v>
      </c>
      <c r="C162">
        <v>1143970.37611626</v>
      </c>
      <c r="D162">
        <v>1522667.55033855</v>
      </c>
      <c r="E162">
        <v>2924665.54930852</v>
      </c>
      <c r="F162">
        <v>739029.697976812</v>
      </c>
      <c r="G162">
        <v>707275.431949368</v>
      </c>
    </row>
    <row r="163" spans="1:7">
      <c r="A163">
        <v>161</v>
      </c>
      <c r="B163">
        <v>7034488.99469314</v>
      </c>
      <c r="C163">
        <v>1147111.83331746</v>
      </c>
      <c r="D163">
        <v>1520860.00576666</v>
      </c>
      <c r="E163">
        <v>2924665.54930852</v>
      </c>
      <c r="F163">
        <v>735975.881176721</v>
      </c>
      <c r="G163">
        <v>705875.725123779</v>
      </c>
    </row>
    <row r="164" spans="1:7">
      <c r="A164">
        <v>162</v>
      </c>
      <c r="B164">
        <v>7034605.93815181</v>
      </c>
      <c r="C164">
        <v>1146948.01300709</v>
      </c>
      <c r="D164">
        <v>1521013.57446332</v>
      </c>
      <c r="E164">
        <v>2924665.54930852</v>
      </c>
      <c r="F164">
        <v>736084.838746342</v>
      </c>
      <c r="G164">
        <v>705893.962626527</v>
      </c>
    </row>
    <row r="165" spans="1:7">
      <c r="A165">
        <v>163</v>
      </c>
      <c r="B165">
        <v>7032968.03318962</v>
      </c>
      <c r="C165">
        <v>1149059.5282188</v>
      </c>
      <c r="D165">
        <v>1520076.32468369</v>
      </c>
      <c r="E165">
        <v>2924665.54930852</v>
      </c>
      <c r="F165">
        <v>734088.918114388</v>
      </c>
      <c r="G165">
        <v>705077.712864224</v>
      </c>
    </row>
    <row r="166" spans="1:7">
      <c r="A166">
        <v>164</v>
      </c>
      <c r="B166">
        <v>7032949.33940957</v>
      </c>
      <c r="C166">
        <v>1148974.4814712</v>
      </c>
      <c r="D166">
        <v>1519959.78126171</v>
      </c>
      <c r="E166">
        <v>2924665.54930852</v>
      </c>
      <c r="F166">
        <v>734215.170209041</v>
      </c>
      <c r="G166">
        <v>705134.357159093</v>
      </c>
    </row>
    <row r="167" spans="1:7">
      <c r="A167">
        <v>165</v>
      </c>
      <c r="B167">
        <v>7025075.56457317</v>
      </c>
      <c r="C167">
        <v>1156858.60016744</v>
      </c>
      <c r="D167">
        <v>1515746.10900536</v>
      </c>
      <c r="E167">
        <v>2924665.54930852</v>
      </c>
      <c r="F167">
        <v>726177.948977223</v>
      </c>
      <c r="G167">
        <v>701627.357114632</v>
      </c>
    </row>
    <row r="168" spans="1:7">
      <c r="A168">
        <v>166</v>
      </c>
      <c r="B168">
        <v>7019408.69944347</v>
      </c>
      <c r="C168">
        <v>1162278.54337122</v>
      </c>
      <c r="D168">
        <v>1512712.31855209</v>
      </c>
      <c r="E168">
        <v>2924665.54930852</v>
      </c>
      <c r="F168">
        <v>720624.092057451</v>
      </c>
      <c r="G168">
        <v>699128.196154194</v>
      </c>
    </row>
    <row r="169" spans="1:7">
      <c r="A169">
        <v>167</v>
      </c>
      <c r="B169">
        <v>7013190.49855022</v>
      </c>
      <c r="C169">
        <v>1168581.91428698</v>
      </c>
      <c r="D169">
        <v>1509255.32574939</v>
      </c>
      <c r="E169">
        <v>2924665.54930852</v>
      </c>
      <c r="F169">
        <v>714360.819709497</v>
      </c>
      <c r="G169">
        <v>696326.889495834</v>
      </c>
    </row>
    <row r="170" spans="1:7">
      <c r="A170">
        <v>168</v>
      </c>
      <c r="B170">
        <v>7009729.69840181</v>
      </c>
      <c r="C170">
        <v>1172096.99465711</v>
      </c>
      <c r="D170">
        <v>1507393.54045205</v>
      </c>
      <c r="E170">
        <v>2924665.54930852</v>
      </c>
      <c r="F170">
        <v>710820.716978704</v>
      </c>
      <c r="G170">
        <v>694752.897005425</v>
      </c>
    </row>
    <row r="171" spans="1:7">
      <c r="A171">
        <v>169</v>
      </c>
      <c r="B171">
        <v>7009708.46709168</v>
      </c>
      <c r="C171">
        <v>1172257.12918105</v>
      </c>
      <c r="D171">
        <v>1507167.77183705</v>
      </c>
      <c r="E171">
        <v>2924665.54930852</v>
      </c>
      <c r="F171">
        <v>710865.559017337</v>
      </c>
      <c r="G171">
        <v>694752.457747727</v>
      </c>
    </row>
    <row r="172" spans="1:7">
      <c r="A172">
        <v>170</v>
      </c>
      <c r="B172">
        <v>7007435.37370674</v>
      </c>
      <c r="C172">
        <v>1175571.6530802</v>
      </c>
      <c r="D172">
        <v>1505639.07361257</v>
      </c>
      <c r="E172">
        <v>2924665.54930852</v>
      </c>
      <c r="F172">
        <v>708070.629908545</v>
      </c>
      <c r="G172">
        <v>693488.467796913</v>
      </c>
    </row>
    <row r="173" spans="1:7">
      <c r="A173">
        <v>171</v>
      </c>
      <c r="B173">
        <v>7007545.93515203</v>
      </c>
      <c r="C173">
        <v>1175273.48334001</v>
      </c>
      <c r="D173">
        <v>1505858.87233535</v>
      </c>
      <c r="E173">
        <v>2924665.54930852</v>
      </c>
      <c r="F173">
        <v>708204.847632872</v>
      </c>
      <c r="G173">
        <v>693543.182535278</v>
      </c>
    </row>
    <row r="174" spans="1:7">
      <c r="A174">
        <v>172</v>
      </c>
      <c r="B174">
        <v>6999379.7680648</v>
      </c>
      <c r="C174">
        <v>1184815.36677077</v>
      </c>
      <c r="D174">
        <v>1500699.27144053</v>
      </c>
      <c r="E174">
        <v>2924665.54930852</v>
      </c>
      <c r="F174">
        <v>699504.465698284</v>
      </c>
      <c r="G174">
        <v>689695.114846704</v>
      </c>
    </row>
    <row r="175" spans="1:7">
      <c r="A175">
        <v>173</v>
      </c>
      <c r="B175">
        <v>6996548.26659549</v>
      </c>
      <c r="C175">
        <v>1188246.77209926</v>
      </c>
      <c r="D175">
        <v>1498780.68387862</v>
      </c>
      <c r="E175">
        <v>2924665.54930852</v>
      </c>
      <c r="F175">
        <v>696478.081205445</v>
      </c>
      <c r="G175">
        <v>688377.180103651</v>
      </c>
    </row>
    <row r="176" spans="1:7">
      <c r="A176">
        <v>174</v>
      </c>
      <c r="B176">
        <v>6996962.71732829</v>
      </c>
      <c r="C176">
        <v>1187593.47649939</v>
      </c>
      <c r="D176">
        <v>1499161.62347514</v>
      </c>
      <c r="E176">
        <v>2924665.54930852</v>
      </c>
      <c r="F176">
        <v>696963.276128342</v>
      </c>
      <c r="G176">
        <v>688578.791916897</v>
      </c>
    </row>
    <row r="177" spans="1:7">
      <c r="A177">
        <v>175</v>
      </c>
      <c r="B177">
        <v>6990273.18885408</v>
      </c>
      <c r="C177">
        <v>1196262.17972925</v>
      </c>
      <c r="D177">
        <v>1494702.50152454</v>
      </c>
      <c r="E177">
        <v>2924665.54930852</v>
      </c>
      <c r="F177">
        <v>689392.932942039</v>
      </c>
      <c r="G177">
        <v>685250.025349735</v>
      </c>
    </row>
    <row r="178" spans="1:7">
      <c r="A178">
        <v>176</v>
      </c>
      <c r="B178">
        <v>6986436.76580882</v>
      </c>
      <c r="C178">
        <v>1202561.33733567</v>
      </c>
      <c r="D178">
        <v>1491599.97893632</v>
      </c>
      <c r="E178">
        <v>2924665.54930852</v>
      </c>
      <c r="F178">
        <v>684493.095271478</v>
      </c>
      <c r="G178">
        <v>683116.804956824</v>
      </c>
    </row>
    <row r="179" spans="1:7">
      <c r="A179">
        <v>177</v>
      </c>
      <c r="B179">
        <v>6986433.29143249</v>
      </c>
      <c r="C179">
        <v>1202607.61182724</v>
      </c>
      <c r="D179">
        <v>1491550.92898414</v>
      </c>
      <c r="E179">
        <v>2924665.54930852</v>
      </c>
      <c r="F179">
        <v>684488.064571707</v>
      </c>
      <c r="G179">
        <v>683121.136740881</v>
      </c>
    </row>
    <row r="180" spans="1:7">
      <c r="A180">
        <v>178</v>
      </c>
      <c r="B180">
        <v>6979528.22272118</v>
      </c>
      <c r="C180">
        <v>1211566.87393656</v>
      </c>
      <c r="D180">
        <v>1487122.09932308</v>
      </c>
      <c r="E180">
        <v>2924665.54930852</v>
      </c>
      <c r="F180">
        <v>676558.54209997</v>
      </c>
      <c r="G180">
        <v>679615.158053052</v>
      </c>
    </row>
    <row r="181" spans="1:7">
      <c r="A181">
        <v>179</v>
      </c>
      <c r="B181">
        <v>6974033.86373999</v>
      </c>
      <c r="C181">
        <v>1220345.82646773</v>
      </c>
      <c r="D181">
        <v>1482918.78439456</v>
      </c>
      <c r="E181">
        <v>2924665.54930852</v>
      </c>
      <c r="F181">
        <v>669543.136650946</v>
      </c>
      <c r="G181">
        <v>676560.566918238</v>
      </c>
    </row>
    <row r="182" spans="1:7">
      <c r="A182">
        <v>180</v>
      </c>
      <c r="B182">
        <v>6972097.89593336</v>
      </c>
      <c r="C182">
        <v>1222766.96959192</v>
      </c>
      <c r="D182">
        <v>1481702.15119204</v>
      </c>
      <c r="E182">
        <v>2924665.54930852</v>
      </c>
      <c r="F182">
        <v>667382.443846346</v>
      </c>
      <c r="G182">
        <v>675580.781994543</v>
      </c>
    </row>
    <row r="183" spans="1:7">
      <c r="A183">
        <v>181</v>
      </c>
      <c r="B183">
        <v>6972411.22308304</v>
      </c>
      <c r="C183">
        <v>1223486.63123656</v>
      </c>
      <c r="D183">
        <v>1481448.51836549</v>
      </c>
      <c r="E183">
        <v>2924665.54930852</v>
      </c>
      <c r="F183">
        <v>667253.710146637</v>
      </c>
      <c r="G183">
        <v>675556.81402583</v>
      </c>
    </row>
    <row r="184" spans="1:7">
      <c r="A184">
        <v>182</v>
      </c>
      <c r="B184">
        <v>6970295.33859324</v>
      </c>
      <c r="C184">
        <v>1226321.60206325</v>
      </c>
      <c r="D184">
        <v>1480060.00014764</v>
      </c>
      <c r="E184">
        <v>2924665.54930852</v>
      </c>
      <c r="F184">
        <v>664782.811683386</v>
      </c>
      <c r="G184">
        <v>674465.375390437</v>
      </c>
    </row>
    <row r="185" spans="1:7">
      <c r="A185">
        <v>183</v>
      </c>
      <c r="B185">
        <v>6970381.50199953</v>
      </c>
      <c r="C185">
        <v>1225275.7462603</v>
      </c>
      <c r="D185">
        <v>1480453.16612139</v>
      </c>
      <c r="E185">
        <v>2924665.54930852</v>
      </c>
      <c r="F185">
        <v>665324.255461236</v>
      </c>
      <c r="G185">
        <v>674662.784848087</v>
      </c>
    </row>
    <row r="186" spans="1:7">
      <c r="A186">
        <v>184</v>
      </c>
      <c r="B186">
        <v>6965160.66975757</v>
      </c>
      <c r="C186">
        <v>1237333.98707383</v>
      </c>
      <c r="D186">
        <v>1475213.33752082</v>
      </c>
      <c r="E186">
        <v>2924665.54930852</v>
      </c>
      <c r="F186">
        <v>656863.494147163</v>
      </c>
      <c r="G186">
        <v>671084.301707237</v>
      </c>
    </row>
    <row r="187" spans="1:7">
      <c r="A187">
        <v>185</v>
      </c>
      <c r="B187">
        <v>6963777.54963222</v>
      </c>
      <c r="C187">
        <v>1240721.08850344</v>
      </c>
      <c r="D187">
        <v>1473999.30529329</v>
      </c>
      <c r="E187">
        <v>2924665.54930852</v>
      </c>
      <c r="F187">
        <v>654290.188182785</v>
      </c>
      <c r="G187">
        <v>670101.41834419</v>
      </c>
    </row>
    <row r="188" spans="1:7">
      <c r="A188">
        <v>186</v>
      </c>
      <c r="B188">
        <v>6964085.31382388</v>
      </c>
      <c r="C188">
        <v>1241505.4461764</v>
      </c>
      <c r="D188">
        <v>1473781.35934374</v>
      </c>
      <c r="E188">
        <v>2924665.54930852</v>
      </c>
      <c r="F188">
        <v>654066.356888573</v>
      </c>
      <c r="G188">
        <v>670066.60210665</v>
      </c>
    </row>
    <row r="189" spans="1:7">
      <c r="A189">
        <v>187</v>
      </c>
      <c r="B189">
        <v>6958599.37436651</v>
      </c>
      <c r="C189">
        <v>1253430.56144289</v>
      </c>
      <c r="D189">
        <v>1468861.71401447</v>
      </c>
      <c r="E189">
        <v>2924665.54930852</v>
      </c>
      <c r="F189">
        <v>645294.948594646</v>
      </c>
      <c r="G189">
        <v>666346.601005983</v>
      </c>
    </row>
    <row r="190" spans="1:7">
      <c r="A190">
        <v>188</v>
      </c>
      <c r="B190">
        <v>6954569.50019965</v>
      </c>
      <c r="C190">
        <v>1261987.40417137</v>
      </c>
      <c r="D190">
        <v>1465064.51535969</v>
      </c>
      <c r="E190">
        <v>2924665.54930852</v>
      </c>
      <c r="F190">
        <v>639180.045459235</v>
      </c>
      <c r="G190">
        <v>663671.98590084</v>
      </c>
    </row>
    <row r="191" spans="1:7">
      <c r="A191">
        <v>189</v>
      </c>
      <c r="B191">
        <v>6951262.95656136</v>
      </c>
      <c r="C191">
        <v>1270425.95213033</v>
      </c>
      <c r="D191">
        <v>1460871.11815412</v>
      </c>
      <c r="E191">
        <v>2924665.54930852</v>
      </c>
      <c r="F191">
        <v>634007.81472175</v>
      </c>
      <c r="G191">
        <v>661292.52224665</v>
      </c>
    </row>
    <row r="192" spans="1:7">
      <c r="A192">
        <v>190</v>
      </c>
      <c r="B192">
        <v>6946451.34458388</v>
      </c>
      <c r="C192">
        <v>1276092.04410095</v>
      </c>
      <c r="D192">
        <v>1458241.05112924</v>
      </c>
      <c r="E192">
        <v>2924665.54930852</v>
      </c>
      <c r="F192">
        <v>628679.830356168</v>
      </c>
      <c r="G192">
        <v>658772.869689002</v>
      </c>
    </row>
    <row r="193" spans="1:7">
      <c r="A193">
        <v>191</v>
      </c>
      <c r="B193">
        <v>6943241.12323292</v>
      </c>
      <c r="C193">
        <v>1280428.7969703</v>
      </c>
      <c r="D193">
        <v>1456509.44481575</v>
      </c>
      <c r="E193">
        <v>2924665.54930852</v>
      </c>
      <c r="F193">
        <v>624662.692852125</v>
      </c>
      <c r="G193">
        <v>656974.639286225</v>
      </c>
    </row>
    <row r="194" spans="1:7">
      <c r="A194">
        <v>192</v>
      </c>
      <c r="B194">
        <v>6942204.16345619</v>
      </c>
      <c r="C194">
        <v>1283553.5469406</v>
      </c>
      <c r="D194">
        <v>1455300.35466909</v>
      </c>
      <c r="E194">
        <v>2924665.54930852</v>
      </c>
      <c r="F194">
        <v>622592.782524007</v>
      </c>
      <c r="G194">
        <v>656091.930013969</v>
      </c>
    </row>
    <row r="195" spans="1:7">
      <c r="A195">
        <v>193</v>
      </c>
      <c r="B195">
        <v>6942476.01598328</v>
      </c>
      <c r="C195">
        <v>1283595.94905569</v>
      </c>
      <c r="D195">
        <v>1455261.36193263</v>
      </c>
      <c r="E195">
        <v>2924665.54930852</v>
      </c>
      <c r="F195">
        <v>622772.836040305</v>
      </c>
      <c r="G195">
        <v>656180.319646135</v>
      </c>
    </row>
    <row r="196" spans="1:7">
      <c r="A196">
        <v>194</v>
      </c>
      <c r="B196">
        <v>6940692.07975808</v>
      </c>
      <c r="C196">
        <v>1287626.54783098</v>
      </c>
      <c r="D196">
        <v>1453408.17938273</v>
      </c>
      <c r="E196">
        <v>2924665.54930852</v>
      </c>
      <c r="F196">
        <v>620039.929365819</v>
      </c>
      <c r="G196">
        <v>654951.873870034</v>
      </c>
    </row>
    <row r="197" spans="1:7">
      <c r="A197">
        <v>195</v>
      </c>
      <c r="B197">
        <v>6940577.18274258</v>
      </c>
      <c r="C197">
        <v>1287407.79677587</v>
      </c>
      <c r="D197">
        <v>1453378.25105307</v>
      </c>
      <c r="E197">
        <v>2924665.54930852</v>
      </c>
      <c r="F197">
        <v>620137.795606074</v>
      </c>
      <c r="G197">
        <v>654987.789999051</v>
      </c>
    </row>
    <row r="198" spans="1:7">
      <c r="A198">
        <v>196</v>
      </c>
      <c r="B198">
        <v>6937499.16774845</v>
      </c>
      <c r="C198">
        <v>1295135.30883802</v>
      </c>
      <c r="D198">
        <v>1450188.37043271</v>
      </c>
      <c r="E198">
        <v>2924665.54930852</v>
      </c>
      <c r="F198">
        <v>614848.878663603</v>
      </c>
      <c r="G198">
        <v>652661.060505599</v>
      </c>
    </row>
    <row r="199" spans="1:7">
      <c r="A199">
        <v>197</v>
      </c>
      <c r="B199">
        <v>6935395.34363445</v>
      </c>
      <c r="C199">
        <v>1301994.39640267</v>
      </c>
      <c r="D199">
        <v>1447479.96656432</v>
      </c>
      <c r="E199">
        <v>2924665.54930852</v>
      </c>
      <c r="F199">
        <v>610467.894096244</v>
      </c>
      <c r="G199">
        <v>650787.537262693</v>
      </c>
    </row>
    <row r="200" spans="1:7">
      <c r="A200">
        <v>198</v>
      </c>
      <c r="B200">
        <v>6935484.91223787</v>
      </c>
      <c r="C200">
        <v>1301998.39618798</v>
      </c>
      <c r="D200">
        <v>1447512.62493933</v>
      </c>
      <c r="E200">
        <v>2924665.54930852</v>
      </c>
      <c r="F200">
        <v>610503.049136023</v>
      </c>
      <c r="G200">
        <v>650805.292666014</v>
      </c>
    </row>
    <row r="201" spans="1:7">
      <c r="A201">
        <v>199</v>
      </c>
      <c r="B201">
        <v>6932723.78252468</v>
      </c>
      <c r="C201">
        <v>1310495.78827979</v>
      </c>
      <c r="D201">
        <v>1444132.70370106</v>
      </c>
      <c r="E201">
        <v>2924665.54930852</v>
      </c>
      <c r="F201">
        <v>604993.72682325</v>
      </c>
      <c r="G201">
        <v>648436.014412056</v>
      </c>
    </row>
    <row r="202" spans="1:7">
      <c r="A202">
        <v>200</v>
      </c>
      <c r="B202">
        <v>6931993.20597882</v>
      </c>
      <c r="C202">
        <v>1314791.8561098</v>
      </c>
      <c r="D202">
        <v>1442526.4723102</v>
      </c>
      <c r="E202">
        <v>2924665.54930852</v>
      </c>
      <c r="F202">
        <v>602610.432613491</v>
      </c>
      <c r="G202">
        <v>647398.895636812</v>
      </c>
    </row>
    <row r="203" spans="1:7">
      <c r="A203">
        <v>201</v>
      </c>
      <c r="B203">
        <v>6932062.49230085</v>
      </c>
      <c r="C203">
        <v>1314925.56863622</v>
      </c>
      <c r="D203">
        <v>1442378.11734253</v>
      </c>
      <c r="E203">
        <v>2924665.54930852</v>
      </c>
      <c r="F203">
        <v>602677.696920574</v>
      </c>
      <c r="G203">
        <v>647415.560093004</v>
      </c>
    </row>
    <row r="204" spans="1:7">
      <c r="A204">
        <v>202</v>
      </c>
      <c r="B204">
        <v>6930773.35906223</v>
      </c>
      <c r="C204">
        <v>1318784.67886325</v>
      </c>
      <c r="D204">
        <v>1440869.33876494</v>
      </c>
      <c r="E204">
        <v>2924665.54930852</v>
      </c>
      <c r="F204">
        <v>600113.510183663</v>
      </c>
      <c r="G204">
        <v>646340.281941858</v>
      </c>
    </row>
    <row r="205" spans="1:7">
      <c r="A205">
        <v>203</v>
      </c>
      <c r="B205">
        <v>6930940.10427149</v>
      </c>
      <c r="C205">
        <v>1318844.20225447</v>
      </c>
      <c r="D205">
        <v>1440835.45498242</v>
      </c>
      <c r="E205">
        <v>2924665.54930852</v>
      </c>
      <c r="F205">
        <v>600206.093989865</v>
      </c>
      <c r="G205">
        <v>646388.803736214</v>
      </c>
    </row>
    <row r="206" spans="1:7">
      <c r="A206">
        <v>204</v>
      </c>
      <c r="B206">
        <v>6927987.05817342</v>
      </c>
      <c r="C206">
        <v>1328208.53810534</v>
      </c>
      <c r="D206">
        <v>1437420.33487503</v>
      </c>
      <c r="E206">
        <v>2924665.54930852</v>
      </c>
      <c r="F206">
        <v>594006.678660699</v>
      </c>
      <c r="G206">
        <v>643685.95722383</v>
      </c>
    </row>
    <row r="207" spans="1:7">
      <c r="A207">
        <v>205</v>
      </c>
      <c r="B207">
        <v>6927538.61834058</v>
      </c>
      <c r="C207">
        <v>1331600.57189272</v>
      </c>
      <c r="D207">
        <v>1436142.78612201</v>
      </c>
      <c r="E207">
        <v>2924665.54930852</v>
      </c>
      <c r="F207">
        <v>592206.335865724</v>
      </c>
      <c r="G207">
        <v>642923.375151603</v>
      </c>
    </row>
    <row r="208" spans="1:7">
      <c r="A208">
        <v>206</v>
      </c>
      <c r="B208">
        <v>6927590.40302383</v>
      </c>
      <c r="C208">
        <v>1332196.98776282</v>
      </c>
      <c r="D208">
        <v>1435932.83912556</v>
      </c>
      <c r="E208">
        <v>2924665.54930852</v>
      </c>
      <c r="F208">
        <v>591967.824692451</v>
      </c>
      <c r="G208">
        <v>642827.202134488</v>
      </c>
    </row>
    <row r="209" spans="1:7">
      <c r="A209">
        <v>207</v>
      </c>
      <c r="B209">
        <v>6925177.87721636</v>
      </c>
      <c r="C209">
        <v>1339472.86439561</v>
      </c>
      <c r="D209">
        <v>1433256.16391683</v>
      </c>
      <c r="E209">
        <v>2924665.54930852</v>
      </c>
      <c r="F209">
        <v>587096.014047613</v>
      </c>
      <c r="G209">
        <v>640687.28554779</v>
      </c>
    </row>
    <row r="210" spans="1:7">
      <c r="A210">
        <v>208</v>
      </c>
      <c r="B210">
        <v>6924371.69793912</v>
      </c>
      <c r="C210">
        <v>1344858.00442307</v>
      </c>
      <c r="D210">
        <v>1431302.58216409</v>
      </c>
      <c r="E210">
        <v>2924665.54930852</v>
      </c>
      <c r="F210">
        <v>584130.627978265</v>
      </c>
      <c r="G210">
        <v>639414.93406517</v>
      </c>
    </row>
    <row r="211" spans="1:7">
      <c r="A211">
        <v>209</v>
      </c>
      <c r="B211">
        <v>6924392.78055728</v>
      </c>
      <c r="C211">
        <v>1345543.01397725</v>
      </c>
      <c r="D211">
        <v>1431058.26598983</v>
      </c>
      <c r="E211">
        <v>2924665.54930852</v>
      </c>
      <c r="F211">
        <v>583828.857379117</v>
      </c>
      <c r="G211">
        <v>639297.093902575</v>
      </c>
    </row>
    <row r="212" spans="1:7">
      <c r="A212">
        <v>210</v>
      </c>
      <c r="B212">
        <v>6921841.98888832</v>
      </c>
      <c r="C212">
        <v>1355303.36716324</v>
      </c>
      <c r="D212">
        <v>1427538.65208435</v>
      </c>
      <c r="E212">
        <v>2924665.54930852</v>
      </c>
      <c r="F212">
        <v>577719.408660922</v>
      </c>
      <c r="G212">
        <v>636615.011671283</v>
      </c>
    </row>
    <row r="213" spans="1:7">
      <c r="A213">
        <v>211</v>
      </c>
      <c r="B213">
        <v>6920991.88629834</v>
      </c>
      <c r="C213">
        <v>1358195.64091065</v>
      </c>
      <c r="D213">
        <v>1426609.57304081</v>
      </c>
      <c r="E213">
        <v>2924665.54930852</v>
      </c>
      <c r="F213">
        <v>575747.744414505</v>
      </c>
      <c r="G213">
        <v>635773.378623849</v>
      </c>
    </row>
    <row r="214" spans="1:7">
      <c r="A214">
        <v>212</v>
      </c>
      <c r="B214">
        <v>6920935.68786702</v>
      </c>
      <c r="C214">
        <v>1357141.34050146</v>
      </c>
      <c r="D214">
        <v>1426957.48805473</v>
      </c>
      <c r="E214">
        <v>2924665.54930852</v>
      </c>
      <c r="F214">
        <v>576211.157466708</v>
      </c>
      <c r="G214">
        <v>635960.152535608</v>
      </c>
    </row>
    <row r="215" spans="1:7">
      <c r="A215">
        <v>213</v>
      </c>
      <c r="B215">
        <v>6920464.53554837</v>
      </c>
      <c r="C215">
        <v>1361254.87225572</v>
      </c>
      <c r="D215">
        <v>1425558.96385869</v>
      </c>
      <c r="E215">
        <v>2924665.54930852</v>
      </c>
      <c r="F215">
        <v>573971.682113631</v>
      </c>
      <c r="G215">
        <v>635013.468011814</v>
      </c>
    </row>
    <row r="216" spans="1:7">
      <c r="A216">
        <v>214</v>
      </c>
      <c r="B216">
        <v>6920732.0290625</v>
      </c>
      <c r="C216">
        <v>1362124.12948627</v>
      </c>
      <c r="D216">
        <v>1425331.26563629</v>
      </c>
      <c r="E216">
        <v>2924665.54930852</v>
      </c>
      <c r="F216">
        <v>573690.91678685</v>
      </c>
      <c r="G216">
        <v>634920.167844576</v>
      </c>
    </row>
    <row r="217" spans="1:7">
      <c r="A217">
        <v>215</v>
      </c>
      <c r="B217">
        <v>6919823.29948969</v>
      </c>
      <c r="C217">
        <v>1362822.07046652</v>
      </c>
      <c r="D217">
        <v>1424988.07331923</v>
      </c>
      <c r="E217">
        <v>2924665.54930852</v>
      </c>
      <c r="F217">
        <v>572849.184777109</v>
      </c>
      <c r="G217">
        <v>634498.421618312</v>
      </c>
    </row>
    <row r="218" spans="1:7">
      <c r="A218">
        <v>216</v>
      </c>
      <c r="B218">
        <v>6919701.76246992</v>
      </c>
      <c r="C218">
        <v>1361375.65522739</v>
      </c>
      <c r="D218">
        <v>1425401.45244063</v>
      </c>
      <c r="E218">
        <v>2924665.54930852</v>
      </c>
      <c r="F218">
        <v>573515.103565772</v>
      </c>
      <c r="G218">
        <v>634744.001927605</v>
      </c>
    </row>
    <row r="219" spans="1:7">
      <c r="A219">
        <v>217</v>
      </c>
      <c r="B219">
        <v>6918036.84332415</v>
      </c>
      <c r="C219">
        <v>1365242.83882892</v>
      </c>
      <c r="D219">
        <v>1423765.34121363</v>
      </c>
      <c r="E219">
        <v>2924665.54930852</v>
      </c>
      <c r="F219">
        <v>570891.572182345</v>
      </c>
      <c r="G219">
        <v>633471.54179074</v>
      </c>
    </row>
    <row r="220" spans="1:7">
      <c r="A220">
        <v>218</v>
      </c>
      <c r="B220">
        <v>6916061.62108514</v>
      </c>
      <c r="C220">
        <v>1368724.64687496</v>
      </c>
      <c r="D220">
        <v>1422083.28206294</v>
      </c>
      <c r="E220">
        <v>2924665.54930852</v>
      </c>
      <c r="F220">
        <v>568409.579307026</v>
      </c>
      <c r="G220">
        <v>632178.563531688</v>
      </c>
    </row>
    <row r="221" spans="1:7">
      <c r="A221">
        <v>219</v>
      </c>
      <c r="B221">
        <v>6914629.14803282</v>
      </c>
      <c r="C221">
        <v>1373476.87239339</v>
      </c>
      <c r="D221">
        <v>1420367.50580495</v>
      </c>
      <c r="E221">
        <v>2924665.54930852</v>
      </c>
      <c r="F221">
        <v>565347.057042117</v>
      </c>
      <c r="G221">
        <v>630772.163483847</v>
      </c>
    </row>
    <row r="222" spans="1:7">
      <c r="A222">
        <v>220</v>
      </c>
      <c r="B222">
        <v>6913447.23957549</v>
      </c>
      <c r="C222">
        <v>1376396.77309782</v>
      </c>
      <c r="D222">
        <v>1419868.80728092</v>
      </c>
      <c r="E222">
        <v>2924665.54930852</v>
      </c>
      <c r="F222">
        <v>562802.146801947</v>
      </c>
      <c r="G222">
        <v>629713.963086287</v>
      </c>
    </row>
    <row r="223" spans="1:7">
      <c r="A223">
        <v>221</v>
      </c>
      <c r="B223">
        <v>6912309.18129231</v>
      </c>
      <c r="C223">
        <v>1389011.53340331</v>
      </c>
      <c r="D223">
        <v>1415569.06716489</v>
      </c>
      <c r="E223">
        <v>2924665.54930852</v>
      </c>
      <c r="F223">
        <v>556166.488019501</v>
      </c>
      <c r="G223">
        <v>626896.5433961</v>
      </c>
    </row>
    <row r="224" spans="1:7">
      <c r="A224">
        <v>222</v>
      </c>
      <c r="B224">
        <v>6911692.80342851</v>
      </c>
      <c r="C224">
        <v>1397479.39691874</v>
      </c>
      <c r="D224">
        <v>1412544.25838587</v>
      </c>
      <c r="E224">
        <v>2924665.54930852</v>
      </c>
      <c r="F224">
        <v>551958.60333584</v>
      </c>
      <c r="G224">
        <v>625044.995479533</v>
      </c>
    </row>
    <row r="225" spans="1:7">
      <c r="A225">
        <v>223</v>
      </c>
      <c r="B225">
        <v>6911743.99497898</v>
      </c>
      <c r="C225">
        <v>1396717.24877651</v>
      </c>
      <c r="D225">
        <v>1412823.99149496</v>
      </c>
      <c r="E225">
        <v>2924665.54930852</v>
      </c>
      <c r="F225">
        <v>552343.52965504</v>
      </c>
      <c r="G225">
        <v>625193.675743949</v>
      </c>
    </row>
    <row r="226" spans="1:7">
      <c r="A226">
        <v>224</v>
      </c>
      <c r="B226">
        <v>6911250.96776404</v>
      </c>
      <c r="C226">
        <v>1399390.01209426</v>
      </c>
      <c r="D226">
        <v>1411798.62246894</v>
      </c>
      <c r="E226">
        <v>2924665.54930852</v>
      </c>
      <c r="F226">
        <v>550852.462635007</v>
      </c>
      <c r="G226">
        <v>624544.321257315</v>
      </c>
    </row>
    <row r="227" spans="1:7">
      <c r="A227">
        <v>225</v>
      </c>
      <c r="B227">
        <v>6911360.78375323</v>
      </c>
      <c r="C227">
        <v>1398868.61222343</v>
      </c>
      <c r="D227">
        <v>1411916.64038068</v>
      </c>
      <c r="E227">
        <v>2924665.54930852</v>
      </c>
      <c r="F227">
        <v>551215.609582538</v>
      </c>
      <c r="G227">
        <v>624694.372258067</v>
      </c>
    </row>
    <row r="228" spans="1:7">
      <c r="A228">
        <v>226</v>
      </c>
      <c r="B228">
        <v>6910970.45323923</v>
      </c>
      <c r="C228">
        <v>1401572.96830404</v>
      </c>
      <c r="D228">
        <v>1411306.86492244</v>
      </c>
      <c r="E228">
        <v>2924665.54930852</v>
      </c>
      <c r="F228">
        <v>549490.745135713</v>
      </c>
      <c r="G228">
        <v>623934.325568517</v>
      </c>
    </row>
    <row r="229" spans="1:7">
      <c r="A229">
        <v>227</v>
      </c>
      <c r="B229">
        <v>6911066.95390247</v>
      </c>
      <c r="C229">
        <v>1402272.22611878</v>
      </c>
      <c r="D229">
        <v>1411104.20986716</v>
      </c>
      <c r="E229">
        <v>2924665.54930852</v>
      </c>
      <c r="F229">
        <v>549198.945768028</v>
      </c>
      <c r="G229">
        <v>623826.022839972</v>
      </c>
    </row>
    <row r="230" spans="1:7">
      <c r="A230">
        <v>228</v>
      </c>
      <c r="B230">
        <v>6909919.50029634</v>
      </c>
      <c r="C230">
        <v>1406688.06831973</v>
      </c>
      <c r="D230">
        <v>1409620.24483733</v>
      </c>
      <c r="E230">
        <v>2924665.54930852</v>
      </c>
      <c r="F230">
        <v>546414.835696279</v>
      </c>
      <c r="G230">
        <v>622530.802134493</v>
      </c>
    </row>
    <row r="231" spans="1:7">
      <c r="A231">
        <v>229</v>
      </c>
      <c r="B231">
        <v>6909844.46447813</v>
      </c>
      <c r="C231">
        <v>1407551.10120463</v>
      </c>
      <c r="D231">
        <v>1409331.86007239</v>
      </c>
      <c r="E231">
        <v>2924665.54930852</v>
      </c>
      <c r="F231">
        <v>545995.080209835</v>
      </c>
      <c r="G231">
        <v>622300.873682756</v>
      </c>
    </row>
    <row r="232" spans="1:7">
      <c r="A232">
        <v>230</v>
      </c>
      <c r="B232">
        <v>6909896.80805833</v>
      </c>
      <c r="C232">
        <v>1408552.81991933</v>
      </c>
      <c r="D232">
        <v>1409024.29672601</v>
      </c>
      <c r="E232">
        <v>2924665.54930852</v>
      </c>
      <c r="F232">
        <v>545548.864093002</v>
      </c>
      <c r="G232">
        <v>622105.278011463</v>
      </c>
    </row>
    <row r="233" spans="1:7">
      <c r="A233">
        <v>231</v>
      </c>
      <c r="B233">
        <v>6909114.46282413</v>
      </c>
      <c r="C233">
        <v>1410320.257033</v>
      </c>
      <c r="D233">
        <v>1408450.65231064</v>
      </c>
      <c r="E233">
        <v>2924665.54930852</v>
      </c>
      <c r="F233">
        <v>544232.717502196</v>
      </c>
      <c r="G233">
        <v>621445.286669778</v>
      </c>
    </row>
    <row r="234" spans="1:7">
      <c r="A234">
        <v>232</v>
      </c>
      <c r="B234">
        <v>6908828.38911161</v>
      </c>
      <c r="C234">
        <v>1413722.71564756</v>
      </c>
      <c r="D234">
        <v>1407255.54640166</v>
      </c>
      <c r="E234">
        <v>2924665.54930852</v>
      </c>
      <c r="F234">
        <v>542527.587941039</v>
      </c>
      <c r="G234">
        <v>620656.989812832</v>
      </c>
    </row>
    <row r="235" spans="1:7">
      <c r="A235">
        <v>233</v>
      </c>
      <c r="B235">
        <v>6909077.00697045</v>
      </c>
      <c r="C235">
        <v>1413439.10251382</v>
      </c>
      <c r="D235">
        <v>1407466.16311655</v>
      </c>
      <c r="E235">
        <v>2924665.54930852</v>
      </c>
      <c r="F235">
        <v>542748.280343546</v>
      </c>
      <c r="G235">
        <v>620757.911688025</v>
      </c>
    </row>
    <row r="236" spans="1:7">
      <c r="A236">
        <v>234</v>
      </c>
      <c r="B236">
        <v>6908666.09660871</v>
      </c>
      <c r="C236">
        <v>1417320.01775052</v>
      </c>
      <c r="D236">
        <v>1406025.54349813</v>
      </c>
      <c r="E236">
        <v>2924665.54930852</v>
      </c>
      <c r="F236">
        <v>540779.478280789</v>
      </c>
      <c r="G236">
        <v>619875.507770761</v>
      </c>
    </row>
    <row r="237" spans="1:7">
      <c r="A237">
        <v>235</v>
      </c>
      <c r="B237">
        <v>6908719.38511977</v>
      </c>
      <c r="C237">
        <v>1416737.32082084</v>
      </c>
      <c r="D237">
        <v>1406249.63245547</v>
      </c>
      <c r="E237">
        <v>2924665.54930852</v>
      </c>
      <c r="F237">
        <v>541073.135919581</v>
      </c>
      <c r="G237">
        <v>619993.746615357</v>
      </c>
    </row>
    <row r="238" spans="1:7">
      <c r="A238">
        <v>236</v>
      </c>
      <c r="B238">
        <v>6908251.01901103</v>
      </c>
      <c r="C238">
        <v>1419255.71580527</v>
      </c>
      <c r="D238">
        <v>1405445.76622394</v>
      </c>
      <c r="E238">
        <v>2924665.54930852</v>
      </c>
      <c r="F238">
        <v>539579.437773029</v>
      </c>
      <c r="G238">
        <v>619304.54990028</v>
      </c>
    </row>
    <row r="239" spans="1:7">
      <c r="A239">
        <v>237</v>
      </c>
      <c r="B239">
        <v>6908360.1752539</v>
      </c>
      <c r="C239">
        <v>1418456.75619655</v>
      </c>
      <c r="D239">
        <v>1405733.62594294</v>
      </c>
      <c r="E239">
        <v>2924665.54930852</v>
      </c>
      <c r="F239">
        <v>540018.17106709</v>
      </c>
      <c r="G239">
        <v>619486.072738806</v>
      </c>
    </row>
    <row r="240" spans="1:7">
      <c r="A240">
        <v>238</v>
      </c>
      <c r="B240">
        <v>6907525.65997371</v>
      </c>
      <c r="C240">
        <v>1420891.70688204</v>
      </c>
      <c r="D240">
        <v>1404817.70073527</v>
      </c>
      <c r="E240">
        <v>2924665.54930852</v>
      </c>
      <c r="F240">
        <v>538429.546752422</v>
      </c>
      <c r="G240">
        <v>618721.156295457</v>
      </c>
    </row>
    <row r="241" spans="1:7">
      <c r="A241">
        <v>239</v>
      </c>
      <c r="B241">
        <v>6906853.11328562</v>
      </c>
      <c r="C241">
        <v>1422180.96115905</v>
      </c>
      <c r="D241">
        <v>1404319.36437393</v>
      </c>
      <c r="E241">
        <v>2924665.54930852</v>
      </c>
      <c r="F241">
        <v>537470.235280958</v>
      </c>
      <c r="G241">
        <v>618217.003163155</v>
      </c>
    </row>
    <row r="242" spans="1:7">
      <c r="A242">
        <v>240</v>
      </c>
      <c r="B242">
        <v>6906637.30114334</v>
      </c>
      <c r="C242">
        <v>1421881.1659838</v>
      </c>
      <c r="D242">
        <v>1404408.12748906</v>
      </c>
      <c r="E242">
        <v>2924665.54930852</v>
      </c>
      <c r="F242">
        <v>537521.152524972</v>
      </c>
      <c r="G242">
        <v>618161.305836996</v>
      </c>
    </row>
    <row r="243" spans="1:7">
      <c r="A243">
        <v>241</v>
      </c>
      <c r="B243">
        <v>6906710.74775266</v>
      </c>
      <c r="C243">
        <v>1421707.24961817</v>
      </c>
      <c r="D243">
        <v>1404540.53985496</v>
      </c>
      <c r="E243">
        <v>2924665.54930852</v>
      </c>
      <c r="F243">
        <v>537597.101796317</v>
      </c>
      <c r="G243">
        <v>618200.307174695</v>
      </c>
    </row>
    <row r="244" spans="1:7">
      <c r="A244">
        <v>242</v>
      </c>
      <c r="B244">
        <v>6905855.27809299</v>
      </c>
      <c r="C244">
        <v>1424882.31132573</v>
      </c>
      <c r="D244">
        <v>1403269.18854093</v>
      </c>
      <c r="E244">
        <v>2924665.54930852</v>
      </c>
      <c r="F244">
        <v>535750.73729696</v>
      </c>
      <c r="G244">
        <v>617287.491620852</v>
      </c>
    </row>
    <row r="245" spans="1:7">
      <c r="A245">
        <v>243</v>
      </c>
      <c r="B245">
        <v>6905979.07270659</v>
      </c>
      <c r="C245">
        <v>1428762.73437807</v>
      </c>
      <c r="D245">
        <v>1402317.93575956</v>
      </c>
      <c r="E245">
        <v>2924665.54930852</v>
      </c>
      <c r="F245">
        <v>533749.372612375</v>
      </c>
      <c r="G245">
        <v>616483.480648061</v>
      </c>
    </row>
    <row r="246" spans="1:7">
      <c r="A246">
        <v>244</v>
      </c>
      <c r="B246">
        <v>6905850.31088294</v>
      </c>
      <c r="C246">
        <v>1424020.19722562</v>
      </c>
      <c r="D246">
        <v>1403542.26567448</v>
      </c>
      <c r="E246">
        <v>2924665.54930852</v>
      </c>
      <c r="F246">
        <v>536164.415858046</v>
      </c>
      <c r="G246">
        <v>617457.882816284</v>
      </c>
    </row>
    <row r="247" spans="1:7">
      <c r="A247">
        <v>245</v>
      </c>
      <c r="B247">
        <v>6906018.81497241</v>
      </c>
      <c r="C247">
        <v>1428935.01463937</v>
      </c>
      <c r="D247">
        <v>1402071.7986605</v>
      </c>
      <c r="E247">
        <v>2924665.54930852</v>
      </c>
      <c r="F247">
        <v>533868.341041726</v>
      </c>
      <c r="G247">
        <v>616478.111322295</v>
      </c>
    </row>
    <row r="248" spans="1:7">
      <c r="A248">
        <v>246</v>
      </c>
      <c r="B248">
        <v>6905768.975549</v>
      </c>
      <c r="C248">
        <v>1422819.99004421</v>
      </c>
      <c r="D248">
        <v>1403895.71221451</v>
      </c>
      <c r="E248">
        <v>2924665.54930852</v>
      </c>
      <c r="F248">
        <v>536708.414536315</v>
      </c>
      <c r="G248">
        <v>617679.30944544</v>
      </c>
    </row>
    <row r="249" spans="1:7">
      <c r="A249">
        <v>247</v>
      </c>
      <c r="B249">
        <v>6905414.73785508</v>
      </c>
      <c r="C249">
        <v>1423046.23075406</v>
      </c>
      <c r="D249">
        <v>1403719.96901306</v>
      </c>
      <c r="E249">
        <v>2924665.54930852</v>
      </c>
      <c r="F249">
        <v>536455.296468525</v>
      </c>
      <c r="G249">
        <v>617527.692310916</v>
      </c>
    </row>
    <row r="250" spans="1:7">
      <c r="A250">
        <v>248</v>
      </c>
      <c r="B250">
        <v>6905573.9788521</v>
      </c>
      <c r="C250">
        <v>1424760.11627639</v>
      </c>
      <c r="D250">
        <v>1403248.15329862</v>
      </c>
      <c r="E250">
        <v>2924665.54930852</v>
      </c>
      <c r="F250">
        <v>535681.250133177</v>
      </c>
      <c r="G250">
        <v>617218.909835394</v>
      </c>
    </row>
    <row r="251" spans="1:7">
      <c r="A251">
        <v>249</v>
      </c>
      <c r="B251">
        <v>6905178.810299</v>
      </c>
      <c r="C251">
        <v>1427874.51706604</v>
      </c>
      <c r="D251">
        <v>1402301.10504478</v>
      </c>
      <c r="E251">
        <v>2924665.54930852</v>
      </c>
      <c r="F251">
        <v>533912.360570387</v>
      </c>
      <c r="G251">
        <v>616425.278309264</v>
      </c>
    </row>
    <row r="252" spans="1:7">
      <c r="A252">
        <v>250</v>
      </c>
      <c r="B252">
        <v>6905240.10054357</v>
      </c>
      <c r="C252">
        <v>1427909.79475514</v>
      </c>
      <c r="D252">
        <v>1402643.70906295</v>
      </c>
      <c r="E252">
        <v>2924665.54930852</v>
      </c>
      <c r="F252">
        <v>533643.356354963</v>
      </c>
      <c r="G252">
        <v>616377.691061995</v>
      </c>
    </row>
    <row r="253" spans="1:7">
      <c r="A253">
        <v>251</v>
      </c>
      <c r="B253">
        <v>6904842.13471751</v>
      </c>
      <c r="C253">
        <v>1435869.76945362</v>
      </c>
      <c r="D253">
        <v>1399523.21463972</v>
      </c>
      <c r="E253">
        <v>2924665.54930852</v>
      </c>
      <c r="F253">
        <v>530087.7174556</v>
      </c>
      <c r="G253">
        <v>614695.883860051</v>
      </c>
    </row>
    <row r="254" spans="1:7">
      <c r="A254">
        <v>252</v>
      </c>
      <c r="B254">
        <v>6904706.32320179</v>
      </c>
      <c r="C254">
        <v>1428934.05914509</v>
      </c>
      <c r="D254">
        <v>1401661.83287333</v>
      </c>
      <c r="E254">
        <v>2924665.54930852</v>
      </c>
      <c r="F254">
        <v>533482.180939108</v>
      </c>
      <c r="G254">
        <v>615962.700935744</v>
      </c>
    </row>
    <row r="255" spans="1:7">
      <c r="A255">
        <v>253</v>
      </c>
      <c r="B255">
        <v>6904860.13954594</v>
      </c>
      <c r="C255">
        <v>1428991.77987046</v>
      </c>
      <c r="D255">
        <v>1401636.40385255</v>
      </c>
      <c r="E255">
        <v>2924665.54930852</v>
      </c>
      <c r="F255">
        <v>533558.745463388</v>
      </c>
      <c r="G255">
        <v>616007.661051021</v>
      </c>
    </row>
    <row r="256" spans="1:7">
      <c r="A256">
        <v>254</v>
      </c>
      <c r="B256">
        <v>6904885.33856911</v>
      </c>
      <c r="C256">
        <v>1422895.17128641</v>
      </c>
      <c r="D256">
        <v>1403817.93120088</v>
      </c>
      <c r="E256">
        <v>2924665.54930852</v>
      </c>
      <c r="F256">
        <v>536376.666161913</v>
      </c>
      <c r="G256">
        <v>617130.020611389</v>
      </c>
    </row>
    <row r="257" spans="1:7">
      <c r="A257">
        <v>255</v>
      </c>
      <c r="B257">
        <v>6904838.13570002</v>
      </c>
      <c r="C257">
        <v>1428976.01286135</v>
      </c>
      <c r="D257">
        <v>1401737.44248157</v>
      </c>
      <c r="E257">
        <v>2924665.54930852</v>
      </c>
      <c r="F257">
        <v>533487.341096933</v>
      </c>
      <c r="G257">
        <v>615971.789951649</v>
      </c>
    </row>
    <row r="258" spans="1:7">
      <c r="A258">
        <v>256</v>
      </c>
      <c r="B258">
        <v>6904582.07154181</v>
      </c>
      <c r="C258">
        <v>1428953.20684345</v>
      </c>
      <c r="D258">
        <v>1401632.21005709</v>
      </c>
      <c r="E258">
        <v>2924665.54930852</v>
      </c>
      <c r="F258">
        <v>533436.953260857</v>
      </c>
      <c r="G258">
        <v>615894.152071888</v>
      </c>
    </row>
    <row r="259" spans="1:7">
      <c r="A259">
        <v>257</v>
      </c>
      <c r="B259">
        <v>6904728.541861</v>
      </c>
      <c r="C259">
        <v>1427759.26035354</v>
      </c>
      <c r="D259">
        <v>1401965.89891287</v>
      </c>
      <c r="E259">
        <v>2924665.54930852</v>
      </c>
      <c r="F259">
        <v>534152.169939297</v>
      </c>
      <c r="G259">
        <v>616185.663346774</v>
      </c>
    </row>
    <row r="260" spans="1:7">
      <c r="A260">
        <v>258</v>
      </c>
      <c r="B260">
        <v>6904395.14037479</v>
      </c>
      <c r="C260">
        <v>1429511.28225584</v>
      </c>
      <c r="D260">
        <v>1401176.26814443</v>
      </c>
      <c r="E260">
        <v>2924665.54930852</v>
      </c>
      <c r="F260">
        <v>533235.687507869</v>
      </c>
      <c r="G260">
        <v>615806.353158134</v>
      </c>
    </row>
    <row r="261" spans="1:7">
      <c r="A261">
        <v>259</v>
      </c>
      <c r="B261">
        <v>6904526.27376087</v>
      </c>
      <c r="C261">
        <v>1429762.14966954</v>
      </c>
      <c r="D261">
        <v>1401121.09066622</v>
      </c>
      <c r="E261">
        <v>2924665.54930852</v>
      </c>
      <c r="F261">
        <v>533206.080864546</v>
      </c>
      <c r="G261">
        <v>615771.403252042</v>
      </c>
    </row>
    <row r="262" spans="1:7">
      <c r="A262">
        <v>260</v>
      </c>
      <c r="B262">
        <v>6904274.56250059</v>
      </c>
      <c r="C262">
        <v>1429127.48507935</v>
      </c>
      <c r="D262">
        <v>1401073.46137887</v>
      </c>
      <c r="E262">
        <v>2924665.54930852</v>
      </c>
      <c r="F262">
        <v>533540.265289115</v>
      </c>
      <c r="G262">
        <v>615867.801444737</v>
      </c>
    </row>
    <row r="263" spans="1:7">
      <c r="A263">
        <v>261</v>
      </c>
      <c r="B263">
        <v>6904457.70406053</v>
      </c>
      <c r="C263">
        <v>1428188.49994596</v>
      </c>
      <c r="D263">
        <v>1401365.2778306</v>
      </c>
      <c r="E263">
        <v>2924665.54930852</v>
      </c>
      <c r="F263">
        <v>534118.650005017</v>
      </c>
      <c r="G263">
        <v>616119.726970439</v>
      </c>
    </row>
    <row r="264" spans="1:7">
      <c r="A264">
        <v>262</v>
      </c>
      <c r="B264">
        <v>6904198.49003555</v>
      </c>
      <c r="C264">
        <v>1431703.50464456</v>
      </c>
      <c r="D264">
        <v>1400096.66297677</v>
      </c>
      <c r="E264">
        <v>2924665.54930852</v>
      </c>
      <c r="F264">
        <v>532379.817467848</v>
      </c>
      <c r="G264">
        <v>615352.955637861</v>
      </c>
    </row>
    <row r="265" spans="1:7">
      <c r="A265">
        <v>263</v>
      </c>
      <c r="B265">
        <v>6904332.20921915</v>
      </c>
      <c r="C265">
        <v>1430708.31178778</v>
      </c>
      <c r="D265">
        <v>1400340.23265887</v>
      </c>
      <c r="E265">
        <v>2924665.54930852</v>
      </c>
      <c r="F265">
        <v>532986.025104357</v>
      </c>
      <c r="G265">
        <v>615632.090359631</v>
      </c>
    </row>
    <row r="266" spans="1:7">
      <c r="A266">
        <v>264</v>
      </c>
      <c r="B266">
        <v>6904112.72121823</v>
      </c>
      <c r="C266">
        <v>1432142.4902875</v>
      </c>
      <c r="D266">
        <v>1399946.95492332</v>
      </c>
      <c r="E266">
        <v>2924665.54930852</v>
      </c>
      <c r="F266">
        <v>532149.487531553</v>
      </c>
      <c r="G266">
        <v>615208.239167336</v>
      </c>
    </row>
    <row r="267" spans="1:7">
      <c r="A267">
        <v>265</v>
      </c>
      <c r="B267">
        <v>6904166.11344438</v>
      </c>
      <c r="C267">
        <v>1433127.13790792</v>
      </c>
      <c r="D267">
        <v>1399639.52915628</v>
      </c>
      <c r="E267">
        <v>2924665.54930852</v>
      </c>
      <c r="F267">
        <v>531723.124669388</v>
      </c>
      <c r="G267">
        <v>615010.772402273</v>
      </c>
    </row>
    <row r="268" spans="1:7">
      <c r="A268">
        <v>266</v>
      </c>
      <c r="B268">
        <v>6904186.20308128</v>
      </c>
      <c r="C268">
        <v>1429985.1888108</v>
      </c>
      <c r="D268">
        <v>1400652.16446154</v>
      </c>
      <c r="E268">
        <v>2924665.54930852</v>
      </c>
      <c r="F268">
        <v>533244.409494053</v>
      </c>
      <c r="G268">
        <v>615638.891006367</v>
      </c>
    </row>
    <row r="269" spans="1:7">
      <c r="A269">
        <v>267</v>
      </c>
      <c r="B269">
        <v>6904249.48305112</v>
      </c>
      <c r="C269">
        <v>1431819.84655083</v>
      </c>
      <c r="D269">
        <v>1400125.55791863</v>
      </c>
      <c r="E269">
        <v>2924665.54930852</v>
      </c>
      <c r="F269">
        <v>532360.515689758</v>
      </c>
      <c r="G269">
        <v>615278.013583384</v>
      </c>
    </row>
    <row r="270" spans="1:7">
      <c r="A270">
        <v>268</v>
      </c>
      <c r="B270">
        <v>6903994.98613763</v>
      </c>
      <c r="C270">
        <v>1432006.14316019</v>
      </c>
      <c r="D270">
        <v>1399831.17164281</v>
      </c>
      <c r="E270">
        <v>2924665.54930852</v>
      </c>
      <c r="F270">
        <v>532249.755761059</v>
      </c>
      <c r="G270">
        <v>615242.366265049</v>
      </c>
    </row>
    <row r="271" spans="1:7">
      <c r="A271">
        <v>269</v>
      </c>
      <c r="B271">
        <v>6903967.93405658</v>
      </c>
      <c r="C271">
        <v>1431916.51950623</v>
      </c>
      <c r="D271">
        <v>1399856.94190348</v>
      </c>
      <c r="E271">
        <v>2924665.54930852</v>
      </c>
      <c r="F271">
        <v>532276.520761499</v>
      </c>
      <c r="G271">
        <v>615252.402576848</v>
      </c>
    </row>
    <row r="272" spans="1:7">
      <c r="A272">
        <v>270</v>
      </c>
      <c r="B272">
        <v>6903928.89090312</v>
      </c>
      <c r="C272">
        <v>1434997.43417341</v>
      </c>
      <c r="D272">
        <v>1398738.35394264</v>
      </c>
      <c r="E272">
        <v>2924665.54930852</v>
      </c>
      <c r="F272">
        <v>530894.651849686</v>
      </c>
      <c r="G272">
        <v>614632.901628857</v>
      </c>
    </row>
    <row r="273" spans="1:7">
      <c r="A273">
        <v>271</v>
      </c>
      <c r="B273">
        <v>6903929.02904256</v>
      </c>
      <c r="C273">
        <v>1436059.86575541</v>
      </c>
      <c r="D273">
        <v>1398499.44030313</v>
      </c>
      <c r="E273">
        <v>2924665.54930852</v>
      </c>
      <c r="F273">
        <v>530316.934811418</v>
      </c>
      <c r="G273">
        <v>614387.238864092</v>
      </c>
    </row>
    <row r="274" spans="1:7">
      <c r="A274">
        <v>272</v>
      </c>
      <c r="B274">
        <v>6903852.75749202</v>
      </c>
      <c r="C274">
        <v>1439511.2575738</v>
      </c>
      <c r="D274">
        <v>1397427.73478007</v>
      </c>
      <c r="E274">
        <v>2924665.54930852</v>
      </c>
      <c r="F274">
        <v>528555.787975601</v>
      </c>
      <c r="G274">
        <v>613692.427854028</v>
      </c>
    </row>
    <row r="275" spans="1:7">
      <c r="A275">
        <v>273</v>
      </c>
      <c r="B275">
        <v>6903840.40622851</v>
      </c>
      <c r="C275">
        <v>1439618.80164834</v>
      </c>
      <c r="D275">
        <v>1397447.65296832</v>
      </c>
      <c r="E275">
        <v>2924665.54930852</v>
      </c>
      <c r="F275">
        <v>528462.544897717</v>
      </c>
      <c r="G275">
        <v>613645.857405615</v>
      </c>
    </row>
    <row r="276" spans="1:7">
      <c r="A276">
        <v>274</v>
      </c>
      <c r="B276">
        <v>6904212.89867108</v>
      </c>
      <c r="C276">
        <v>1441664.07392924</v>
      </c>
      <c r="D276">
        <v>1396787.8307455</v>
      </c>
      <c r="E276">
        <v>2924665.54930852</v>
      </c>
      <c r="F276">
        <v>527767.336257903</v>
      </c>
      <c r="G276">
        <v>613328.108429907</v>
      </c>
    </row>
    <row r="277" spans="1:7">
      <c r="A277">
        <v>275</v>
      </c>
      <c r="B277">
        <v>6903908.35453142</v>
      </c>
      <c r="C277">
        <v>1438202.86177117</v>
      </c>
      <c r="D277">
        <v>1397892.9819924</v>
      </c>
      <c r="E277">
        <v>2924665.54930852</v>
      </c>
      <c r="F277">
        <v>529183.83938602</v>
      </c>
      <c r="G277">
        <v>613963.122073313</v>
      </c>
    </row>
    <row r="278" spans="1:7">
      <c r="A278">
        <v>276</v>
      </c>
      <c r="B278">
        <v>6904143.99684047</v>
      </c>
      <c r="C278">
        <v>1447117.20259058</v>
      </c>
      <c r="D278">
        <v>1395217.29023006</v>
      </c>
      <c r="E278">
        <v>2924665.54930852</v>
      </c>
      <c r="F278">
        <v>524998.509536842</v>
      </c>
      <c r="G278">
        <v>612145.445174463</v>
      </c>
    </row>
    <row r="279" spans="1:7">
      <c r="A279">
        <v>277</v>
      </c>
      <c r="B279">
        <v>6903879.65089024</v>
      </c>
      <c r="C279">
        <v>1438832.00552896</v>
      </c>
      <c r="D279">
        <v>1397698.83008621</v>
      </c>
      <c r="E279">
        <v>2924665.54930852</v>
      </c>
      <c r="F279">
        <v>528869.692911196</v>
      </c>
      <c r="G279">
        <v>613813.573055351</v>
      </c>
    </row>
    <row r="280" spans="1:7">
      <c r="A280">
        <v>278</v>
      </c>
      <c r="B280">
        <v>6903993.04178799</v>
      </c>
      <c r="C280">
        <v>1442887.63684842</v>
      </c>
      <c r="D280">
        <v>1396452.98690142</v>
      </c>
      <c r="E280">
        <v>2924665.54930852</v>
      </c>
      <c r="F280">
        <v>526978.00393101</v>
      </c>
      <c r="G280">
        <v>613008.864798631</v>
      </c>
    </row>
    <row r="281" spans="1:7">
      <c r="A281">
        <v>279</v>
      </c>
      <c r="B281">
        <v>6903901.61343705</v>
      </c>
      <c r="C281">
        <v>1441653.35266508</v>
      </c>
      <c r="D281">
        <v>1396902.57247907</v>
      </c>
      <c r="E281">
        <v>2924665.54930852</v>
      </c>
      <c r="F281">
        <v>527457.71376877</v>
      </c>
      <c r="G281">
        <v>613222.425215614</v>
      </c>
    </row>
    <row r="282" spans="1:7">
      <c r="A282">
        <v>280</v>
      </c>
      <c r="B282">
        <v>6904059.24091255</v>
      </c>
      <c r="C282">
        <v>1438267.26410877</v>
      </c>
      <c r="D282">
        <v>1397768.07261653</v>
      </c>
      <c r="E282">
        <v>2924665.54930852</v>
      </c>
      <c r="F282">
        <v>529358.12074712</v>
      </c>
      <c r="G282">
        <v>614000.234131617</v>
      </c>
    </row>
    <row r="283" spans="1:7">
      <c r="A283">
        <v>281</v>
      </c>
      <c r="B283">
        <v>6903737.74056556</v>
      </c>
      <c r="C283">
        <v>1441045.93029293</v>
      </c>
      <c r="D283">
        <v>1397261.89678532</v>
      </c>
      <c r="E283">
        <v>2924665.54930852</v>
      </c>
      <c r="F283">
        <v>527484.867039325</v>
      </c>
      <c r="G283">
        <v>613279.497139475</v>
      </c>
    </row>
    <row r="284" spans="1:7">
      <c r="A284">
        <v>282</v>
      </c>
      <c r="B284">
        <v>6904119.29856281</v>
      </c>
      <c r="C284">
        <v>1433203.14186359</v>
      </c>
      <c r="D284">
        <v>1400161.29430365</v>
      </c>
      <c r="E284">
        <v>2924665.54930852</v>
      </c>
      <c r="F284">
        <v>531158.738130689</v>
      </c>
      <c r="G284">
        <v>614930.574956369</v>
      </c>
    </row>
    <row r="285" spans="1:7">
      <c r="A285">
        <v>283</v>
      </c>
      <c r="B285">
        <v>6903636.27303847</v>
      </c>
      <c r="C285">
        <v>1436531.4176116</v>
      </c>
      <c r="D285">
        <v>1398704.08818157</v>
      </c>
      <c r="E285">
        <v>2924665.54930852</v>
      </c>
      <c r="F285">
        <v>529626.713413205</v>
      </c>
      <c r="G285">
        <v>614108.504523577</v>
      </c>
    </row>
    <row r="286" spans="1:7">
      <c r="A286">
        <v>284</v>
      </c>
      <c r="B286">
        <v>6903665.97783977</v>
      </c>
      <c r="C286">
        <v>1436146.65731963</v>
      </c>
      <c r="D286">
        <v>1398972.46851388</v>
      </c>
      <c r="E286">
        <v>2924665.54930852</v>
      </c>
      <c r="F286">
        <v>529711.157404924</v>
      </c>
      <c r="G286">
        <v>614170.145292824</v>
      </c>
    </row>
    <row r="287" spans="1:7">
      <c r="A287">
        <v>285</v>
      </c>
      <c r="B287">
        <v>6903684.48273451</v>
      </c>
      <c r="C287">
        <v>1436537.2215777</v>
      </c>
      <c r="D287">
        <v>1398638.88714031</v>
      </c>
      <c r="E287">
        <v>2924665.54930852</v>
      </c>
      <c r="F287">
        <v>529699.019857128</v>
      </c>
      <c r="G287">
        <v>614143.804850851</v>
      </c>
    </row>
    <row r="288" spans="1:7">
      <c r="A288">
        <v>286</v>
      </c>
      <c r="B288">
        <v>6903678.7831434</v>
      </c>
      <c r="C288">
        <v>1437710.6130465</v>
      </c>
      <c r="D288">
        <v>1398341.28108078</v>
      </c>
      <c r="E288">
        <v>2924665.54930852</v>
      </c>
      <c r="F288">
        <v>529080.06028982</v>
      </c>
      <c r="G288">
        <v>613881.279417779</v>
      </c>
    </row>
    <row r="289" spans="1:7">
      <c r="A289">
        <v>287</v>
      </c>
      <c r="B289">
        <v>6903705.34729042</v>
      </c>
      <c r="C289">
        <v>1436989.23421667</v>
      </c>
      <c r="D289">
        <v>1398611.26325444</v>
      </c>
      <c r="E289">
        <v>2924665.54930852</v>
      </c>
      <c r="F289">
        <v>529403.08959865</v>
      </c>
      <c r="G289">
        <v>614036.21091214</v>
      </c>
    </row>
    <row r="290" spans="1:7">
      <c r="A290">
        <v>288</v>
      </c>
      <c r="B290">
        <v>6903738.83901751</v>
      </c>
      <c r="C290">
        <v>1435101.14629186</v>
      </c>
      <c r="D290">
        <v>1398981.58657936</v>
      </c>
      <c r="E290">
        <v>2924665.54930852</v>
      </c>
      <c r="F290">
        <v>530525.641238866</v>
      </c>
      <c r="G290">
        <v>614464.915598906</v>
      </c>
    </row>
    <row r="291" spans="1:7">
      <c r="A291">
        <v>289</v>
      </c>
      <c r="B291">
        <v>6903695.68535728</v>
      </c>
      <c r="C291">
        <v>1436158.87697685</v>
      </c>
      <c r="D291">
        <v>1398934.68734525</v>
      </c>
      <c r="E291">
        <v>2924665.54930852</v>
      </c>
      <c r="F291">
        <v>529759.661607449</v>
      </c>
      <c r="G291">
        <v>614176.910119218</v>
      </c>
    </row>
    <row r="292" spans="1:7">
      <c r="A292">
        <v>290</v>
      </c>
      <c r="B292">
        <v>6903601.01016119</v>
      </c>
      <c r="C292">
        <v>1437455.29829288</v>
      </c>
      <c r="D292">
        <v>1398501.99495776</v>
      </c>
      <c r="E292">
        <v>2924665.54930852</v>
      </c>
      <c r="F292">
        <v>529135.848025445</v>
      </c>
      <c r="G292">
        <v>613842.319576595</v>
      </c>
    </row>
    <row r="293" spans="1:7">
      <c r="A293">
        <v>291</v>
      </c>
      <c r="B293">
        <v>6903704.19160572</v>
      </c>
      <c r="C293">
        <v>1437931.36411555</v>
      </c>
      <c r="D293">
        <v>1398477.00032133</v>
      </c>
      <c r="E293">
        <v>2924665.54930852</v>
      </c>
      <c r="F293">
        <v>528872.813055638</v>
      </c>
      <c r="G293">
        <v>613757.464804682</v>
      </c>
    </row>
    <row r="294" spans="1:7">
      <c r="A294">
        <v>292</v>
      </c>
      <c r="B294">
        <v>6903787.61995089</v>
      </c>
      <c r="C294">
        <v>1436837.19281095</v>
      </c>
      <c r="D294">
        <v>1398690.21901683</v>
      </c>
      <c r="E294">
        <v>2924665.54930852</v>
      </c>
      <c r="F294">
        <v>529570.784963194</v>
      </c>
      <c r="G294">
        <v>614023.873851403</v>
      </c>
    </row>
    <row r="295" spans="1:7">
      <c r="A295">
        <v>293</v>
      </c>
      <c r="B295">
        <v>6903662.41288472</v>
      </c>
      <c r="C295">
        <v>1438422.02410117</v>
      </c>
      <c r="D295">
        <v>1398103.13578824</v>
      </c>
      <c r="E295">
        <v>2924665.54930852</v>
      </c>
      <c r="F295">
        <v>528782.118545968</v>
      </c>
      <c r="G295">
        <v>613689.585140816</v>
      </c>
    </row>
    <row r="296" spans="1:7">
      <c r="A296">
        <v>294</v>
      </c>
      <c r="B296">
        <v>6903811.7975854</v>
      </c>
      <c r="C296">
        <v>1435319.78462313</v>
      </c>
      <c r="D296">
        <v>1399061.97736654</v>
      </c>
      <c r="E296">
        <v>2924665.54930852</v>
      </c>
      <c r="F296">
        <v>530374.704517115</v>
      </c>
      <c r="G296">
        <v>614389.781770097</v>
      </c>
    </row>
    <row r="297" spans="1:7">
      <c r="A297">
        <v>295</v>
      </c>
      <c r="B297">
        <v>6903707.41875259</v>
      </c>
      <c r="C297">
        <v>1438109.70360433</v>
      </c>
      <c r="D297">
        <v>1398307.49069557</v>
      </c>
      <c r="E297">
        <v>2924665.54930852</v>
      </c>
      <c r="F297">
        <v>528868.970523519</v>
      </c>
      <c r="G297">
        <v>613755.704620654</v>
      </c>
    </row>
    <row r="298" spans="1:7">
      <c r="A298">
        <v>296</v>
      </c>
      <c r="B298">
        <v>6903684.87483965</v>
      </c>
      <c r="C298">
        <v>1435897.84533</v>
      </c>
      <c r="D298">
        <v>1399012.04751561</v>
      </c>
      <c r="E298">
        <v>2924665.54930852</v>
      </c>
      <c r="F298">
        <v>529930.4548433</v>
      </c>
      <c r="G298">
        <v>614178.977842218</v>
      </c>
    </row>
    <row r="299" spans="1:7">
      <c r="A299">
        <v>297</v>
      </c>
      <c r="B299">
        <v>6903681.91808771</v>
      </c>
      <c r="C299">
        <v>1436421.15794875</v>
      </c>
      <c r="D299">
        <v>1398868.29695067</v>
      </c>
      <c r="E299">
        <v>2924665.54930852</v>
      </c>
      <c r="F299">
        <v>529655.150531067</v>
      </c>
      <c r="G299">
        <v>614071.763348694</v>
      </c>
    </row>
    <row r="300" spans="1:7">
      <c r="A300">
        <v>298</v>
      </c>
      <c r="B300">
        <v>6903614.17202166</v>
      </c>
      <c r="C300">
        <v>1438230.08105071</v>
      </c>
      <c r="D300">
        <v>1398323.64498102</v>
      </c>
      <c r="E300">
        <v>2924665.54930852</v>
      </c>
      <c r="F300">
        <v>528776.094574672</v>
      </c>
      <c r="G300">
        <v>613618.802106734</v>
      </c>
    </row>
    <row r="301" spans="1:7">
      <c r="A301">
        <v>299</v>
      </c>
      <c r="B301">
        <v>6903576.00248772</v>
      </c>
      <c r="C301">
        <v>1437054.93600634</v>
      </c>
      <c r="D301">
        <v>1398634.11960367</v>
      </c>
      <c r="E301">
        <v>2924665.54930852</v>
      </c>
      <c r="F301">
        <v>529308.581370275</v>
      </c>
      <c r="G301">
        <v>613912.816198919</v>
      </c>
    </row>
    <row r="302" spans="1:7">
      <c r="A302">
        <v>300</v>
      </c>
      <c r="B302">
        <v>6903710.49087479</v>
      </c>
      <c r="C302">
        <v>1439914.1927325</v>
      </c>
      <c r="D302">
        <v>1398038.04715544</v>
      </c>
      <c r="E302">
        <v>2924665.54930852</v>
      </c>
      <c r="F302">
        <v>527809.59464379</v>
      </c>
      <c r="G302">
        <v>613283.107034546</v>
      </c>
    </row>
    <row r="303" spans="1:7">
      <c r="A303">
        <v>301</v>
      </c>
      <c r="B303">
        <v>6903657.90881251</v>
      </c>
      <c r="C303">
        <v>1436985.71155359</v>
      </c>
      <c r="D303">
        <v>1398659.85723942</v>
      </c>
      <c r="E303">
        <v>2924665.54930852</v>
      </c>
      <c r="F303">
        <v>529398.829212729</v>
      </c>
      <c r="G303">
        <v>613947.961498254</v>
      </c>
    </row>
    <row r="304" spans="1:7">
      <c r="A304">
        <v>302</v>
      </c>
      <c r="B304">
        <v>6903713.41607351</v>
      </c>
      <c r="C304">
        <v>1438169.85021758</v>
      </c>
      <c r="D304">
        <v>1398210.91028263</v>
      </c>
      <c r="E304">
        <v>2924665.54930852</v>
      </c>
      <c r="F304">
        <v>528961.415178952</v>
      </c>
      <c r="G304">
        <v>613705.69108583</v>
      </c>
    </row>
    <row r="305" spans="1:7">
      <c r="A305">
        <v>303</v>
      </c>
      <c r="B305">
        <v>6903645.46235692</v>
      </c>
      <c r="C305">
        <v>1439344.28414112</v>
      </c>
      <c r="D305">
        <v>1397931.2617388</v>
      </c>
      <c r="E305">
        <v>2924665.54930852</v>
      </c>
      <c r="F305">
        <v>528267.209445541</v>
      </c>
      <c r="G305">
        <v>613437.157722939</v>
      </c>
    </row>
    <row r="306" spans="1:7">
      <c r="A306">
        <v>304</v>
      </c>
      <c r="B306">
        <v>6903803.89703408</v>
      </c>
      <c r="C306">
        <v>1441796.55705872</v>
      </c>
      <c r="D306">
        <v>1397229.64393474</v>
      </c>
      <c r="E306">
        <v>2924665.54930852</v>
      </c>
      <c r="F306">
        <v>527140.15898927</v>
      </c>
      <c r="G306">
        <v>612971.987742823</v>
      </c>
    </row>
    <row r="307" spans="1:7">
      <c r="A307">
        <v>305</v>
      </c>
      <c r="B307">
        <v>6903656.00830767</v>
      </c>
      <c r="C307">
        <v>1435160.17402607</v>
      </c>
      <c r="D307">
        <v>1399157.97612804</v>
      </c>
      <c r="E307">
        <v>2924665.54930852</v>
      </c>
      <c r="F307">
        <v>530358.707162769</v>
      </c>
      <c r="G307">
        <v>614313.601682281</v>
      </c>
    </row>
    <row r="308" spans="1:7">
      <c r="A308">
        <v>306</v>
      </c>
      <c r="B308">
        <v>6903640.25336919</v>
      </c>
      <c r="C308">
        <v>1440488.84468176</v>
      </c>
      <c r="D308">
        <v>1397513.69695896</v>
      </c>
      <c r="E308">
        <v>2924665.54930852</v>
      </c>
      <c r="F308">
        <v>527693.209016019</v>
      </c>
      <c r="G308">
        <v>613278.953403939</v>
      </c>
    </row>
    <row r="309" spans="1:7">
      <c r="A309">
        <v>307</v>
      </c>
      <c r="B309">
        <v>6903591.83003234</v>
      </c>
      <c r="C309">
        <v>1438664.03387417</v>
      </c>
      <c r="D309">
        <v>1398111.85720642</v>
      </c>
      <c r="E309">
        <v>2924665.54930852</v>
      </c>
      <c r="F309">
        <v>528565.066264258</v>
      </c>
      <c r="G309">
        <v>613585.32337898</v>
      </c>
    </row>
    <row r="310" spans="1:7">
      <c r="A310">
        <v>308</v>
      </c>
      <c r="B310">
        <v>6903622.59291925</v>
      </c>
      <c r="C310">
        <v>1436518.96171075</v>
      </c>
      <c r="D310">
        <v>1398762.10055065</v>
      </c>
      <c r="E310">
        <v>2924665.54930852</v>
      </c>
      <c r="F310">
        <v>529627.262799835</v>
      </c>
      <c r="G310">
        <v>614048.718549493</v>
      </c>
    </row>
    <row r="311" spans="1:7">
      <c r="A311">
        <v>309</v>
      </c>
      <c r="B311">
        <v>6903593.26516558</v>
      </c>
      <c r="C311">
        <v>1435612.36339976</v>
      </c>
      <c r="D311">
        <v>1399173.26436884</v>
      </c>
      <c r="E311">
        <v>2924665.54930852</v>
      </c>
      <c r="F311">
        <v>529944.711445214</v>
      </c>
      <c r="G311">
        <v>614197.37664325</v>
      </c>
    </row>
    <row r="312" spans="1:7">
      <c r="A312">
        <v>310</v>
      </c>
      <c r="B312">
        <v>6903561.98199302</v>
      </c>
      <c r="C312">
        <v>1436320.64873324</v>
      </c>
      <c r="D312">
        <v>1398817.90269101</v>
      </c>
      <c r="E312">
        <v>2924665.54930852</v>
      </c>
      <c r="F312">
        <v>529697.3384077</v>
      </c>
      <c r="G312">
        <v>614060.54285255</v>
      </c>
    </row>
    <row r="313" spans="1:7">
      <c r="A313">
        <v>311</v>
      </c>
      <c r="B313">
        <v>6903601.92214076</v>
      </c>
      <c r="C313">
        <v>1432215.93374407</v>
      </c>
      <c r="D313">
        <v>1400329.62060465</v>
      </c>
      <c r="E313">
        <v>2924665.54930852</v>
      </c>
      <c r="F313">
        <v>531522.290792484</v>
      </c>
      <c r="G313">
        <v>614868.527691042</v>
      </c>
    </row>
    <row r="314" spans="1:7">
      <c r="A314">
        <v>312</v>
      </c>
      <c r="B314">
        <v>6903630.30947403</v>
      </c>
      <c r="C314">
        <v>1436429.04877078</v>
      </c>
      <c r="D314">
        <v>1398827.72174549</v>
      </c>
      <c r="E314">
        <v>2924665.54930852</v>
      </c>
      <c r="F314">
        <v>529656.427945707</v>
      </c>
      <c r="G314">
        <v>614051.561703534</v>
      </c>
    </row>
    <row r="315" spans="1:7">
      <c r="A315">
        <v>313</v>
      </c>
      <c r="B315">
        <v>6903568.5415937</v>
      </c>
      <c r="C315">
        <v>1434032.95917904</v>
      </c>
      <c r="D315">
        <v>1399441.47934015</v>
      </c>
      <c r="E315">
        <v>2924665.54930852</v>
      </c>
      <c r="F315">
        <v>530879.471627202</v>
      </c>
      <c r="G315">
        <v>614549.082138794</v>
      </c>
    </row>
    <row r="316" spans="1:7">
      <c r="A316">
        <v>314</v>
      </c>
      <c r="B316">
        <v>6903519.71107119</v>
      </c>
      <c r="C316">
        <v>1436420.53466116</v>
      </c>
      <c r="D316">
        <v>1398764.34634554</v>
      </c>
      <c r="E316">
        <v>2924665.54930852</v>
      </c>
      <c r="F316">
        <v>529638.002307238</v>
      </c>
      <c r="G316">
        <v>614031.278448732</v>
      </c>
    </row>
    <row r="317" spans="1:7">
      <c r="A317">
        <v>315</v>
      </c>
      <c r="B317">
        <v>6903562.50626005</v>
      </c>
      <c r="C317">
        <v>1437897.44734268</v>
      </c>
      <c r="D317">
        <v>1398337.91556717</v>
      </c>
      <c r="E317">
        <v>2924665.54930852</v>
      </c>
      <c r="F317">
        <v>528940.184707499</v>
      </c>
      <c r="G317">
        <v>613721.40933418</v>
      </c>
    </row>
    <row r="318" spans="1:7">
      <c r="A318">
        <v>316</v>
      </c>
      <c r="B318">
        <v>6903504.08002197</v>
      </c>
      <c r="C318">
        <v>1435979.42128802</v>
      </c>
      <c r="D318">
        <v>1398917.09647342</v>
      </c>
      <c r="E318">
        <v>2924665.54930852</v>
      </c>
      <c r="F318">
        <v>529831.280082831</v>
      </c>
      <c r="G318">
        <v>614110.732869184</v>
      </c>
    </row>
    <row r="319" spans="1:7">
      <c r="A319">
        <v>317</v>
      </c>
      <c r="B319">
        <v>6903582.77218408</v>
      </c>
      <c r="C319">
        <v>1434762.06364277</v>
      </c>
      <c r="D319">
        <v>1399234.53354253</v>
      </c>
      <c r="E319">
        <v>2924665.54930852</v>
      </c>
      <c r="F319">
        <v>530539.762669198</v>
      </c>
      <c r="G319">
        <v>614380.863021062</v>
      </c>
    </row>
    <row r="320" spans="1:7">
      <c r="A320">
        <v>318</v>
      </c>
      <c r="B320">
        <v>6903519.05536909</v>
      </c>
      <c r="C320">
        <v>1434002.25544288</v>
      </c>
      <c r="D320">
        <v>1399520.67876876</v>
      </c>
      <c r="E320">
        <v>2924665.54930852</v>
      </c>
      <c r="F320">
        <v>530831.08058134</v>
      </c>
      <c r="G320">
        <v>614499.491267593</v>
      </c>
    </row>
    <row r="321" spans="1:7">
      <c r="A321">
        <v>319</v>
      </c>
      <c r="B321">
        <v>6903537.01625293</v>
      </c>
      <c r="C321">
        <v>1436606.02344132</v>
      </c>
      <c r="D321">
        <v>1398499.92732262</v>
      </c>
      <c r="E321">
        <v>2924665.54930852</v>
      </c>
      <c r="F321">
        <v>529708.553298962</v>
      </c>
      <c r="G321">
        <v>614056.962881496</v>
      </c>
    </row>
    <row r="322" spans="1:7">
      <c r="A322">
        <v>320</v>
      </c>
      <c r="B322">
        <v>6903524.82798931</v>
      </c>
      <c r="C322">
        <v>1435666.66302561</v>
      </c>
      <c r="D322">
        <v>1399005.08785047</v>
      </c>
      <c r="E322">
        <v>2924665.54930852</v>
      </c>
      <c r="F322">
        <v>530009.547514223</v>
      </c>
      <c r="G322">
        <v>614177.980290484</v>
      </c>
    </row>
    <row r="323" spans="1:7">
      <c r="A323">
        <v>321</v>
      </c>
      <c r="B323">
        <v>6903497.74115118</v>
      </c>
      <c r="C323">
        <v>1435117.53642773</v>
      </c>
      <c r="D323">
        <v>1399136.09875941</v>
      </c>
      <c r="E323">
        <v>2924665.54930852</v>
      </c>
      <c r="F323">
        <v>530268.686536911</v>
      </c>
      <c r="G323">
        <v>614309.87011861</v>
      </c>
    </row>
    <row r="324" spans="1:7">
      <c r="A324">
        <v>322</v>
      </c>
      <c r="B324">
        <v>6903516.22101619</v>
      </c>
      <c r="C324">
        <v>1435298.50225819</v>
      </c>
      <c r="D324">
        <v>1399031.69569154</v>
      </c>
      <c r="E324">
        <v>2924665.54930852</v>
      </c>
      <c r="F324">
        <v>530232.6502576</v>
      </c>
      <c r="G324">
        <v>614287.823500336</v>
      </c>
    </row>
    <row r="325" spans="1:7">
      <c r="A325">
        <v>323</v>
      </c>
      <c r="B325">
        <v>6903484.34222106</v>
      </c>
      <c r="C325">
        <v>1434726.80502384</v>
      </c>
      <c r="D325">
        <v>1399277.24362718</v>
      </c>
      <c r="E325">
        <v>2924665.54930852</v>
      </c>
      <c r="F325">
        <v>530433.216434491</v>
      </c>
      <c r="G325">
        <v>614381.527827034</v>
      </c>
    </row>
    <row r="326" spans="1:7">
      <c r="A326">
        <v>324</v>
      </c>
      <c r="B326">
        <v>6903571.40508694</v>
      </c>
      <c r="C326">
        <v>1434852.57599563</v>
      </c>
      <c r="D326">
        <v>1399280.22902658</v>
      </c>
      <c r="E326">
        <v>2924665.54930852</v>
      </c>
      <c r="F326">
        <v>530407.448109008</v>
      </c>
      <c r="G326">
        <v>614365.602647205</v>
      </c>
    </row>
    <row r="327" spans="1:7">
      <c r="A327">
        <v>325</v>
      </c>
      <c r="B327">
        <v>6903548.45696034</v>
      </c>
      <c r="C327">
        <v>1434181.14517465</v>
      </c>
      <c r="D327">
        <v>1399398.65279024</v>
      </c>
      <c r="E327">
        <v>2924665.54930852</v>
      </c>
      <c r="F327">
        <v>530742.627958335</v>
      </c>
      <c r="G327">
        <v>614560.481728592</v>
      </c>
    </row>
    <row r="328" spans="1:7">
      <c r="A328">
        <v>326</v>
      </c>
      <c r="B328">
        <v>6903459.26745145</v>
      </c>
      <c r="C328">
        <v>1434235.12900369</v>
      </c>
      <c r="D328">
        <v>1399425.9212515</v>
      </c>
      <c r="E328">
        <v>2924665.54930852</v>
      </c>
      <c r="F328">
        <v>530657.879249819</v>
      </c>
      <c r="G328">
        <v>614474.788637915</v>
      </c>
    </row>
    <row r="329" spans="1:7">
      <c r="A329">
        <v>327</v>
      </c>
      <c r="B329">
        <v>6903421.71068531</v>
      </c>
      <c r="C329">
        <v>1436371.96122742</v>
      </c>
      <c r="D329">
        <v>1398785.26493436</v>
      </c>
      <c r="E329">
        <v>2924665.54930852</v>
      </c>
      <c r="F329">
        <v>529582.19694985</v>
      </c>
      <c r="G329">
        <v>614016.73826516</v>
      </c>
    </row>
    <row r="330" spans="1:7">
      <c r="A330">
        <v>328</v>
      </c>
      <c r="B330">
        <v>6903417.61601893</v>
      </c>
      <c r="C330">
        <v>1436034.35623455</v>
      </c>
      <c r="D330">
        <v>1398824.37945025</v>
      </c>
      <c r="E330">
        <v>2924665.54930852</v>
      </c>
      <c r="F330">
        <v>529796.208933307</v>
      </c>
      <c r="G330">
        <v>614097.122092317</v>
      </c>
    </row>
    <row r="331" spans="1:7">
      <c r="A331">
        <v>329</v>
      </c>
      <c r="B331">
        <v>6903342.93854466</v>
      </c>
      <c r="C331">
        <v>1437295.52729586</v>
      </c>
      <c r="D331">
        <v>1398489.22571522</v>
      </c>
      <c r="E331">
        <v>2924665.54930852</v>
      </c>
      <c r="F331">
        <v>529100.524458288</v>
      </c>
      <c r="G331">
        <v>613792.111766775</v>
      </c>
    </row>
    <row r="332" spans="1:7">
      <c r="A332">
        <v>330</v>
      </c>
      <c r="B332">
        <v>6903307.41158577</v>
      </c>
      <c r="C332">
        <v>1437529.20889427</v>
      </c>
      <c r="D332">
        <v>1398409.6055765</v>
      </c>
      <c r="E332">
        <v>2924665.54930852</v>
      </c>
      <c r="F332">
        <v>528967.814039219</v>
      </c>
      <c r="G332">
        <v>613735.23376727</v>
      </c>
    </row>
    <row r="333" spans="1:7">
      <c r="A333">
        <v>331</v>
      </c>
      <c r="B333">
        <v>6903228.46821842</v>
      </c>
      <c r="C333">
        <v>1439255.82034265</v>
      </c>
      <c r="D333">
        <v>1397837.63525973</v>
      </c>
      <c r="E333">
        <v>2924665.54930852</v>
      </c>
      <c r="F333">
        <v>528079.729275032</v>
      </c>
      <c r="G333">
        <v>613389.734032479</v>
      </c>
    </row>
    <row r="334" spans="1:7">
      <c r="A334">
        <v>332</v>
      </c>
      <c r="B334">
        <v>6903244.37776257</v>
      </c>
      <c r="C334">
        <v>1439836.71060857</v>
      </c>
      <c r="D334">
        <v>1397674.31863478</v>
      </c>
      <c r="E334">
        <v>2924665.54930852</v>
      </c>
      <c r="F334">
        <v>527794.710207911</v>
      </c>
      <c r="G334">
        <v>613273.089002796</v>
      </c>
    </row>
    <row r="335" spans="1:7">
      <c r="A335">
        <v>333</v>
      </c>
      <c r="B335">
        <v>6903251.13268866</v>
      </c>
      <c r="C335">
        <v>1438918.27817799</v>
      </c>
      <c r="D335">
        <v>1398082.35968863</v>
      </c>
      <c r="E335">
        <v>2924665.54930852</v>
      </c>
      <c r="F335">
        <v>528141.154678164</v>
      </c>
      <c r="G335">
        <v>613443.790835364</v>
      </c>
    </row>
    <row r="336" spans="1:7">
      <c r="A336">
        <v>334</v>
      </c>
      <c r="B336">
        <v>6903223.74665472</v>
      </c>
      <c r="C336">
        <v>1439663.91737623</v>
      </c>
      <c r="D336">
        <v>1397679.12994499</v>
      </c>
      <c r="E336">
        <v>2924665.54930852</v>
      </c>
      <c r="F336">
        <v>527900.495172149</v>
      </c>
      <c r="G336">
        <v>613314.654852826</v>
      </c>
    </row>
    <row r="337" spans="1:7">
      <c r="A337">
        <v>335</v>
      </c>
      <c r="B337">
        <v>6903222.78642272</v>
      </c>
      <c r="C337">
        <v>1440201.12133258</v>
      </c>
      <c r="D337">
        <v>1397472.51380085</v>
      </c>
      <c r="E337">
        <v>2924665.54930852</v>
      </c>
      <c r="F337">
        <v>527665.827352791</v>
      </c>
      <c r="G337">
        <v>613217.774627992</v>
      </c>
    </row>
    <row r="338" spans="1:7">
      <c r="A338">
        <v>336</v>
      </c>
      <c r="B338">
        <v>6903220.0883246</v>
      </c>
      <c r="C338">
        <v>1438715.53661106</v>
      </c>
      <c r="D338">
        <v>1397907.90406236</v>
      </c>
      <c r="E338">
        <v>2924665.54930852</v>
      </c>
      <c r="F338">
        <v>528402.219805538</v>
      </c>
      <c r="G338">
        <v>613528.878537115</v>
      </c>
    </row>
    <row r="339" spans="1:7">
      <c r="A339">
        <v>337</v>
      </c>
      <c r="B339">
        <v>6903210.18206581</v>
      </c>
      <c r="C339">
        <v>1438796.07542787</v>
      </c>
      <c r="D339">
        <v>1397833.41084846</v>
      </c>
      <c r="E339">
        <v>2924665.54930852</v>
      </c>
      <c r="F339">
        <v>528426.139696914</v>
      </c>
      <c r="G339">
        <v>613489.006784042</v>
      </c>
    </row>
    <row r="340" spans="1:7">
      <c r="A340">
        <v>338</v>
      </c>
      <c r="B340">
        <v>6903215.16544647</v>
      </c>
      <c r="C340">
        <v>1438849.03891235</v>
      </c>
      <c r="D340">
        <v>1397809.84367315</v>
      </c>
      <c r="E340">
        <v>2924665.54930852</v>
      </c>
      <c r="F340">
        <v>528409.89563862</v>
      </c>
      <c r="G340">
        <v>613480.837913827</v>
      </c>
    </row>
    <row r="341" spans="1:7">
      <c r="A341">
        <v>339</v>
      </c>
      <c r="B341">
        <v>6903222.05186771</v>
      </c>
      <c r="C341">
        <v>1434628.16245807</v>
      </c>
      <c r="D341">
        <v>1399357.58947188</v>
      </c>
      <c r="E341">
        <v>2924665.54930852</v>
      </c>
      <c r="F341">
        <v>530264.835433629</v>
      </c>
      <c r="G341">
        <v>614305.915195623</v>
      </c>
    </row>
    <row r="342" spans="1:7">
      <c r="A342">
        <v>340</v>
      </c>
      <c r="B342">
        <v>6903226.43098996</v>
      </c>
      <c r="C342">
        <v>1437913.23020184</v>
      </c>
      <c r="D342">
        <v>1398114.02158473</v>
      </c>
      <c r="E342">
        <v>2924665.54930852</v>
      </c>
      <c r="F342">
        <v>528856.084660087</v>
      </c>
      <c r="G342">
        <v>613677.545234783</v>
      </c>
    </row>
    <row r="343" spans="1:7">
      <c r="A343">
        <v>341</v>
      </c>
      <c r="B343">
        <v>6903274.96244061</v>
      </c>
      <c r="C343">
        <v>1438587.46164006</v>
      </c>
      <c r="D343">
        <v>1397790.28704646</v>
      </c>
      <c r="E343">
        <v>2924665.54930852</v>
      </c>
      <c r="F343">
        <v>528653.470810732</v>
      </c>
      <c r="G343">
        <v>613578.193634846</v>
      </c>
    </row>
    <row r="344" spans="1:7">
      <c r="A344">
        <v>342</v>
      </c>
      <c r="B344">
        <v>6903224.2579436</v>
      </c>
      <c r="C344">
        <v>1439925.05963427</v>
      </c>
      <c r="D344">
        <v>1397530.7444377</v>
      </c>
      <c r="E344">
        <v>2924665.54930852</v>
      </c>
      <c r="F344">
        <v>527850.846926937</v>
      </c>
      <c r="G344">
        <v>613252.05763617</v>
      </c>
    </row>
    <row r="345" spans="1:7">
      <c r="A345">
        <v>343</v>
      </c>
      <c r="B345">
        <v>6903263.89130732</v>
      </c>
      <c r="C345">
        <v>1439696.2629532</v>
      </c>
      <c r="D345">
        <v>1397595.68399462</v>
      </c>
      <c r="E345">
        <v>2924665.54930852</v>
      </c>
      <c r="F345">
        <v>527988.772163115</v>
      </c>
      <c r="G345">
        <v>613317.622887861</v>
      </c>
    </row>
    <row r="346" spans="1:7">
      <c r="A346">
        <v>344</v>
      </c>
      <c r="B346">
        <v>6903224.43838209</v>
      </c>
      <c r="C346">
        <v>1437868.4259967</v>
      </c>
      <c r="D346">
        <v>1398094.84985092</v>
      </c>
      <c r="E346">
        <v>2924665.54930852</v>
      </c>
      <c r="F346">
        <v>528904.963355333</v>
      </c>
      <c r="G346">
        <v>613690.64987062</v>
      </c>
    </row>
    <row r="347" spans="1:7">
      <c r="A347">
        <v>345</v>
      </c>
      <c r="B347">
        <v>6903267.7908664</v>
      </c>
      <c r="C347">
        <v>1439257.5622238</v>
      </c>
      <c r="D347">
        <v>1397638.08626818</v>
      </c>
      <c r="E347">
        <v>2924665.54930852</v>
      </c>
      <c r="F347">
        <v>528302.176118384</v>
      </c>
      <c r="G347">
        <v>613404.416947523</v>
      </c>
    </row>
    <row r="348" spans="1:7">
      <c r="A348">
        <v>346</v>
      </c>
      <c r="B348">
        <v>6903221.35134854</v>
      </c>
      <c r="C348">
        <v>1439257.71986201</v>
      </c>
      <c r="D348">
        <v>1397790.90021472</v>
      </c>
      <c r="E348">
        <v>2924665.54930852</v>
      </c>
      <c r="F348">
        <v>528128.863626118</v>
      </c>
      <c r="G348">
        <v>613378.31833718</v>
      </c>
    </row>
    <row r="349" spans="1:7">
      <c r="A349">
        <v>347</v>
      </c>
      <c r="B349">
        <v>6903213.78560427</v>
      </c>
      <c r="C349">
        <v>1440389.82860538</v>
      </c>
      <c r="D349">
        <v>1397199.26859474</v>
      </c>
      <c r="E349">
        <v>2924665.54930852</v>
      </c>
      <c r="F349">
        <v>527742.07695029</v>
      </c>
      <c r="G349">
        <v>613217.062145336</v>
      </c>
    </row>
    <row r="350" spans="1:7">
      <c r="A350">
        <v>348</v>
      </c>
      <c r="B350">
        <v>6903259.43087827</v>
      </c>
      <c r="C350">
        <v>1439032.95776745</v>
      </c>
      <c r="D350">
        <v>1397784.72992958</v>
      </c>
      <c r="E350">
        <v>2924665.54930852</v>
      </c>
      <c r="F350">
        <v>528323.088055229</v>
      </c>
      <c r="G350">
        <v>613453.105817492</v>
      </c>
    </row>
    <row r="351" spans="1:7">
      <c r="A351">
        <v>349</v>
      </c>
      <c r="B351">
        <v>6903249.31382346</v>
      </c>
      <c r="C351">
        <v>1438902.07008228</v>
      </c>
      <c r="D351">
        <v>1397822.88709803</v>
      </c>
      <c r="E351">
        <v>2924665.54930852</v>
      </c>
      <c r="F351">
        <v>528386.906127958</v>
      </c>
      <c r="G351">
        <v>613471.901206672</v>
      </c>
    </row>
    <row r="352" spans="1:7">
      <c r="A352">
        <v>350</v>
      </c>
      <c r="B352">
        <v>6903250.68920015</v>
      </c>
      <c r="C352">
        <v>1440529.1434493</v>
      </c>
      <c r="D352">
        <v>1397302.77166401</v>
      </c>
      <c r="E352">
        <v>2924665.54930852</v>
      </c>
      <c r="F352">
        <v>527592.405202112</v>
      </c>
      <c r="G352">
        <v>613160.81957621</v>
      </c>
    </row>
    <row r="353" spans="1:7">
      <c r="A353">
        <v>351</v>
      </c>
      <c r="B353">
        <v>6903237.32518023</v>
      </c>
      <c r="C353">
        <v>1436787.8077745</v>
      </c>
      <c r="D353">
        <v>1398409.97786249</v>
      </c>
      <c r="E353">
        <v>2924665.54930852</v>
      </c>
      <c r="F353">
        <v>529483.991448106</v>
      </c>
      <c r="G353">
        <v>613889.998786619</v>
      </c>
    </row>
    <row r="354" spans="1:7">
      <c r="A354">
        <v>352</v>
      </c>
      <c r="B354">
        <v>6903240.80934962</v>
      </c>
      <c r="C354">
        <v>1438344.59514364</v>
      </c>
      <c r="D354">
        <v>1397948.67315384</v>
      </c>
      <c r="E354">
        <v>2924665.54930852</v>
      </c>
      <c r="F354">
        <v>528677.664228377</v>
      </c>
      <c r="G354">
        <v>613604.327515247</v>
      </c>
    </row>
    <row r="355" spans="1:7">
      <c r="A355">
        <v>353</v>
      </c>
      <c r="B355">
        <v>6903276.17285028</v>
      </c>
      <c r="C355">
        <v>1438650.64224082</v>
      </c>
      <c r="D355">
        <v>1397843.15266837</v>
      </c>
      <c r="E355">
        <v>2924665.54930852</v>
      </c>
      <c r="F355">
        <v>528541.890639826</v>
      </c>
      <c r="G355">
        <v>613574.937992739</v>
      </c>
    </row>
    <row r="356" spans="1:7">
      <c r="A356">
        <v>354</v>
      </c>
      <c r="B356">
        <v>6903195.80707732</v>
      </c>
      <c r="C356">
        <v>1438942.23726038</v>
      </c>
      <c r="D356">
        <v>1397730.65926418</v>
      </c>
      <c r="E356">
        <v>2924665.54930852</v>
      </c>
      <c r="F356">
        <v>528389.426372714</v>
      </c>
      <c r="G356">
        <v>613467.93487152</v>
      </c>
    </row>
    <row r="357" spans="1:7">
      <c r="A357">
        <v>355</v>
      </c>
      <c r="B357">
        <v>6903159.52337285</v>
      </c>
      <c r="C357">
        <v>1440169.9861226</v>
      </c>
      <c r="D357">
        <v>1397386.96279378</v>
      </c>
      <c r="E357">
        <v>2924665.54930852</v>
      </c>
      <c r="F357">
        <v>527765.48666419</v>
      </c>
      <c r="G357">
        <v>613171.538483749</v>
      </c>
    </row>
    <row r="358" spans="1:7">
      <c r="A358">
        <v>356</v>
      </c>
      <c r="B358">
        <v>6903174.37247644</v>
      </c>
      <c r="C358">
        <v>1439872.21642235</v>
      </c>
      <c r="D358">
        <v>1397508.07990201</v>
      </c>
      <c r="E358">
        <v>2924665.54930852</v>
      </c>
      <c r="F358">
        <v>527897.024874296</v>
      </c>
      <c r="G358">
        <v>613231.501969269</v>
      </c>
    </row>
    <row r="359" spans="1:7">
      <c r="A359">
        <v>357</v>
      </c>
      <c r="B359">
        <v>6903188.26501445</v>
      </c>
      <c r="C359">
        <v>1439802.44523548</v>
      </c>
      <c r="D359">
        <v>1397626.93258556</v>
      </c>
      <c r="E359">
        <v>2924665.54930852</v>
      </c>
      <c r="F359">
        <v>527865.127505419</v>
      </c>
      <c r="G359">
        <v>613228.210379465</v>
      </c>
    </row>
    <row r="360" spans="1:7">
      <c r="A360">
        <v>358</v>
      </c>
      <c r="B360">
        <v>6903186.60533576</v>
      </c>
      <c r="C360">
        <v>1441364.14719207</v>
      </c>
      <c r="D360">
        <v>1397034.24466915</v>
      </c>
      <c r="E360">
        <v>2924665.54930852</v>
      </c>
      <c r="F360">
        <v>527193.723440266</v>
      </c>
      <c r="G360">
        <v>612928.940725749</v>
      </c>
    </row>
    <row r="361" spans="1:7">
      <c r="A361">
        <v>359</v>
      </c>
      <c r="B361">
        <v>6903153.2718243</v>
      </c>
      <c r="C361">
        <v>1439851.61275089</v>
      </c>
      <c r="D361">
        <v>1397462.25653733</v>
      </c>
      <c r="E361">
        <v>2924665.54930852</v>
      </c>
      <c r="F361">
        <v>527936.638028254</v>
      </c>
      <c r="G361">
        <v>613237.215199306</v>
      </c>
    </row>
    <row r="362" spans="1:7">
      <c r="A362">
        <v>360</v>
      </c>
      <c r="B362">
        <v>6903163.24120831</v>
      </c>
      <c r="C362">
        <v>1439446.66003902</v>
      </c>
      <c r="D362">
        <v>1397520.51364753</v>
      </c>
      <c r="E362">
        <v>2924665.54930852</v>
      </c>
      <c r="F362">
        <v>528193.569845442</v>
      </c>
      <c r="G362">
        <v>613336.948367808</v>
      </c>
    </row>
    <row r="363" spans="1:7">
      <c r="A363">
        <v>361</v>
      </c>
      <c r="B363">
        <v>6903209.23785506</v>
      </c>
      <c r="C363">
        <v>1438643.04377399</v>
      </c>
      <c r="D363">
        <v>1397776.73687927</v>
      </c>
      <c r="E363">
        <v>2924665.54930852</v>
      </c>
      <c r="F363">
        <v>528605.854914033</v>
      </c>
      <c r="G363">
        <v>613518.052979254</v>
      </c>
    </row>
    <row r="364" spans="1:7">
      <c r="A364">
        <v>362</v>
      </c>
      <c r="B364">
        <v>6903168.33758588</v>
      </c>
      <c r="C364">
        <v>1440271.22703984</v>
      </c>
      <c r="D364">
        <v>1397328.69774706</v>
      </c>
      <c r="E364">
        <v>2924665.54930852</v>
      </c>
      <c r="F364">
        <v>527738.498654666</v>
      </c>
      <c r="G364">
        <v>613164.364835801</v>
      </c>
    </row>
    <row r="365" spans="1:7">
      <c r="A365">
        <v>363</v>
      </c>
      <c r="B365">
        <v>6903218.47513477</v>
      </c>
      <c r="C365">
        <v>1437933.76253572</v>
      </c>
      <c r="D365">
        <v>1398075.73131193</v>
      </c>
      <c r="E365">
        <v>2924665.54930852</v>
      </c>
      <c r="F365">
        <v>528936.141342937</v>
      </c>
      <c r="G365">
        <v>613607.290635657</v>
      </c>
    </row>
    <row r="366" spans="1:7">
      <c r="A366">
        <v>364</v>
      </c>
      <c r="B366">
        <v>6903170.34731442</v>
      </c>
      <c r="C366">
        <v>1440408.15927712</v>
      </c>
      <c r="D366">
        <v>1397265.58099986</v>
      </c>
      <c r="E366">
        <v>2924665.54930852</v>
      </c>
      <c r="F366">
        <v>527694.345355807</v>
      </c>
      <c r="G366">
        <v>613136.712373109</v>
      </c>
    </row>
    <row r="367" spans="1:7">
      <c r="A367">
        <v>365</v>
      </c>
      <c r="B367">
        <v>6903193.82150322</v>
      </c>
      <c r="C367">
        <v>1440624.1696999</v>
      </c>
      <c r="D367">
        <v>1397272.43780153</v>
      </c>
      <c r="E367">
        <v>2924665.54930852</v>
      </c>
      <c r="F367">
        <v>527557.559110063</v>
      </c>
      <c r="G367">
        <v>613074.105583214</v>
      </c>
    </row>
    <row r="368" spans="1:7">
      <c r="A368">
        <v>366</v>
      </c>
      <c r="B368">
        <v>6903165.43073098</v>
      </c>
      <c r="C368">
        <v>1440121.22029808</v>
      </c>
      <c r="D368">
        <v>1397359.51555908</v>
      </c>
      <c r="E368">
        <v>2924665.54930852</v>
      </c>
      <c r="F368">
        <v>527826.416676517</v>
      </c>
      <c r="G368">
        <v>613192.728888792</v>
      </c>
    </row>
    <row r="369" spans="1:7">
      <c r="A369">
        <v>367</v>
      </c>
      <c r="B369">
        <v>6903196.38835502</v>
      </c>
      <c r="C369">
        <v>1439644.94350414</v>
      </c>
      <c r="D369">
        <v>1397495.33011597</v>
      </c>
      <c r="E369">
        <v>2924665.54930852</v>
      </c>
      <c r="F369">
        <v>528068.943416442</v>
      </c>
      <c r="G369">
        <v>613321.622009947</v>
      </c>
    </row>
    <row r="370" spans="1:7">
      <c r="A370">
        <v>368</v>
      </c>
      <c r="B370">
        <v>6903163.6978697</v>
      </c>
      <c r="C370">
        <v>1439668.77428287</v>
      </c>
      <c r="D370">
        <v>1397459.45681632</v>
      </c>
      <c r="E370">
        <v>2924665.54930852</v>
      </c>
      <c r="F370">
        <v>528083.888936649</v>
      </c>
      <c r="G370">
        <v>613286.028525349</v>
      </c>
    </row>
    <row r="371" spans="1:7">
      <c r="A371">
        <v>369</v>
      </c>
      <c r="B371">
        <v>6903154.00751433</v>
      </c>
      <c r="C371">
        <v>1439683.61430129</v>
      </c>
      <c r="D371">
        <v>1397506.30304635</v>
      </c>
      <c r="E371">
        <v>2924665.54930852</v>
      </c>
      <c r="F371">
        <v>528015.241469762</v>
      </c>
      <c r="G371">
        <v>613283.299388411</v>
      </c>
    </row>
    <row r="372" spans="1:7">
      <c r="A372">
        <v>370</v>
      </c>
      <c r="B372">
        <v>6903156.3164095</v>
      </c>
      <c r="C372">
        <v>1439967.52829092</v>
      </c>
      <c r="D372">
        <v>1397395.34922575</v>
      </c>
      <c r="E372">
        <v>2924665.54930852</v>
      </c>
      <c r="F372">
        <v>527919.886132995</v>
      </c>
      <c r="G372">
        <v>613208.003451308</v>
      </c>
    </row>
    <row r="373" spans="1:7">
      <c r="A373">
        <v>371</v>
      </c>
      <c r="B373">
        <v>6903154.66846184</v>
      </c>
      <c r="C373">
        <v>1439155.81928004</v>
      </c>
      <c r="D373">
        <v>1397667.13777512</v>
      </c>
      <c r="E373">
        <v>2924665.54930852</v>
      </c>
      <c r="F373">
        <v>528282.467702487</v>
      </c>
      <c r="G373">
        <v>613383.694395671</v>
      </c>
    </row>
    <row r="374" spans="1:7">
      <c r="A374">
        <v>372</v>
      </c>
      <c r="B374">
        <v>6903146.03579521</v>
      </c>
      <c r="C374">
        <v>1440456.47443426</v>
      </c>
      <c r="D374">
        <v>1397294.68864308</v>
      </c>
      <c r="E374">
        <v>2924665.54930852</v>
      </c>
      <c r="F374">
        <v>527623.425111294</v>
      </c>
      <c r="G374">
        <v>613105.898298067</v>
      </c>
    </row>
    <row r="375" spans="1:7">
      <c r="A375">
        <v>373</v>
      </c>
      <c r="B375">
        <v>6903146.57642993</v>
      </c>
      <c r="C375">
        <v>1440884.79394676</v>
      </c>
      <c r="D375">
        <v>1397175.77289531</v>
      </c>
      <c r="E375">
        <v>2924665.54930852</v>
      </c>
      <c r="F375">
        <v>527398.604127219</v>
      </c>
      <c r="G375">
        <v>613021.856152133</v>
      </c>
    </row>
    <row r="376" spans="1:7">
      <c r="A376">
        <v>374</v>
      </c>
      <c r="B376">
        <v>6903134.80608479</v>
      </c>
      <c r="C376">
        <v>1439982.04904083</v>
      </c>
      <c r="D376">
        <v>1397437.95939005</v>
      </c>
      <c r="E376">
        <v>2924665.54930852</v>
      </c>
      <c r="F376">
        <v>527860.812465559</v>
      </c>
      <c r="G376">
        <v>613188.435879831</v>
      </c>
    </row>
    <row r="377" spans="1:7">
      <c r="A377">
        <v>375</v>
      </c>
      <c r="B377">
        <v>6903129.91172815</v>
      </c>
      <c r="C377">
        <v>1439172.52407876</v>
      </c>
      <c r="D377">
        <v>1397723.89398604</v>
      </c>
      <c r="E377">
        <v>2924665.54930852</v>
      </c>
      <c r="F377">
        <v>528225.517557685</v>
      </c>
      <c r="G377">
        <v>613342.426797149</v>
      </c>
    </row>
    <row r="378" spans="1:7">
      <c r="A378">
        <v>376</v>
      </c>
      <c r="B378">
        <v>6903159.05516402</v>
      </c>
      <c r="C378">
        <v>1440579.47594225</v>
      </c>
      <c r="D378">
        <v>1397209.86506346</v>
      </c>
      <c r="E378">
        <v>2924665.54930852</v>
      </c>
      <c r="F378">
        <v>527637.097789166</v>
      </c>
      <c r="G378">
        <v>613067.067060628</v>
      </c>
    </row>
    <row r="379" spans="1:7">
      <c r="A379">
        <v>377</v>
      </c>
      <c r="B379">
        <v>6903145.27161849</v>
      </c>
      <c r="C379">
        <v>1438832.99572891</v>
      </c>
      <c r="D379">
        <v>1397865.46579954</v>
      </c>
      <c r="E379">
        <v>2924665.54930852</v>
      </c>
      <c r="F379">
        <v>528377.548963998</v>
      </c>
      <c r="G379">
        <v>613403.711817514</v>
      </c>
    </row>
    <row r="380" spans="1:7">
      <c r="A380">
        <v>378</v>
      </c>
      <c r="B380">
        <v>6903158.04141119</v>
      </c>
      <c r="C380">
        <v>1438889.12687788</v>
      </c>
      <c r="D380">
        <v>1397855.05039454</v>
      </c>
      <c r="E380">
        <v>2924665.54930852</v>
      </c>
      <c r="F380">
        <v>528354.52572971</v>
      </c>
      <c r="G380">
        <v>613393.789100545</v>
      </c>
    </row>
    <row r="381" spans="1:7">
      <c r="A381">
        <v>379</v>
      </c>
      <c r="B381">
        <v>6903142.82709548</v>
      </c>
      <c r="C381">
        <v>1439850.01033084</v>
      </c>
      <c r="D381">
        <v>1397528.03640631</v>
      </c>
      <c r="E381">
        <v>2924665.54930852</v>
      </c>
      <c r="F381">
        <v>527893.658687366</v>
      </c>
      <c r="G381">
        <v>613205.572362449</v>
      </c>
    </row>
    <row r="382" spans="1:7">
      <c r="A382">
        <v>380</v>
      </c>
      <c r="B382">
        <v>6903149.13831334</v>
      </c>
      <c r="C382">
        <v>1439963.58365302</v>
      </c>
      <c r="D382">
        <v>1397460.87995299</v>
      </c>
      <c r="E382">
        <v>2924665.54930852</v>
      </c>
      <c r="F382">
        <v>527857.288002268</v>
      </c>
      <c r="G382">
        <v>613201.837396548</v>
      </c>
    </row>
    <row r="383" spans="1:7">
      <c r="A383">
        <v>381</v>
      </c>
      <c r="B383">
        <v>6903130.52864164</v>
      </c>
      <c r="C383">
        <v>1439272.20678937</v>
      </c>
      <c r="D383">
        <v>1397706.65857024</v>
      </c>
      <c r="E383">
        <v>2924665.54930852</v>
      </c>
      <c r="F383">
        <v>528166.037628758</v>
      </c>
      <c r="G383">
        <v>613320.076344759</v>
      </c>
    </row>
    <row r="384" spans="1:7">
      <c r="A384">
        <v>382</v>
      </c>
      <c r="B384">
        <v>6903152.24795608</v>
      </c>
      <c r="C384">
        <v>1437492.59745732</v>
      </c>
      <c r="D384">
        <v>1398215.71453819</v>
      </c>
      <c r="E384">
        <v>2924665.54930852</v>
      </c>
      <c r="F384">
        <v>529077.679852697</v>
      </c>
      <c r="G384">
        <v>613700.706799362</v>
      </c>
    </row>
    <row r="385" spans="1:7">
      <c r="A385">
        <v>383</v>
      </c>
      <c r="B385">
        <v>6903136.82948264</v>
      </c>
      <c r="C385">
        <v>1439365.82292401</v>
      </c>
      <c r="D385">
        <v>1397640.37520253</v>
      </c>
      <c r="E385">
        <v>2924665.54930852</v>
      </c>
      <c r="F385">
        <v>528156.028715314</v>
      </c>
      <c r="G385">
        <v>613309.053332266</v>
      </c>
    </row>
    <row r="386" spans="1:7">
      <c r="A386">
        <v>384</v>
      </c>
      <c r="B386">
        <v>6903145.89646405</v>
      </c>
      <c r="C386">
        <v>1439801.67993163</v>
      </c>
      <c r="D386">
        <v>1397635.77868791</v>
      </c>
      <c r="E386">
        <v>2924665.54930852</v>
      </c>
      <c r="F386">
        <v>527848.41136302</v>
      </c>
      <c r="G386">
        <v>613194.477172965</v>
      </c>
    </row>
    <row r="387" spans="1:7">
      <c r="A387">
        <v>385</v>
      </c>
      <c r="B387">
        <v>6903129.27787934</v>
      </c>
      <c r="C387">
        <v>1439336.44320034</v>
      </c>
      <c r="D387">
        <v>1397693.30908281</v>
      </c>
      <c r="E387">
        <v>2924665.54930852</v>
      </c>
      <c r="F387">
        <v>528134.158303314</v>
      </c>
      <c r="G387">
        <v>613299.817984364</v>
      </c>
    </row>
    <row r="388" spans="1:7">
      <c r="A388">
        <v>386</v>
      </c>
      <c r="B388">
        <v>6903129.79637629</v>
      </c>
      <c r="C388">
        <v>1438543.50228685</v>
      </c>
      <c r="D388">
        <v>1397944.25780372</v>
      </c>
      <c r="E388">
        <v>2924665.54930852</v>
      </c>
      <c r="F388">
        <v>528505.215644401</v>
      </c>
      <c r="G388">
        <v>613471.271332803</v>
      </c>
    </row>
    <row r="389" spans="1:7">
      <c r="A389">
        <v>387</v>
      </c>
      <c r="B389">
        <v>6903124.20093625</v>
      </c>
      <c r="C389">
        <v>1438966.53169239</v>
      </c>
      <c r="D389">
        <v>1397831.03978029</v>
      </c>
      <c r="E389">
        <v>2924665.54930852</v>
      </c>
      <c r="F389">
        <v>528291.258004562</v>
      </c>
      <c r="G389">
        <v>613369.822150493</v>
      </c>
    </row>
    <row r="390" spans="1:7">
      <c r="A390">
        <v>388</v>
      </c>
      <c r="B390">
        <v>6903120.25597399</v>
      </c>
      <c r="C390">
        <v>1439533.08681556</v>
      </c>
      <c r="D390">
        <v>1397700.01782325</v>
      </c>
      <c r="E390">
        <v>2924665.54930852</v>
      </c>
      <c r="F390">
        <v>527979.184301649</v>
      </c>
      <c r="G390">
        <v>613242.41772501</v>
      </c>
    </row>
    <row r="391" spans="1:7">
      <c r="A391">
        <v>389</v>
      </c>
      <c r="B391">
        <v>6903120.16898902</v>
      </c>
      <c r="C391">
        <v>1439579.75054976</v>
      </c>
      <c r="D391">
        <v>1397697.79095982</v>
      </c>
      <c r="E391">
        <v>2924665.54930852</v>
      </c>
      <c r="F391">
        <v>527943.108501734</v>
      </c>
      <c r="G391">
        <v>613233.96966919</v>
      </c>
    </row>
    <row r="392" spans="1:7">
      <c r="A392">
        <v>390</v>
      </c>
      <c r="B392">
        <v>6903112.04419252</v>
      </c>
      <c r="C392">
        <v>1438210.57340823</v>
      </c>
      <c r="D392">
        <v>1398145.91437258</v>
      </c>
      <c r="E392">
        <v>2924665.54930852</v>
      </c>
      <c r="F392">
        <v>528597.065143512</v>
      </c>
      <c r="G392">
        <v>613492.941959686</v>
      </c>
    </row>
    <row r="393" spans="1:7">
      <c r="A393">
        <v>391</v>
      </c>
      <c r="B393">
        <v>6903117.37225763</v>
      </c>
      <c r="C393">
        <v>1438032.68059799</v>
      </c>
      <c r="D393">
        <v>1398198.04789645</v>
      </c>
      <c r="E393">
        <v>2924665.54930852</v>
      </c>
      <c r="F393">
        <v>528693.24783884</v>
      </c>
      <c r="G393">
        <v>613527.84661583</v>
      </c>
    </row>
    <row r="394" spans="1:7">
      <c r="A394">
        <v>392</v>
      </c>
      <c r="B394">
        <v>6903104.33388836</v>
      </c>
      <c r="C394">
        <v>1437230.45934967</v>
      </c>
      <c r="D394">
        <v>1398422.59296986</v>
      </c>
      <c r="E394">
        <v>2924665.54930852</v>
      </c>
      <c r="F394">
        <v>529078.897531987</v>
      </c>
      <c r="G394">
        <v>613706.834728317</v>
      </c>
    </row>
    <row r="395" spans="1:7">
      <c r="A395">
        <v>393</v>
      </c>
      <c r="B395">
        <v>6903118.76798417</v>
      </c>
      <c r="C395">
        <v>1437181.28515863</v>
      </c>
      <c r="D395">
        <v>1398435.91299362</v>
      </c>
      <c r="E395">
        <v>2924665.54930852</v>
      </c>
      <c r="F395">
        <v>529115.532902692</v>
      </c>
      <c r="G395">
        <v>613720.487620708</v>
      </c>
    </row>
    <row r="396" spans="1:7">
      <c r="A396">
        <v>394</v>
      </c>
      <c r="B396">
        <v>6903091.14775507</v>
      </c>
      <c r="C396">
        <v>1437324.89615025</v>
      </c>
      <c r="D396">
        <v>1398420.90944604</v>
      </c>
      <c r="E396">
        <v>2924665.54930852</v>
      </c>
      <c r="F396">
        <v>529003.680202515</v>
      </c>
      <c r="G396">
        <v>613676.112647739</v>
      </c>
    </row>
    <row r="397" spans="1:7">
      <c r="A397">
        <v>395</v>
      </c>
      <c r="B397">
        <v>6903080.91418624</v>
      </c>
      <c r="C397">
        <v>1437229.2415392</v>
      </c>
      <c r="D397">
        <v>1398444.07586252</v>
      </c>
      <c r="E397">
        <v>2924665.54930852</v>
      </c>
      <c r="F397">
        <v>529045.302524535</v>
      </c>
      <c r="G397">
        <v>613696.744951467</v>
      </c>
    </row>
    <row r="398" spans="1:7">
      <c r="A398">
        <v>396</v>
      </c>
      <c r="B398">
        <v>6903071.68459</v>
      </c>
      <c r="C398">
        <v>1437481.94508956</v>
      </c>
      <c r="D398">
        <v>1398342.84990271</v>
      </c>
      <c r="E398">
        <v>2924665.54930852</v>
      </c>
      <c r="F398">
        <v>528928.336860658</v>
      </c>
      <c r="G398">
        <v>613653.003428554</v>
      </c>
    </row>
    <row r="399" spans="1:7">
      <c r="A399">
        <v>397</v>
      </c>
      <c r="B399">
        <v>6903074.11654794</v>
      </c>
      <c r="C399">
        <v>1437508.79640707</v>
      </c>
      <c r="D399">
        <v>1398340.75707306</v>
      </c>
      <c r="E399">
        <v>2924665.54930852</v>
      </c>
      <c r="F399">
        <v>528910.780244534</v>
      </c>
      <c r="G399">
        <v>613648.233514767</v>
      </c>
    </row>
    <row r="400" spans="1:7">
      <c r="A400">
        <v>398</v>
      </c>
      <c r="B400">
        <v>6903068.94147686</v>
      </c>
      <c r="C400">
        <v>1437710.86343044</v>
      </c>
      <c r="D400">
        <v>1398263.39209198</v>
      </c>
      <c r="E400">
        <v>2924665.54930852</v>
      </c>
      <c r="F400">
        <v>528813.065741723</v>
      </c>
      <c r="G400">
        <v>613616.070904207</v>
      </c>
    </row>
    <row r="401" spans="1:7">
      <c r="A401">
        <v>399</v>
      </c>
      <c r="B401">
        <v>6903070.70615541</v>
      </c>
      <c r="C401">
        <v>1437794.19827949</v>
      </c>
      <c r="D401">
        <v>1398241.73750036</v>
      </c>
      <c r="E401">
        <v>2924665.54930852</v>
      </c>
      <c r="F401">
        <v>528771.707451813</v>
      </c>
      <c r="G401">
        <v>613597.513615223</v>
      </c>
    </row>
    <row r="402" spans="1:7">
      <c r="A402">
        <v>400</v>
      </c>
      <c r="B402">
        <v>6903059.36048578</v>
      </c>
      <c r="C402">
        <v>1437095.78604324</v>
      </c>
      <c r="D402">
        <v>1398363.45916701</v>
      </c>
      <c r="E402">
        <v>2924665.54930852</v>
      </c>
      <c r="F402">
        <v>529178.1095773</v>
      </c>
      <c r="G402">
        <v>613756.456389703</v>
      </c>
    </row>
    <row r="403" spans="1:7">
      <c r="A403">
        <v>401</v>
      </c>
      <c r="B403">
        <v>6903062.61280471</v>
      </c>
      <c r="C403">
        <v>1437108.52479444</v>
      </c>
      <c r="D403">
        <v>1398371.53946543</v>
      </c>
      <c r="E403">
        <v>2924665.54930852</v>
      </c>
      <c r="F403">
        <v>529158.680638984</v>
      </c>
      <c r="G403">
        <v>613758.318597341</v>
      </c>
    </row>
    <row r="404" spans="1:7">
      <c r="A404">
        <v>402</v>
      </c>
      <c r="B404">
        <v>6903065.71277845</v>
      </c>
      <c r="C404">
        <v>1438062.68355955</v>
      </c>
      <c r="D404">
        <v>1397974.21682836</v>
      </c>
      <c r="E404">
        <v>2924665.54930852</v>
      </c>
      <c r="F404">
        <v>528795.313453848</v>
      </c>
      <c r="G404">
        <v>613567.949628168</v>
      </c>
    </row>
    <row r="405" spans="1:7">
      <c r="A405">
        <v>403</v>
      </c>
      <c r="B405">
        <v>6903064.52165823</v>
      </c>
      <c r="C405">
        <v>1437776.28530768</v>
      </c>
      <c r="D405">
        <v>1398165.62873422</v>
      </c>
      <c r="E405">
        <v>2924665.54930852</v>
      </c>
      <c r="F405">
        <v>528842.751836497</v>
      </c>
      <c r="G405">
        <v>613614.306471311</v>
      </c>
    </row>
    <row r="406" spans="1:7">
      <c r="A406">
        <v>404</v>
      </c>
      <c r="B406">
        <v>6903054.6239034</v>
      </c>
      <c r="C406">
        <v>1436095.63944459</v>
      </c>
      <c r="D406">
        <v>1398705.870643</v>
      </c>
      <c r="E406">
        <v>2924665.54930852</v>
      </c>
      <c r="F406">
        <v>529637.202871779</v>
      </c>
      <c r="G406">
        <v>613950.361635509</v>
      </c>
    </row>
    <row r="407" spans="1:7">
      <c r="A407">
        <v>405</v>
      </c>
      <c r="B407">
        <v>6903058.36497402</v>
      </c>
      <c r="C407">
        <v>1436146.15831726</v>
      </c>
      <c r="D407">
        <v>1398696.50204019</v>
      </c>
      <c r="E407">
        <v>2924665.54930852</v>
      </c>
      <c r="F407">
        <v>529610.651861282</v>
      </c>
      <c r="G407">
        <v>613939.503446769</v>
      </c>
    </row>
    <row r="408" spans="1:7">
      <c r="A408">
        <v>406</v>
      </c>
      <c r="B408">
        <v>6903071.70615662</v>
      </c>
      <c r="C408">
        <v>1433745.9422417</v>
      </c>
      <c r="D408">
        <v>1399400.35612139</v>
      </c>
      <c r="E408">
        <v>2924665.54930852</v>
      </c>
      <c r="F408">
        <v>530813.762178539</v>
      </c>
      <c r="G408">
        <v>614446.096306467</v>
      </c>
    </row>
    <row r="409" spans="1:7">
      <c r="A409">
        <v>407</v>
      </c>
      <c r="B409">
        <v>6903064.69035863</v>
      </c>
      <c r="C409">
        <v>1435686.63173225</v>
      </c>
      <c r="D409">
        <v>1398820.18246121</v>
      </c>
      <c r="E409">
        <v>2924665.54930852</v>
      </c>
      <c r="F409">
        <v>529859.167138962</v>
      </c>
      <c r="G409">
        <v>614033.159717691</v>
      </c>
    </row>
    <row r="410" spans="1:7">
      <c r="A410">
        <v>408</v>
      </c>
      <c r="B410">
        <v>6903046.94816642</v>
      </c>
      <c r="C410">
        <v>1436690.71420675</v>
      </c>
      <c r="D410">
        <v>1398509.34662303</v>
      </c>
      <c r="E410">
        <v>2924665.54930852</v>
      </c>
      <c r="F410">
        <v>529337.197532832</v>
      </c>
      <c r="G410">
        <v>613844.140495289</v>
      </c>
    </row>
    <row r="411" spans="1:7">
      <c r="A411">
        <v>409</v>
      </c>
      <c r="B411">
        <v>6903047.90855803</v>
      </c>
      <c r="C411">
        <v>1436724.321479</v>
      </c>
      <c r="D411">
        <v>1398473.92383261</v>
      </c>
      <c r="E411">
        <v>2924665.54930852</v>
      </c>
      <c r="F411">
        <v>529335.809401881</v>
      </c>
      <c r="G411">
        <v>613848.304536032</v>
      </c>
    </row>
    <row r="412" spans="1:7">
      <c r="A412">
        <v>410</v>
      </c>
      <c r="B412">
        <v>6903038.55224095</v>
      </c>
      <c r="C412">
        <v>1437256.8518858</v>
      </c>
      <c r="D412">
        <v>1398428.4021124</v>
      </c>
      <c r="E412">
        <v>2924665.54930852</v>
      </c>
      <c r="F412">
        <v>528973.882995177</v>
      </c>
      <c r="G412">
        <v>613713.86593905</v>
      </c>
    </row>
    <row r="413" spans="1:7">
      <c r="A413">
        <v>411</v>
      </c>
      <c r="B413">
        <v>6903042.52286277</v>
      </c>
      <c r="C413">
        <v>1436519.75602665</v>
      </c>
      <c r="D413">
        <v>1398670.61597453</v>
      </c>
      <c r="E413">
        <v>2924665.54930852</v>
      </c>
      <c r="F413">
        <v>529327.428401362</v>
      </c>
      <c r="G413">
        <v>613859.173151713</v>
      </c>
    </row>
    <row r="414" spans="1:7">
      <c r="A414">
        <v>412</v>
      </c>
      <c r="B414">
        <v>6903072.45600191</v>
      </c>
      <c r="C414">
        <v>1437328.87637363</v>
      </c>
      <c r="D414">
        <v>1398499.53778562</v>
      </c>
      <c r="E414">
        <v>2924665.54930852</v>
      </c>
      <c r="F414">
        <v>528888.160186758</v>
      </c>
      <c r="G414">
        <v>613690.33234738</v>
      </c>
    </row>
    <row r="415" spans="1:7">
      <c r="A415">
        <v>413</v>
      </c>
      <c r="B415">
        <v>6903039.29094761</v>
      </c>
      <c r="C415">
        <v>1436707.62366632</v>
      </c>
      <c r="D415">
        <v>1398614.49323919</v>
      </c>
      <c r="E415">
        <v>2924665.54930852</v>
      </c>
      <c r="F415">
        <v>529231.17076135</v>
      </c>
      <c r="G415">
        <v>613820.453972236</v>
      </c>
    </row>
    <row r="416" spans="1:7">
      <c r="A416">
        <v>414</v>
      </c>
      <c r="B416">
        <v>6903028.79948856</v>
      </c>
      <c r="C416">
        <v>1438399.69473925</v>
      </c>
      <c r="D416">
        <v>1397986.05158006</v>
      </c>
      <c r="E416">
        <v>2924665.54930852</v>
      </c>
      <c r="F416">
        <v>528475.795713923</v>
      </c>
      <c r="G416">
        <v>613501.708146799</v>
      </c>
    </row>
    <row r="417" spans="1:7">
      <c r="A417">
        <v>415</v>
      </c>
      <c r="B417">
        <v>6903036.22751617</v>
      </c>
      <c r="C417">
        <v>1438826.66502256</v>
      </c>
      <c r="D417">
        <v>1397852.28972727</v>
      </c>
      <c r="E417">
        <v>2924665.54930852</v>
      </c>
      <c r="F417">
        <v>528280.424449835</v>
      </c>
      <c r="G417">
        <v>613411.299007989</v>
      </c>
    </row>
    <row r="418" spans="1:7">
      <c r="A418">
        <v>416</v>
      </c>
      <c r="B418">
        <v>6903027.06598112</v>
      </c>
      <c r="C418">
        <v>1439061.88961622</v>
      </c>
      <c r="D418">
        <v>1397773.71694773</v>
      </c>
      <c r="E418">
        <v>2924665.54930852</v>
      </c>
      <c r="F418">
        <v>528163.547491707</v>
      </c>
      <c r="G418">
        <v>613362.36261694</v>
      </c>
    </row>
    <row r="419" spans="1:7">
      <c r="A419">
        <v>417</v>
      </c>
      <c r="B419">
        <v>6903025.93118478</v>
      </c>
      <c r="C419">
        <v>1438985.36434871</v>
      </c>
      <c r="D419">
        <v>1397778.474972</v>
      </c>
      <c r="E419">
        <v>2924665.54930852</v>
      </c>
      <c r="F419">
        <v>528215.023550145</v>
      </c>
      <c r="G419">
        <v>613381.519005405</v>
      </c>
    </row>
    <row r="420" spans="1:7">
      <c r="A420">
        <v>418</v>
      </c>
      <c r="B420">
        <v>6903048.86313784</v>
      </c>
      <c r="C420">
        <v>1439275.87275884</v>
      </c>
      <c r="D420">
        <v>1397631.59871725</v>
      </c>
      <c r="E420">
        <v>2924665.54930852</v>
      </c>
      <c r="F420">
        <v>528128.453208631</v>
      </c>
      <c r="G420">
        <v>613347.389144601</v>
      </c>
    </row>
    <row r="421" spans="1:7">
      <c r="A421">
        <v>419</v>
      </c>
      <c r="B421">
        <v>6903026.37645548</v>
      </c>
      <c r="C421">
        <v>1439019.49748695</v>
      </c>
      <c r="D421">
        <v>1397779.22575592</v>
      </c>
      <c r="E421">
        <v>2924665.54930852</v>
      </c>
      <c r="F421">
        <v>528186.008839166</v>
      </c>
      <c r="G421">
        <v>613376.095064916</v>
      </c>
    </row>
    <row r="422" spans="1:7">
      <c r="A422">
        <v>420</v>
      </c>
      <c r="B422">
        <v>6903031.46108681</v>
      </c>
      <c r="C422">
        <v>1438385.51334967</v>
      </c>
      <c r="D422">
        <v>1397917.41437166</v>
      </c>
      <c r="E422">
        <v>2924665.54930852</v>
      </c>
      <c r="F422">
        <v>528545.644807445</v>
      </c>
      <c r="G422">
        <v>613517.339249519</v>
      </c>
    </row>
    <row r="423" spans="1:7">
      <c r="A423">
        <v>421</v>
      </c>
      <c r="B423">
        <v>6903032.39350551</v>
      </c>
      <c r="C423">
        <v>1439637.69077297</v>
      </c>
      <c r="D423">
        <v>1397569.81894424</v>
      </c>
      <c r="E423">
        <v>2924665.54930852</v>
      </c>
      <c r="F423">
        <v>527900.418192707</v>
      </c>
      <c r="G423">
        <v>613258.916287076</v>
      </c>
    </row>
    <row r="424" spans="1:7">
      <c r="A424">
        <v>422</v>
      </c>
      <c r="B424">
        <v>6903036.24022879</v>
      </c>
      <c r="C424">
        <v>1439488.39387842</v>
      </c>
      <c r="D424">
        <v>1397599.19273531</v>
      </c>
      <c r="E424">
        <v>2924665.54930852</v>
      </c>
      <c r="F424">
        <v>527991.283900113</v>
      </c>
      <c r="G424">
        <v>613291.820406433</v>
      </c>
    </row>
    <row r="425" spans="1:7">
      <c r="A425">
        <v>423</v>
      </c>
      <c r="B425">
        <v>6903028.62497114</v>
      </c>
      <c r="C425">
        <v>1439471.52780871</v>
      </c>
      <c r="D425">
        <v>1397642.10677566</v>
      </c>
      <c r="E425">
        <v>2924665.54930852</v>
      </c>
      <c r="F425">
        <v>527974.114280069</v>
      </c>
      <c r="G425">
        <v>613275.326798183</v>
      </c>
    </row>
    <row r="426" spans="1:7">
      <c r="A426">
        <v>424</v>
      </c>
      <c r="B426">
        <v>6903016.77535149</v>
      </c>
      <c r="C426">
        <v>1439157.07020153</v>
      </c>
      <c r="D426">
        <v>1397717.33610607</v>
      </c>
      <c r="E426">
        <v>2924665.54930852</v>
      </c>
      <c r="F426">
        <v>528130.410641009</v>
      </c>
      <c r="G426">
        <v>613346.409094356</v>
      </c>
    </row>
    <row r="427" spans="1:7">
      <c r="A427">
        <v>425</v>
      </c>
      <c r="B427">
        <v>6903017.53909061</v>
      </c>
      <c r="C427">
        <v>1439065.58497471</v>
      </c>
      <c r="D427">
        <v>1397730.96431171</v>
      </c>
      <c r="E427">
        <v>2924665.54930852</v>
      </c>
      <c r="F427">
        <v>528184.93781598</v>
      </c>
      <c r="G427">
        <v>613370.502679689</v>
      </c>
    </row>
    <row r="428" spans="1:7">
      <c r="A428">
        <v>426</v>
      </c>
      <c r="B428">
        <v>6903035.20865378</v>
      </c>
      <c r="C428">
        <v>1439297.33667245</v>
      </c>
      <c r="D428">
        <v>1397660.24356447</v>
      </c>
      <c r="E428">
        <v>2924665.54930852</v>
      </c>
      <c r="F428">
        <v>528085.361736175</v>
      </c>
      <c r="G428">
        <v>613326.717372165</v>
      </c>
    </row>
    <row r="429" spans="1:7">
      <c r="A429">
        <v>427</v>
      </c>
      <c r="B429">
        <v>6903018.2567991</v>
      </c>
      <c r="C429">
        <v>1439074.41364383</v>
      </c>
      <c r="D429">
        <v>1397742.88189393</v>
      </c>
      <c r="E429">
        <v>2924665.54930852</v>
      </c>
      <c r="F429">
        <v>528174.160061576</v>
      </c>
      <c r="G429">
        <v>613361.251891248</v>
      </c>
    </row>
    <row r="430" spans="1:7">
      <c r="A430">
        <v>428</v>
      </c>
      <c r="B430">
        <v>6903024.24151114</v>
      </c>
      <c r="C430">
        <v>1438956.95898366</v>
      </c>
      <c r="D430">
        <v>1397802.83191781</v>
      </c>
      <c r="E430">
        <v>2924665.54930852</v>
      </c>
      <c r="F430">
        <v>528216.480104734</v>
      </c>
      <c r="G430">
        <v>613382.421196416</v>
      </c>
    </row>
    <row r="431" spans="1:7">
      <c r="A431">
        <v>429</v>
      </c>
      <c r="B431">
        <v>6903020.00334262</v>
      </c>
      <c r="C431">
        <v>1439015.62279612</v>
      </c>
      <c r="D431">
        <v>1397762.76326169</v>
      </c>
      <c r="E431">
        <v>2924665.54930852</v>
      </c>
      <c r="F431">
        <v>528203.110358037</v>
      </c>
      <c r="G431">
        <v>613372.957618256</v>
      </c>
    </row>
    <row r="432" spans="1:7">
      <c r="A432">
        <v>430</v>
      </c>
      <c r="B432">
        <v>6903026.31225508</v>
      </c>
      <c r="C432">
        <v>1439147.55406896</v>
      </c>
      <c r="D432">
        <v>1397732.54058006</v>
      </c>
      <c r="E432">
        <v>2924665.54930852</v>
      </c>
      <c r="F432">
        <v>528138.775564913</v>
      </c>
      <c r="G432">
        <v>613341.892732627</v>
      </c>
    </row>
    <row r="433" spans="1:7">
      <c r="A433">
        <v>431</v>
      </c>
      <c r="B433">
        <v>6903026.86380434</v>
      </c>
      <c r="C433">
        <v>1438941.47794019</v>
      </c>
      <c r="D433">
        <v>1397846.01279579</v>
      </c>
      <c r="E433">
        <v>2924665.54930852</v>
      </c>
      <c r="F433">
        <v>528188.817289708</v>
      </c>
      <c r="G433">
        <v>613385.006470137</v>
      </c>
    </row>
    <row r="434" spans="1:7">
      <c r="A434">
        <v>432</v>
      </c>
      <c r="B434">
        <v>6903025.61804508</v>
      </c>
      <c r="C434">
        <v>1440243.35253818</v>
      </c>
      <c r="D434">
        <v>1397400.93433048</v>
      </c>
      <c r="E434">
        <v>2924665.54930852</v>
      </c>
      <c r="F434">
        <v>527596.782084548</v>
      </c>
      <c r="G434">
        <v>613118.999783353</v>
      </c>
    </row>
    <row r="435" spans="1:7">
      <c r="A435">
        <v>433</v>
      </c>
      <c r="B435">
        <v>6903016.16339742</v>
      </c>
      <c r="C435">
        <v>1438062.13653784</v>
      </c>
      <c r="D435">
        <v>1398035.96650238</v>
      </c>
      <c r="E435">
        <v>2924665.54930852</v>
      </c>
      <c r="F435">
        <v>528675.488300225</v>
      </c>
      <c r="G435">
        <v>613577.022748451</v>
      </c>
    </row>
    <row r="436" spans="1:7">
      <c r="A436">
        <v>434</v>
      </c>
      <c r="B436">
        <v>6903022.62652159</v>
      </c>
      <c r="C436">
        <v>1436981.91262475</v>
      </c>
      <c r="D436">
        <v>1398348.16401302</v>
      </c>
      <c r="E436">
        <v>2924665.54930852</v>
      </c>
      <c r="F436">
        <v>529217.060088521</v>
      </c>
      <c r="G436">
        <v>613809.940486785</v>
      </c>
    </row>
    <row r="437" spans="1:7">
      <c r="A437">
        <v>435</v>
      </c>
      <c r="B437">
        <v>6903020.6113589</v>
      </c>
      <c r="C437">
        <v>1437655.33915311</v>
      </c>
      <c r="D437">
        <v>1398183.45180245</v>
      </c>
      <c r="E437">
        <v>2924665.54930852</v>
      </c>
      <c r="F437">
        <v>528856.680099508</v>
      </c>
      <c r="G437">
        <v>613659.590995314</v>
      </c>
    </row>
    <row r="438" spans="1:7">
      <c r="A438">
        <v>436</v>
      </c>
      <c r="B438">
        <v>6903034.37991701</v>
      </c>
      <c r="C438">
        <v>1438769.08619565</v>
      </c>
      <c r="D438">
        <v>1397816.3233629</v>
      </c>
      <c r="E438">
        <v>2924665.54930852</v>
      </c>
      <c r="F438">
        <v>528333.39415813</v>
      </c>
      <c r="G438">
        <v>613450.026891821</v>
      </c>
    </row>
    <row r="439" spans="1:7">
      <c r="A439">
        <v>437</v>
      </c>
      <c r="B439">
        <v>6903014.93381577</v>
      </c>
      <c r="C439">
        <v>1437872.30694074</v>
      </c>
      <c r="D439">
        <v>1398084.30840472</v>
      </c>
      <c r="E439">
        <v>2924665.54930852</v>
      </c>
      <c r="F439">
        <v>528776.916552598</v>
      </c>
      <c r="G439">
        <v>613615.852609192</v>
      </c>
    </row>
    <row r="440" spans="1:7">
      <c r="A440">
        <v>438</v>
      </c>
      <c r="B440">
        <v>6903025.08627956</v>
      </c>
      <c r="C440">
        <v>1437387.69102342</v>
      </c>
      <c r="D440">
        <v>1398204.38270184</v>
      </c>
      <c r="E440">
        <v>2924665.54930852</v>
      </c>
      <c r="F440">
        <v>529052.993133772</v>
      </c>
      <c r="G440">
        <v>613714.470112003</v>
      </c>
    </row>
    <row r="441" spans="1:7">
      <c r="A441">
        <v>439</v>
      </c>
      <c r="B441">
        <v>6903014.66926907</v>
      </c>
      <c r="C441">
        <v>1437610.94092689</v>
      </c>
      <c r="D441">
        <v>1398164.79892999</v>
      </c>
      <c r="E441">
        <v>2924665.54930852</v>
      </c>
      <c r="F441">
        <v>528911.170043033</v>
      </c>
      <c r="G441">
        <v>613662.21006063</v>
      </c>
    </row>
    <row r="442" spans="1:7">
      <c r="A442">
        <v>440</v>
      </c>
      <c r="B442">
        <v>6903025.70769266</v>
      </c>
      <c r="C442">
        <v>1437496.82983087</v>
      </c>
      <c r="D442">
        <v>1398238.42385466</v>
      </c>
      <c r="E442">
        <v>2924665.54930852</v>
      </c>
      <c r="F442">
        <v>528949.849553984</v>
      </c>
      <c r="G442">
        <v>613675.055144631</v>
      </c>
    </row>
    <row r="443" spans="1:7">
      <c r="A443">
        <v>441</v>
      </c>
      <c r="B443">
        <v>6903021.07737312</v>
      </c>
      <c r="C443">
        <v>1437410.02618412</v>
      </c>
      <c r="D443">
        <v>1398255.39905582</v>
      </c>
      <c r="E443">
        <v>2924665.54930852</v>
      </c>
      <c r="F443">
        <v>528997.423027084</v>
      </c>
      <c r="G443">
        <v>613692.679797582</v>
      </c>
    </row>
    <row r="444" spans="1:7">
      <c r="A444">
        <v>442</v>
      </c>
      <c r="B444">
        <v>6903022.25468963</v>
      </c>
      <c r="C444">
        <v>1436225.23355314</v>
      </c>
      <c r="D444">
        <v>1398598.18988408</v>
      </c>
      <c r="E444">
        <v>2924665.54930852</v>
      </c>
      <c r="F444">
        <v>529591.110875665</v>
      </c>
      <c r="G444">
        <v>613942.171068235</v>
      </c>
    </row>
    <row r="445" spans="1:7">
      <c r="A445">
        <v>443</v>
      </c>
      <c r="B445">
        <v>6903025.10382271</v>
      </c>
      <c r="C445">
        <v>1438102.89494666</v>
      </c>
      <c r="D445">
        <v>1397991.11584846</v>
      </c>
      <c r="E445">
        <v>2924665.54930852</v>
      </c>
      <c r="F445">
        <v>528694.794494607</v>
      </c>
      <c r="G445">
        <v>613570.74922447</v>
      </c>
    </row>
    <row r="446" spans="1:7">
      <c r="A446">
        <v>444</v>
      </c>
      <c r="B446">
        <v>6903025.86178068</v>
      </c>
      <c r="C446">
        <v>1436851.22589051</v>
      </c>
      <c r="D446">
        <v>1398304.84705798</v>
      </c>
      <c r="E446">
        <v>2924665.54930852</v>
      </c>
      <c r="F446">
        <v>529372.486149588</v>
      </c>
      <c r="G446">
        <v>613831.753374086</v>
      </c>
    </row>
    <row r="447" spans="1:7">
      <c r="A447">
        <v>445</v>
      </c>
      <c r="B447">
        <v>6903015.82664996</v>
      </c>
      <c r="C447">
        <v>1437404.11898044</v>
      </c>
      <c r="D447">
        <v>1398257.48809146</v>
      </c>
      <c r="E447">
        <v>2924665.54930852</v>
      </c>
      <c r="F447">
        <v>528992.327084772</v>
      </c>
      <c r="G447">
        <v>613696.343184769</v>
      </c>
    </row>
    <row r="448" spans="1:7">
      <c r="A448">
        <v>446</v>
      </c>
      <c r="B448">
        <v>6903026.36129801</v>
      </c>
      <c r="C448">
        <v>1435683.810117</v>
      </c>
      <c r="D448">
        <v>1398831.67284598</v>
      </c>
      <c r="E448">
        <v>2924665.54930852</v>
      </c>
      <c r="F448">
        <v>529804.494340679</v>
      </c>
      <c r="G448">
        <v>614040.834685839</v>
      </c>
    </row>
    <row r="449" spans="1:7">
      <c r="A449">
        <v>447</v>
      </c>
      <c r="B449">
        <v>6903020.97847723</v>
      </c>
      <c r="C449">
        <v>1437572.82516369</v>
      </c>
      <c r="D449">
        <v>1398175.54653561</v>
      </c>
      <c r="E449">
        <v>2924665.54930852</v>
      </c>
      <c r="F449">
        <v>528942.547778837</v>
      </c>
      <c r="G449">
        <v>613664.509690569</v>
      </c>
    </row>
    <row r="450" spans="1:7">
      <c r="A450">
        <v>448</v>
      </c>
      <c r="B450">
        <v>6903014.17759632</v>
      </c>
      <c r="C450">
        <v>1438856.56129025</v>
      </c>
      <c r="D450">
        <v>1397766.209632</v>
      </c>
      <c r="E450">
        <v>2924665.54930852</v>
      </c>
      <c r="F450">
        <v>528314.712671859</v>
      </c>
      <c r="G450">
        <v>613411.144693701</v>
      </c>
    </row>
    <row r="451" spans="1:7">
      <c r="A451">
        <v>449</v>
      </c>
      <c r="B451">
        <v>6903017.00273439</v>
      </c>
      <c r="C451">
        <v>1438898.27213438</v>
      </c>
      <c r="D451">
        <v>1397720.11426532</v>
      </c>
      <c r="E451">
        <v>2924665.54930852</v>
      </c>
      <c r="F451">
        <v>528318.012000559</v>
      </c>
      <c r="G451">
        <v>613415.055025614</v>
      </c>
    </row>
    <row r="452" spans="1:7">
      <c r="A452">
        <v>450</v>
      </c>
      <c r="B452">
        <v>6903023.41272302</v>
      </c>
      <c r="C452">
        <v>1438549.12249757</v>
      </c>
      <c r="D452">
        <v>1397837.3742469</v>
      </c>
      <c r="E452">
        <v>2924665.54930852</v>
      </c>
      <c r="F452">
        <v>528495.738341246</v>
      </c>
      <c r="G452">
        <v>613475.628328779</v>
      </c>
    </row>
    <row r="453" spans="1:7">
      <c r="A453">
        <v>451</v>
      </c>
      <c r="B453">
        <v>6903014.21770942</v>
      </c>
      <c r="C453">
        <v>1438916.76681508</v>
      </c>
      <c r="D453">
        <v>1397724.78059479</v>
      </c>
      <c r="E453">
        <v>2924665.54930852</v>
      </c>
      <c r="F453">
        <v>528302.419550804</v>
      </c>
      <c r="G453">
        <v>613404.701440229</v>
      </c>
    </row>
    <row r="454" spans="1:7">
      <c r="A454">
        <v>452</v>
      </c>
      <c r="B454">
        <v>6903024.61453587</v>
      </c>
      <c r="C454">
        <v>1439056.51212193</v>
      </c>
      <c r="D454">
        <v>1397725.34987507</v>
      </c>
      <c r="E454">
        <v>2924665.54930852</v>
      </c>
      <c r="F454">
        <v>528205.692085911</v>
      </c>
      <c r="G454">
        <v>613371.511144449</v>
      </c>
    </row>
    <row r="455" spans="1:7">
      <c r="A455">
        <v>453</v>
      </c>
      <c r="B455">
        <v>6903019.31471854</v>
      </c>
      <c r="C455">
        <v>1439313.59968101</v>
      </c>
      <c r="D455">
        <v>1397605.0370158</v>
      </c>
      <c r="E455">
        <v>2924665.54930852</v>
      </c>
      <c r="F455">
        <v>528103.31720755</v>
      </c>
      <c r="G455">
        <v>613331.811505655</v>
      </c>
    </row>
    <row r="456" spans="1:7">
      <c r="A456">
        <v>454</v>
      </c>
      <c r="B456">
        <v>6903026.98698942</v>
      </c>
      <c r="C456">
        <v>1438801.1457996</v>
      </c>
      <c r="D456">
        <v>1397809.351606</v>
      </c>
      <c r="E456">
        <v>2924665.54930852</v>
      </c>
      <c r="F456">
        <v>528341.865285113</v>
      </c>
      <c r="G456">
        <v>613409.074990201</v>
      </c>
    </row>
    <row r="457" spans="1:7">
      <c r="A457">
        <v>455</v>
      </c>
      <c r="B457">
        <v>6903019.06635542</v>
      </c>
      <c r="C457">
        <v>1438958.44140607</v>
      </c>
      <c r="D457">
        <v>1397723.80544748</v>
      </c>
      <c r="E457">
        <v>2924665.54930852</v>
      </c>
      <c r="F457">
        <v>528278.843090787</v>
      </c>
      <c r="G457">
        <v>613392.427102572</v>
      </c>
    </row>
    <row r="458" spans="1:7">
      <c r="A458">
        <v>456</v>
      </c>
      <c r="B458">
        <v>6903015.94695871</v>
      </c>
      <c r="C458">
        <v>1438940.95549582</v>
      </c>
      <c r="D458">
        <v>1397733.24994076</v>
      </c>
      <c r="E458">
        <v>2924665.54930852</v>
      </c>
      <c r="F458">
        <v>528281.366393742</v>
      </c>
      <c r="G458">
        <v>613394.82581987</v>
      </c>
    </row>
    <row r="459" spans="1:7">
      <c r="A459">
        <v>457</v>
      </c>
      <c r="B459">
        <v>6903011.08493581</v>
      </c>
      <c r="C459">
        <v>1438345.73543649</v>
      </c>
      <c r="D459">
        <v>1397898.65368056</v>
      </c>
      <c r="E459">
        <v>2924665.54930852</v>
      </c>
      <c r="F459">
        <v>528579.758978109</v>
      </c>
      <c r="G459">
        <v>613521.387532128</v>
      </c>
    </row>
    <row r="460" spans="1:7">
      <c r="A460">
        <v>458</v>
      </c>
      <c r="B460">
        <v>6903011.77646139</v>
      </c>
      <c r="C460">
        <v>1438420.05915789</v>
      </c>
      <c r="D460">
        <v>1397872.88848792</v>
      </c>
      <c r="E460">
        <v>2924665.54930852</v>
      </c>
      <c r="F460">
        <v>528546.695251883</v>
      </c>
      <c r="G460">
        <v>613506.584255177</v>
      </c>
    </row>
    <row r="461" spans="1:7">
      <c r="A461">
        <v>459</v>
      </c>
      <c r="B461">
        <v>6903017.61119478</v>
      </c>
      <c r="C461">
        <v>1438633.78201311</v>
      </c>
      <c r="D461">
        <v>1397814.08007415</v>
      </c>
      <c r="E461">
        <v>2924665.54930852</v>
      </c>
      <c r="F461">
        <v>528447.316269146</v>
      </c>
      <c r="G461">
        <v>613456.883529854</v>
      </c>
    </row>
    <row r="462" spans="1:7">
      <c r="A462">
        <v>460</v>
      </c>
      <c r="B462">
        <v>6903011.36853694</v>
      </c>
      <c r="C462">
        <v>1438322.86731178</v>
      </c>
      <c r="D462">
        <v>1397907.01035052</v>
      </c>
      <c r="E462">
        <v>2924665.54930852</v>
      </c>
      <c r="F462">
        <v>528588.464409182</v>
      </c>
      <c r="G462">
        <v>613527.477156936</v>
      </c>
    </row>
    <row r="463" spans="1:7">
      <c r="A463">
        <v>461</v>
      </c>
      <c r="B463">
        <v>6903011.66077563</v>
      </c>
      <c r="C463">
        <v>1438384.04627034</v>
      </c>
      <c r="D463">
        <v>1397889.71955861</v>
      </c>
      <c r="E463">
        <v>2924665.54930852</v>
      </c>
      <c r="F463">
        <v>528561.600031784</v>
      </c>
      <c r="G463">
        <v>613510.745606373</v>
      </c>
    </row>
    <row r="464" spans="1:7">
      <c r="A464">
        <v>462</v>
      </c>
      <c r="B464">
        <v>6903012.02581401</v>
      </c>
      <c r="C464">
        <v>1438498.26037297</v>
      </c>
      <c r="D464">
        <v>1397850.58969535</v>
      </c>
      <c r="E464">
        <v>2924665.54930852</v>
      </c>
      <c r="F464">
        <v>528506.827127503</v>
      </c>
      <c r="G464">
        <v>613490.799309663</v>
      </c>
    </row>
    <row r="465" spans="1:7">
      <c r="A465">
        <v>463</v>
      </c>
      <c r="B465">
        <v>6903009.51213895</v>
      </c>
      <c r="C465">
        <v>1438884.91687305</v>
      </c>
      <c r="D465">
        <v>1397742.08466105</v>
      </c>
      <c r="E465">
        <v>2924665.54930852</v>
      </c>
      <c r="F465">
        <v>528311.231447065</v>
      </c>
      <c r="G465">
        <v>613405.729849254</v>
      </c>
    </row>
    <row r="466" spans="1:7">
      <c r="A466">
        <v>464</v>
      </c>
      <c r="B466">
        <v>6903011.04689729</v>
      </c>
      <c r="C466">
        <v>1439166.39027483</v>
      </c>
      <c r="D466">
        <v>1397661.28800986</v>
      </c>
      <c r="E466">
        <v>2924665.54930852</v>
      </c>
      <c r="F466">
        <v>528171.794022889</v>
      </c>
      <c r="G466">
        <v>613346.025281191</v>
      </c>
    </row>
    <row r="467" spans="1:7">
      <c r="A467">
        <v>465</v>
      </c>
      <c r="B467">
        <v>6903011.38270478</v>
      </c>
      <c r="C467">
        <v>1438998.03886938</v>
      </c>
      <c r="D467">
        <v>1397698.75299407</v>
      </c>
      <c r="E467">
        <v>2924665.54930852</v>
      </c>
      <c r="F467">
        <v>528257.836898974</v>
      </c>
      <c r="G467">
        <v>613391.204633839</v>
      </c>
    </row>
    <row r="468" spans="1:7">
      <c r="A468">
        <v>466</v>
      </c>
      <c r="B468">
        <v>6903008.57426983</v>
      </c>
      <c r="C468">
        <v>1438772.45763529</v>
      </c>
      <c r="D468">
        <v>1397759.21954231</v>
      </c>
      <c r="E468">
        <v>2924665.54930852</v>
      </c>
      <c r="F468">
        <v>528380.682185602</v>
      </c>
      <c r="G468">
        <v>613430.665598105</v>
      </c>
    </row>
    <row r="469" spans="1:7">
      <c r="A469">
        <v>467</v>
      </c>
      <c r="B469">
        <v>6903013.18358674</v>
      </c>
      <c r="C469">
        <v>1438650.00023265</v>
      </c>
      <c r="D469">
        <v>1397851.89823032</v>
      </c>
      <c r="E469">
        <v>2924665.54930852</v>
      </c>
      <c r="F469">
        <v>528396.660225201</v>
      </c>
      <c r="G469">
        <v>613449.075590044</v>
      </c>
    </row>
    <row r="470" spans="1:7">
      <c r="A470">
        <v>468</v>
      </c>
      <c r="B470">
        <v>6903008.71700174</v>
      </c>
      <c r="C470">
        <v>1438628.21808739</v>
      </c>
      <c r="D470">
        <v>1397832.45372168</v>
      </c>
      <c r="E470">
        <v>2924665.54930852</v>
      </c>
      <c r="F470">
        <v>528427.207146029</v>
      </c>
      <c r="G470">
        <v>613455.288738119</v>
      </c>
    </row>
    <row r="471" spans="1:7">
      <c r="A471">
        <v>469</v>
      </c>
      <c r="B471">
        <v>6903007.49085933</v>
      </c>
      <c r="C471">
        <v>1437751.68532152</v>
      </c>
      <c r="D471">
        <v>1398063.90676796</v>
      </c>
      <c r="E471">
        <v>2924665.54930852</v>
      </c>
      <c r="F471">
        <v>528887.037171613</v>
      </c>
      <c r="G471">
        <v>613639.312289719</v>
      </c>
    </row>
    <row r="472" spans="1:7">
      <c r="A472">
        <v>470</v>
      </c>
      <c r="B472">
        <v>6903009.84448954</v>
      </c>
      <c r="C472">
        <v>1438086.95055112</v>
      </c>
      <c r="D472">
        <v>1397963.79332291</v>
      </c>
      <c r="E472">
        <v>2924665.54930852</v>
      </c>
      <c r="F472">
        <v>528722.54589628</v>
      </c>
      <c r="G472">
        <v>613571.005410716</v>
      </c>
    </row>
    <row r="473" spans="1:7">
      <c r="A473">
        <v>471</v>
      </c>
      <c r="B473">
        <v>6903003.67882878</v>
      </c>
      <c r="C473">
        <v>1437303.3336978</v>
      </c>
      <c r="D473">
        <v>1398215.54903439</v>
      </c>
      <c r="E473">
        <v>2924665.54930852</v>
      </c>
      <c r="F473">
        <v>529093.676225868</v>
      </c>
      <c r="G473">
        <v>613725.570562203</v>
      </c>
    </row>
    <row r="474" spans="1:7">
      <c r="A474">
        <v>472</v>
      </c>
      <c r="B474">
        <v>6903005.04380328</v>
      </c>
      <c r="C474">
        <v>1437531.63892283</v>
      </c>
      <c r="D474">
        <v>1398150.45800532</v>
      </c>
      <c r="E474">
        <v>2924665.54930852</v>
      </c>
      <c r="F474">
        <v>528981.162454039</v>
      </c>
      <c r="G474">
        <v>613676.235112579</v>
      </c>
    </row>
    <row r="475" spans="1:7">
      <c r="A475">
        <v>473</v>
      </c>
      <c r="B475">
        <v>6903008.1657332</v>
      </c>
      <c r="C475">
        <v>1437354.64278274</v>
      </c>
      <c r="D475">
        <v>1398205.47609415</v>
      </c>
      <c r="E475">
        <v>2924665.54930852</v>
      </c>
      <c r="F475">
        <v>529069.188941745</v>
      </c>
      <c r="G475">
        <v>613713.308606049</v>
      </c>
    </row>
    <row r="476" spans="1:7">
      <c r="A476">
        <v>474</v>
      </c>
      <c r="B476">
        <v>6903005.16670974</v>
      </c>
      <c r="C476">
        <v>1437295.99968606</v>
      </c>
      <c r="D476">
        <v>1398211.05725894</v>
      </c>
      <c r="E476">
        <v>2924665.54930852</v>
      </c>
      <c r="F476">
        <v>529107.799439375</v>
      </c>
      <c r="G476">
        <v>613724.761016853</v>
      </c>
    </row>
    <row r="477" spans="1:7">
      <c r="A477">
        <v>475</v>
      </c>
      <c r="B477">
        <v>6903013.11489771</v>
      </c>
      <c r="C477">
        <v>1436351.42772723</v>
      </c>
      <c r="D477">
        <v>1398517.32786375</v>
      </c>
      <c r="E477">
        <v>2924665.54930852</v>
      </c>
      <c r="F477">
        <v>529558.031099425</v>
      </c>
      <c r="G477">
        <v>613920.778898788</v>
      </c>
    </row>
    <row r="478" spans="1:7">
      <c r="A478">
        <v>476</v>
      </c>
      <c r="B478">
        <v>6903007.24900508</v>
      </c>
      <c r="C478">
        <v>1437489.65815999</v>
      </c>
      <c r="D478">
        <v>1398144.85330991</v>
      </c>
      <c r="E478">
        <v>2924665.54930852</v>
      </c>
      <c r="F478">
        <v>529014.029620034</v>
      </c>
      <c r="G478">
        <v>613693.158606624</v>
      </c>
    </row>
    <row r="479" spans="1:7">
      <c r="A479">
        <v>477</v>
      </c>
      <c r="B479">
        <v>6903006.30381279</v>
      </c>
      <c r="C479">
        <v>1437435.0522808</v>
      </c>
      <c r="D479">
        <v>1398154.57636584</v>
      </c>
      <c r="E479">
        <v>2924665.54930852</v>
      </c>
      <c r="F479">
        <v>529043.143884578</v>
      </c>
      <c r="G479">
        <v>613707.981973047</v>
      </c>
    </row>
    <row r="480" spans="1:7">
      <c r="A480">
        <v>478</v>
      </c>
      <c r="B480">
        <v>6903005.81649531</v>
      </c>
      <c r="C480">
        <v>1437615.80126507</v>
      </c>
      <c r="D480">
        <v>1398108.58891836</v>
      </c>
      <c r="E480">
        <v>2924665.54930852</v>
      </c>
      <c r="F480">
        <v>528951.034995674</v>
      </c>
      <c r="G480">
        <v>613664.84200769</v>
      </c>
    </row>
    <row r="481" spans="1:7">
      <c r="A481">
        <v>479</v>
      </c>
      <c r="B481">
        <v>6903005.47481151</v>
      </c>
      <c r="C481">
        <v>1436904.27817355</v>
      </c>
      <c r="D481">
        <v>1398330.28409497</v>
      </c>
      <c r="E481">
        <v>2924665.54930852</v>
      </c>
      <c r="F481">
        <v>529300.706806901</v>
      </c>
      <c r="G481">
        <v>613804.656427577</v>
      </c>
    </row>
    <row r="482" spans="1:7">
      <c r="A482">
        <v>480</v>
      </c>
      <c r="B482">
        <v>6903005.04856045</v>
      </c>
      <c r="C482">
        <v>1437276.6543132</v>
      </c>
      <c r="D482">
        <v>1398222.6984865</v>
      </c>
      <c r="E482">
        <v>2924665.54930852</v>
      </c>
      <c r="F482">
        <v>529110.24527596</v>
      </c>
      <c r="G482">
        <v>613729.901176269</v>
      </c>
    </row>
    <row r="483" spans="1:7">
      <c r="A483">
        <v>481</v>
      </c>
      <c r="B483">
        <v>6903001.89614699</v>
      </c>
      <c r="C483">
        <v>1436963.75234365</v>
      </c>
      <c r="D483">
        <v>1398339.2467563</v>
      </c>
      <c r="E483">
        <v>2924665.54930852</v>
      </c>
      <c r="F483">
        <v>529245.14203989</v>
      </c>
      <c r="G483">
        <v>613788.205698633</v>
      </c>
    </row>
    <row r="484" spans="1:7">
      <c r="A484">
        <v>482</v>
      </c>
      <c r="B484">
        <v>6903002.03146736</v>
      </c>
      <c r="C484">
        <v>1436751.87003789</v>
      </c>
      <c r="D484">
        <v>1398406.38051341</v>
      </c>
      <c r="E484">
        <v>2924665.54930852</v>
      </c>
      <c r="F484">
        <v>529350.894729545</v>
      </c>
      <c r="G484">
        <v>613827.336877996</v>
      </c>
    </row>
    <row r="485" spans="1:7">
      <c r="A485">
        <v>483</v>
      </c>
      <c r="B485">
        <v>6903000.19391846</v>
      </c>
      <c r="C485">
        <v>1436883.39789413</v>
      </c>
      <c r="D485">
        <v>1398346.10563026</v>
      </c>
      <c r="E485">
        <v>2924665.54930852</v>
      </c>
      <c r="F485">
        <v>529292.303622039</v>
      </c>
      <c r="G485">
        <v>613812.837463513</v>
      </c>
    </row>
    <row r="486" spans="1:7">
      <c r="A486">
        <v>484</v>
      </c>
      <c r="B486">
        <v>6903001.14864011</v>
      </c>
      <c r="C486">
        <v>1436890.68520842</v>
      </c>
      <c r="D486">
        <v>1398355.50085107</v>
      </c>
      <c r="E486">
        <v>2924665.54930852</v>
      </c>
      <c r="F486">
        <v>529282.60027958</v>
      </c>
      <c r="G486">
        <v>613806.812992525</v>
      </c>
    </row>
    <row r="487" spans="1:7">
      <c r="A487">
        <v>485</v>
      </c>
      <c r="B487">
        <v>6903000.67730433</v>
      </c>
      <c r="C487">
        <v>1436741.6082086</v>
      </c>
      <c r="D487">
        <v>1398366.49663385</v>
      </c>
      <c r="E487">
        <v>2924665.54930852</v>
      </c>
      <c r="F487">
        <v>529377.917676883</v>
      </c>
      <c r="G487">
        <v>613849.105476476</v>
      </c>
    </row>
    <row r="488" spans="1:7">
      <c r="A488">
        <v>486</v>
      </c>
      <c r="B488">
        <v>6903002.72611859</v>
      </c>
      <c r="C488">
        <v>1436854.26534559</v>
      </c>
      <c r="D488">
        <v>1398366.85451203</v>
      </c>
      <c r="E488">
        <v>2924665.54930852</v>
      </c>
      <c r="F488">
        <v>529299.556231984</v>
      </c>
      <c r="G488">
        <v>613816.500720466</v>
      </c>
    </row>
    <row r="489" spans="1:7">
      <c r="A489">
        <v>487</v>
      </c>
      <c r="B489">
        <v>6903001.08795578</v>
      </c>
      <c r="C489">
        <v>1436898.80885537</v>
      </c>
      <c r="D489">
        <v>1398327.54490082</v>
      </c>
      <c r="E489">
        <v>2924665.54930852</v>
      </c>
      <c r="F489">
        <v>529297.541772071</v>
      </c>
      <c r="G489">
        <v>613811.643119001</v>
      </c>
    </row>
    <row r="490" spans="1:7">
      <c r="A490">
        <v>488</v>
      </c>
      <c r="B490">
        <v>6903002.78438297</v>
      </c>
      <c r="C490">
        <v>1436715.69098983</v>
      </c>
      <c r="D490">
        <v>1398387.98384735</v>
      </c>
      <c r="E490">
        <v>2924665.54930852</v>
      </c>
      <c r="F490">
        <v>529384.441608065</v>
      </c>
      <c r="G490">
        <v>613849.118629199</v>
      </c>
    </row>
    <row r="491" spans="1:7">
      <c r="A491">
        <v>489</v>
      </c>
      <c r="B491">
        <v>6903001.43923304</v>
      </c>
      <c r="C491">
        <v>1437125.8665143</v>
      </c>
      <c r="D491">
        <v>1398291.2520351</v>
      </c>
      <c r="E491">
        <v>2924665.54930852</v>
      </c>
      <c r="F491">
        <v>529164.124456598</v>
      </c>
      <c r="G491">
        <v>613754.646918526</v>
      </c>
    </row>
    <row r="492" spans="1:7">
      <c r="A492">
        <v>490</v>
      </c>
      <c r="B492">
        <v>6903001.69255867</v>
      </c>
      <c r="C492">
        <v>1436910.40478236</v>
      </c>
      <c r="D492">
        <v>1398336.38207694</v>
      </c>
      <c r="E492">
        <v>2924665.54930852</v>
      </c>
      <c r="F492">
        <v>529280.177625701</v>
      </c>
      <c r="G492">
        <v>613809.178765147</v>
      </c>
    </row>
    <row r="493" spans="1:7">
      <c r="A493">
        <v>491</v>
      </c>
      <c r="B493">
        <v>6902999.69826868</v>
      </c>
      <c r="C493">
        <v>1437120.89887909</v>
      </c>
      <c r="D493">
        <v>1398273.22023492</v>
      </c>
      <c r="E493">
        <v>2924665.54930852</v>
      </c>
      <c r="F493">
        <v>529176.011401337</v>
      </c>
      <c r="G493">
        <v>613764.018444815</v>
      </c>
    </row>
    <row r="494" spans="1:7">
      <c r="A494">
        <v>492</v>
      </c>
      <c r="B494">
        <v>6902999.84291525</v>
      </c>
      <c r="C494">
        <v>1437170.26237017</v>
      </c>
      <c r="D494">
        <v>1398255.63179284</v>
      </c>
      <c r="E494">
        <v>2924665.54930852</v>
      </c>
      <c r="F494">
        <v>529155.5509876</v>
      </c>
      <c r="G494">
        <v>613752.848456121</v>
      </c>
    </row>
    <row r="495" spans="1:7">
      <c r="A495">
        <v>493</v>
      </c>
      <c r="B495">
        <v>6903000.58498404</v>
      </c>
      <c r="C495">
        <v>1437192.99916126</v>
      </c>
      <c r="D495">
        <v>1398248.08636066</v>
      </c>
      <c r="E495">
        <v>2924665.54930852</v>
      </c>
      <c r="F495">
        <v>529143.009488294</v>
      </c>
      <c r="G495">
        <v>613750.940665308</v>
      </c>
    </row>
    <row r="496" spans="1:7">
      <c r="A496">
        <v>494</v>
      </c>
      <c r="B496">
        <v>6903002.32403032</v>
      </c>
      <c r="C496">
        <v>1437044.57255277</v>
      </c>
      <c r="D496">
        <v>1398311.77657109</v>
      </c>
      <c r="E496">
        <v>2924665.54930852</v>
      </c>
      <c r="F496">
        <v>529205.377278089</v>
      </c>
      <c r="G496">
        <v>613775.048319855</v>
      </c>
    </row>
    <row r="497" spans="1:7">
      <c r="A497">
        <v>495</v>
      </c>
      <c r="B497">
        <v>6902999.93403305</v>
      </c>
      <c r="C497">
        <v>1436922.87518372</v>
      </c>
      <c r="D497">
        <v>1398380.33249194</v>
      </c>
      <c r="E497">
        <v>2924665.54930852</v>
      </c>
      <c r="F497">
        <v>529229.482828312</v>
      </c>
      <c r="G497">
        <v>613801.69422056</v>
      </c>
    </row>
    <row r="498" spans="1:7">
      <c r="A498">
        <v>496</v>
      </c>
      <c r="B498">
        <v>6903000.21021196</v>
      </c>
      <c r="C498">
        <v>1436752.60853212</v>
      </c>
      <c r="D498">
        <v>1398379.96888774</v>
      </c>
      <c r="E498">
        <v>2924665.54930852</v>
      </c>
      <c r="F498">
        <v>529359.303406221</v>
      </c>
      <c r="G498">
        <v>613842.780077358</v>
      </c>
    </row>
    <row r="499" spans="1:7">
      <c r="A499">
        <v>497</v>
      </c>
      <c r="B499">
        <v>6903001.20309991</v>
      </c>
      <c r="C499">
        <v>1437277.35514344</v>
      </c>
      <c r="D499">
        <v>1398230.0646813</v>
      </c>
      <c r="E499">
        <v>2924665.54930852</v>
      </c>
      <c r="F499">
        <v>529097.411931794</v>
      </c>
      <c r="G499">
        <v>613730.822034853</v>
      </c>
    </row>
    <row r="500" spans="1:7">
      <c r="A500">
        <v>498</v>
      </c>
      <c r="B500">
        <v>6903001.69548415</v>
      </c>
      <c r="C500">
        <v>1437280.41981652</v>
      </c>
      <c r="D500">
        <v>1398198.28541864</v>
      </c>
      <c r="E500">
        <v>2924665.54930852</v>
      </c>
      <c r="F500">
        <v>529121.000042918</v>
      </c>
      <c r="G500">
        <v>613736.440897551</v>
      </c>
    </row>
    <row r="501" spans="1:7">
      <c r="A501">
        <v>499</v>
      </c>
      <c r="B501">
        <v>6903003.13252475</v>
      </c>
      <c r="C501">
        <v>1437237.57020666</v>
      </c>
      <c r="D501">
        <v>1398282.18374487</v>
      </c>
      <c r="E501">
        <v>2924665.54930852</v>
      </c>
      <c r="F501">
        <v>529082.573706805</v>
      </c>
      <c r="G501">
        <v>613735.255557903</v>
      </c>
    </row>
    <row r="502" spans="1:7">
      <c r="A502">
        <v>500</v>
      </c>
      <c r="B502">
        <v>6902998.62789142</v>
      </c>
      <c r="C502">
        <v>1437674.94372151</v>
      </c>
      <c r="D502">
        <v>1398106.77371207</v>
      </c>
      <c r="E502">
        <v>2924665.54930852</v>
      </c>
      <c r="F502">
        <v>528900.898950192</v>
      </c>
      <c r="G502">
        <v>613650.462199132</v>
      </c>
    </row>
    <row r="503" spans="1:7">
      <c r="A503">
        <v>501</v>
      </c>
      <c r="B503">
        <v>6902999.94460156</v>
      </c>
      <c r="C503">
        <v>1436749.84906939</v>
      </c>
      <c r="D503">
        <v>1398402.13250955</v>
      </c>
      <c r="E503">
        <v>2924665.54930852</v>
      </c>
      <c r="F503">
        <v>529342.507015568</v>
      </c>
      <c r="G503">
        <v>613839.906698526</v>
      </c>
    </row>
    <row r="504" spans="1:7">
      <c r="A504">
        <v>502</v>
      </c>
      <c r="B504">
        <v>6902999.93607639</v>
      </c>
      <c r="C504">
        <v>1437881.36220281</v>
      </c>
      <c r="D504">
        <v>1398043.84763383</v>
      </c>
      <c r="E504">
        <v>2924665.54930852</v>
      </c>
      <c r="F504">
        <v>528799.913348048</v>
      </c>
      <c r="G504">
        <v>613609.263583183</v>
      </c>
    </row>
    <row r="505" spans="1:7">
      <c r="A505">
        <v>503</v>
      </c>
      <c r="B505">
        <v>6903001.20990038</v>
      </c>
      <c r="C505">
        <v>1438044.06228302</v>
      </c>
      <c r="D505">
        <v>1398003.75753741</v>
      </c>
      <c r="E505">
        <v>2924665.54930852</v>
      </c>
      <c r="F505">
        <v>528713.823919439</v>
      </c>
      <c r="G505">
        <v>613574.016851985</v>
      </c>
    </row>
    <row r="506" spans="1:7">
      <c r="A506">
        <v>504</v>
      </c>
      <c r="B506">
        <v>6902999.58576442</v>
      </c>
      <c r="C506">
        <v>1437761.85256053</v>
      </c>
      <c r="D506">
        <v>1398083.62074214</v>
      </c>
      <c r="E506">
        <v>2924665.54930852</v>
      </c>
      <c r="F506">
        <v>528857.224295885</v>
      </c>
      <c r="G506">
        <v>613631.33885734</v>
      </c>
    </row>
    <row r="507" spans="1:7">
      <c r="A507">
        <v>505</v>
      </c>
      <c r="B507">
        <v>6903001.2372376</v>
      </c>
      <c r="C507">
        <v>1438022.07518938</v>
      </c>
      <c r="D507">
        <v>1397974.09027582</v>
      </c>
      <c r="E507">
        <v>2924665.54930852</v>
      </c>
      <c r="F507">
        <v>528748.584068103</v>
      </c>
      <c r="G507">
        <v>613590.938395791</v>
      </c>
    </row>
    <row r="508" spans="1:7">
      <c r="A508">
        <v>506</v>
      </c>
      <c r="B508">
        <v>6902997.50467619</v>
      </c>
      <c r="C508">
        <v>1437438.41950836</v>
      </c>
      <c r="D508">
        <v>1398176.82803244</v>
      </c>
      <c r="E508">
        <v>2924665.54930852</v>
      </c>
      <c r="F508">
        <v>529018.95565808</v>
      </c>
      <c r="G508">
        <v>613697.752168797</v>
      </c>
    </row>
    <row r="509" spans="1:7">
      <c r="A509">
        <v>507</v>
      </c>
      <c r="B509">
        <v>6902998.20204253</v>
      </c>
      <c r="C509">
        <v>1437661.38778641</v>
      </c>
      <c r="D509">
        <v>1398088.28324843</v>
      </c>
      <c r="E509">
        <v>2924665.54930852</v>
      </c>
      <c r="F509">
        <v>528931.645800479</v>
      </c>
      <c r="G509">
        <v>613651.335898687</v>
      </c>
    </row>
    <row r="510" spans="1:7">
      <c r="A510">
        <v>508</v>
      </c>
      <c r="B510">
        <v>6902999.24824366</v>
      </c>
      <c r="C510">
        <v>1437496.60386436</v>
      </c>
      <c r="D510">
        <v>1398147.44468662</v>
      </c>
      <c r="E510">
        <v>2924665.54930852</v>
      </c>
      <c r="F510">
        <v>528996.789576044</v>
      </c>
      <c r="G510">
        <v>613692.860808117</v>
      </c>
    </row>
    <row r="511" spans="1:7">
      <c r="A511">
        <v>509</v>
      </c>
      <c r="B511">
        <v>6902999.85381517</v>
      </c>
      <c r="C511">
        <v>1437337.10851659</v>
      </c>
      <c r="D511">
        <v>1398218.93749415</v>
      </c>
      <c r="E511">
        <v>2924665.54930852</v>
      </c>
      <c r="F511">
        <v>529063.727974833</v>
      </c>
      <c r="G511">
        <v>613714.530521078</v>
      </c>
    </row>
    <row r="512" spans="1:7">
      <c r="A512">
        <v>510</v>
      </c>
      <c r="B512">
        <v>6902999.73320146</v>
      </c>
      <c r="C512">
        <v>1437239.01173797</v>
      </c>
      <c r="D512">
        <v>1398225.71336989</v>
      </c>
      <c r="E512">
        <v>2924665.54930852</v>
      </c>
      <c r="F512">
        <v>529127.695900017</v>
      </c>
      <c r="G512">
        <v>613741.762885052</v>
      </c>
    </row>
    <row r="513" spans="1:7">
      <c r="A513">
        <v>511</v>
      </c>
      <c r="B513">
        <v>6902997.96331633</v>
      </c>
      <c r="C513">
        <v>1437499.37303601</v>
      </c>
      <c r="D513">
        <v>1398164.66732521</v>
      </c>
      <c r="E513">
        <v>2924665.54930852</v>
      </c>
      <c r="F513">
        <v>528985.052610225</v>
      </c>
      <c r="G513">
        <v>613683.321036363</v>
      </c>
    </row>
    <row r="514" spans="1:7">
      <c r="A514">
        <v>512</v>
      </c>
      <c r="B514">
        <v>6902997.79061268</v>
      </c>
      <c r="C514">
        <v>1437722.90731361</v>
      </c>
      <c r="D514">
        <v>1398080.53614224</v>
      </c>
      <c r="E514">
        <v>2924665.54930852</v>
      </c>
      <c r="F514">
        <v>528884.691544967</v>
      </c>
      <c r="G514">
        <v>613644.106303348</v>
      </c>
    </row>
    <row r="515" spans="1:7">
      <c r="A515">
        <v>513</v>
      </c>
      <c r="B515">
        <v>6902997.62175054</v>
      </c>
      <c r="C515">
        <v>1437095.79200225</v>
      </c>
      <c r="D515">
        <v>1398280.86822479</v>
      </c>
      <c r="E515">
        <v>2924665.54930852</v>
      </c>
      <c r="F515">
        <v>529187.995875919</v>
      </c>
      <c r="G515">
        <v>613767.416339066</v>
      </c>
    </row>
    <row r="516" spans="1:7">
      <c r="A516">
        <v>514</v>
      </c>
      <c r="B516">
        <v>6902997.50448932</v>
      </c>
      <c r="C516">
        <v>1437318.93744864</v>
      </c>
      <c r="D516">
        <v>1398209.71522062</v>
      </c>
      <c r="E516">
        <v>2924665.54930852</v>
      </c>
      <c r="F516">
        <v>529082.802450548</v>
      </c>
      <c r="G516">
        <v>613720.500060981</v>
      </c>
    </row>
    <row r="517" spans="1:7">
      <c r="A517">
        <v>515</v>
      </c>
      <c r="B517">
        <v>6902997.63062605</v>
      </c>
      <c r="C517">
        <v>1437333.8209035</v>
      </c>
      <c r="D517">
        <v>1398203.95714662</v>
      </c>
      <c r="E517">
        <v>2924665.54930852</v>
      </c>
      <c r="F517">
        <v>529077.361716012</v>
      </c>
      <c r="G517">
        <v>613716.941551401</v>
      </c>
    </row>
    <row r="518" spans="1:7">
      <c r="A518">
        <v>516</v>
      </c>
      <c r="B518">
        <v>6902997.89006828</v>
      </c>
      <c r="C518">
        <v>1437206.43481387</v>
      </c>
      <c r="D518">
        <v>1398234.71233822</v>
      </c>
      <c r="E518">
        <v>2924665.54930852</v>
      </c>
      <c r="F518">
        <v>529146.375573845</v>
      </c>
      <c r="G518">
        <v>613744.818033825</v>
      </c>
    </row>
    <row r="519" spans="1:7">
      <c r="A519">
        <v>517</v>
      </c>
      <c r="B519">
        <v>6902998.49802604</v>
      </c>
      <c r="C519">
        <v>1437370.56101104</v>
      </c>
      <c r="D519">
        <v>1398190.51912091</v>
      </c>
      <c r="E519">
        <v>2924665.54930852</v>
      </c>
      <c r="F519">
        <v>529059.15552245</v>
      </c>
      <c r="G519">
        <v>613712.713063131</v>
      </c>
    </row>
    <row r="520" spans="1:7">
      <c r="A520">
        <v>518</v>
      </c>
      <c r="B520">
        <v>6902996.94048217</v>
      </c>
      <c r="C520">
        <v>1437587.48582886</v>
      </c>
      <c r="D520">
        <v>1398124.53588577</v>
      </c>
      <c r="E520">
        <v>2924665.54930852</v>
      </c>
      <c r="F520">
        <v>528953.262981021</v>
      </c>
      <c r="G520">
        <v>613666.106478002</v>
      </c>
    </row>
    <row r="521" spans="1:7">
      <c r="A521">
        <v>519</v>
      </c>
      <c r="B521">
        <v>6902996.76683713</v>
      </c>
      <c r="C521">
        <v>1437640.73299164</v>
      </c>
      <c r="D521">
        <v>1398112.7119516</v>
      </c>
      <c r="E521">
        <v>2924665.54930852</v>
      </c>
      <c r="F521">
        <v>528924.672569776</v>
      </c>
      <c r="G521">
        <v>613653.100015592</v>
      </c>
    </row>
    <row r="522" spans="1:7">
      <c r="A522">
        <v>520</v>
      </c>
      <c r="B522">
        <v>6902999.10725089</v>
      </c>
      <c r="C522">
        <v>1437711.95319892</v>
      </c>
      <c r="D522">
        <v>1398105.94175483</v>
      </c>
      <c r="E522">
        <v>2924665.54930852</v>
      </c>
      <c r="F522">
        <v>528881.22351359</v>
      </c>
      <c r="G522">
        <v>613634.439475034</v>
      </c>
    </row>
    <row r="523" spans="1:7">
      <c r="A523">
        <v>521</v>
      </c>
      <c r="B523">
        <v>6902997.70280543</v>
      </c>
      <c r="C523">
        <v>1437651.52856763</v>
      </c>
      <c r="D523">
        <v>1398113.36010557</v>
      </c>
      <c r="E523">
        <v>2924665.54930852</v>
      </c>
      <c r="F523">
        <v>528916.782045724</v>
      </c>
      <c r="G523">
        <v>613650.482777981</v>
      </c>
    </row>
    <row r="524" spans="1:7">
      <c r="A524">
        <v>522</v>
      </c>
      <c r="B524">
        <v>6902997.78280007</v>
      </c>
      <c r="C524">
        <v>1437561.12069184</v>
      </c>
      <c r="D524">
        <v>1398146.26776267</v>
      </c>
      <c r="E524">
        <v>2924665.54930852</v>
      </c>
      <c r="F524">
        <v>528957.501021969</v>
      </c>
      <c r="G524">
        <v>613667.344015068</v>
      </c>
    </row>
    <row r="525" spans="1:7">
      <c r="A525">
        <v>523</v>
      </c>
      <c r="B525">
        <v>6902997.52762391</v>
      </c>
      <c r="C525">
        <v>1437695.28124045</v>
      </c>
      <c r="D525">
        <v>1398092.73376007</v>
      </c>
      <c r="E525">
        <v>2924665.54930852</v>
      </c>
      <c r="F525">
        <v>528900.357623882</v>
      </c>
      <c r="G525">
        <v>613643.605690988</v>
      </c>
    </row>
    <row r="526" spans="1:7">
      <c r="A526">
        <v>524</v>
      </c>
      <c r="B526">
        <v>6902997.18938156</v>
      </c>
      <c r="C526">
        <v>1437575.61285431</v>
      </c>
      <c r="D526">
        <v>1398126.47909699</v>
      </c>
      <c r="E526">
        <v>2924665.54930852</v>
      </c>
      <c r="F526">
        <v>528960.001947825</v>
      </c>
      <c r="G526">
        <v>613669.546173918</v>
      </c>
    </row>
    <row r="527" spans="1:7">
      <c r="A527">
        <v>525</v>
      </c>
      <c r="B527">
        <v>6902997.24296035</v>
      </c>
      <c r="C527">
        <v>1437621.30804753</v>
      </c>
      <c r="D527">
        <v>1398119.68408637</v>
      </c>
      <c r="E527">
        <v>2924665.54930852</v>
      </c>
      <c r="F527">
        <v>528933.325288455</v>
      </c>
      <c r="G527">
        <v>613657.376229485</v>
      </c>
    </row>
    <row r="528" spans="1:7">
      <c r="A528">
        <v>526</v>
      </c>
      <c r="B528">
        <v>6902996.57596299</v>
      </c>
      <c r="C528">
        <v>1437663.23910699</v>
      </c>
      <c r="D528">
        <v>1398127.67424286</v>
      </c>
      <c r="E528">
        <v>2924665.54930852</v>
      </c>
      <c r="F528">
        <v>528895.60078927</v>
      </c>
      <c r="G528">
        <v>613644.512515346</v>
      </c>
    </row>
    <row r="529" spans="1:7">
      <c r="A529">
        <v>527</v>
      </c>
      <c r="B529">
        <v>6902996.26193283</v>
      </c>
      <c r="C529">
        <v>1437682.60838479</v>
      </c>
      <c r="D529">
        <v>1398120.71862192</v>
      </c>
      <c r="E529">
        <v>2924665.54930852</v>
      </c>
      <c r="F529">
        <v>528886.392102193</v>
      </c>
      <c r="G529">
        <v>613640.993515409</v>
      </c>
    </row>
    <row r="530" spans="1:7">
      <c r="A530">
        <v>528</v>
      </c>
      <c r="B530">
        <v>6902995.8630524</v>
      </c>
      <c r="C530">
        <v>1437909.66842451</v>
      </c>
      <c r="D530">
        <v>1398038.32548897</v>
      </c>
      <c r="E530">
        <v>2924665.54930852</v>
      </c>
      <c r="F530">
        <v>528783.487176941</v>
      </c>
      <c r="G530">
        <v>613598.832653462</v>
      </c>
    </row>
    <row r="531" spans="1:7">
      <c r="A531">
        <v>529</v>
      </c>
      <c r="B531">
        <v>6902995.50442139</v>
      </c>
      <c r="C531">
        <v>1437877.17084649</v>
      </c>
      <c r="D531">
        <v>1398061.23174276</v>
      </c>
      <c r="E531">
        <v>2924665.54930852</v>
      </c>
      <c r="F531">
        <v>528787.201228862</v>
      </c>
      <c r="G531">
        <v>613604.351294754</v>
      </c>
    </row>
    <row r="532" spans="1:7">
      <c r="A532">
        <v>530</v>
      </c>
      <c r="B532">
        <v>6902995.71924871</v>
      </c>
      <c r="C532">
        <v>1438135.18528607</v>
      </c>
      <c r="D532">
        <v>1397982.1717229</v>
      </c>
      <c r="E532">
        <v>2924665.54930852</v>
      </c>
      <c r="F532">
        <v>528662.335817332</v>
      </c>
      <c r="G532">
        <v>613550.477113885</v>
      </c>
    </row>
    <row r="533" spans="1:7">
      <c r="A533">
        <v>531</v>
      </c>
      <c r="B533">
        <v>6902995.49339946</v>
      </c>
      <c r="C533">
        <v>1437675.11797631</v>
      </c>
      <c r="D533">
        <v>1398125.38078193</v>
      </c>
      <c r="E533">
        <v>2924665.54930852</v>
      </c>
      <c r="F533">
        <v>528883.638978938</v>
      </c>
      <c r="G533">
        <v>613645.806353764</v>
      </c>
    </row>
    <row r="534" spans="1:7">
      <c r="A534">
        <v>532</v>
      </c>
      <c r="B534">
        <v>6902994.82112413</v>
      </c>
      <c r="C534">
        <v>1437485.7837074</v>
      </c>
      <c r="D534">
        <v>1398190.38153295</v>
      </c>
      <c r="E534">
        <v>2924665.54930852</v>
      </c>
      <c r="F534">
        <v>528971.560255642</v>
      </c>
      <c r="G534">
        <v>613681.546319607</v>
      </c>
    </row>
    <row r="535" spans="1:7">
      <c r="A535">
        <v>533</v>
      </c>
      <c r="B535">
        <v>6902995.05943378</v>
      </c>
      <c r="C535">
        <v>1437403.62787826</v>
      </c>
      <c r="D535">
        <v>1398230.30001792</v>
      </c>
      <c r="E535">
        <v>2924665.54930852</v>
      </c>
      <c r="F535">
        <v>529000.49305323</v>
      </c>
      <c r="G535">
        <v>613695.089175852</v>
      </c>
    </row>
    <row r="536" spans="1:7">
      <c r="A536">
        <v>534</v>
      </c>
      <c r="B536">
        <v>6902995.38945312</v>
      </c>
      <c r="C536">
        <v>1437447.88548082</v>
      </c>
      <c r="D536">
        <v>1398203.67066989</v>
      </c>
      <c r="E536">
        <v>2924665.54930852</v>
      </c>
      <c r="F536">
        <v>528992.695815115</v>
      </c>
      <c r="G536">
        <v>613685.588178783</v>
      </c>
    </row>
    <row r="537" spans="1:7">
      <c r="A537">
        <v>535</v>
      </c>
      <c r="B537">
        <v>6902994.48241659</v>
      </c>
      <c r="C537">
        <v>1437719.23276045</v>
      </c>
      <c r="D537">
        <v>1398117.35993357</v>
      </c>
      <c r="E537">
        <v>2924665.54930852</v>
      </c>
      <c r="F537">
        <v>528859.97137618</v>
      </c>
      <c r="G537">
        <v>613632.369037873</v>
      </c>
    </row>
    <row r="538" spans="1:7">
      <c r="A538">
        <v>536</v>
      </c>
      <c r="B538">
        <v>6902993.85889526</v>
      </c>
      <c r="C538">
        <v>1437472.84725886</v>
      </c>
      <c r="D538">
        <v>1398182.24139155</v>
      </c>
      <c r="E538">
        <v>2924665.54930852</v>
      </c>
      <c r="F538">
        <v>528989.231872629</v>
      </c>
      <c r="G538">
        <v>613683.989063701</v>
      </c>
    </row>
    <row r="539" spans="1:7">
      <c r="A539">
        <v>537</v>
      </c>
      <c r="B539">
        <v>6902994.09215433</v>
      </c>
      <c r="C539">
        <v>1437308.35626312</v>
      </c>
      <c r="D539">
        <v>1398230.89990238</v>
      </c>
      <c r="E539">
        <v>2924665.54930852</v>
      </c>
      <c r="F539">
        <v>529071.873505135</v>
      </c>
      <c r="G539">
        <v>613717.413175185</v>
      </c>
    </row>
    <row r="540" spans="1:7">
      <c r="A540">
        <v>538</v>
      </c>
      <c r="B540">
        <v>6902993.15918024</v>
      </c>
      <c r="C540">
        <v>1437355.04380576</v>
      </c>
      <c r="D540">
        <v>1398216.59440718</v>
      </c>
      <c r="E540">
        <v>2924665.54930852</v>
      </c>
      <c r="F540">
        <v>529048.578021988</v>
      </c>
      <c r="G540">
        <v>613707.393636794</v>
      </c>
    </row>
    <row r="541" spans="1:7">
      <c r="A541">
        <v>539</v>
      </c>
      <c r="B541">
        <v>6902993.0443488</v>
      </c>
      <c r="C541">
        <v>1437220.56117369</v>
      </c>
      <c r="D541">
        <v>1398256.14958622</v>
      </c>
      <c r="E541">
        <v>2924665.54930852</v>
      </c>
      <c r="F541">
        <v>529115.886807346</v>
      </c>
      <c r="G541">
        <v>613734.897473034</v>
      </c>
    </row>
    <row r="542" spans="1:7">
      <c r="A542">
        <v>540</v>
      </c>
      <c r="B542">
        <v>6902992.70622442</v>
      </c>
      <c r="C542">
        <v>1437261.65303217</v>
      </c>
      <c r="D542">
        <v>1398240.38524429</v>
      </c>
      <c r="E542">
        <v>2924665.54930852</v>
      </c>
      <c r="F542">
        <v>529097.469578951</v>
      </c>
      <c r="G542">
        <v>613727.649060478</v>
      </c>
    </row>
    <row r="543" spans="1:7">
      <c r="A543">
        <v>541</v>
      </c>
      <c r="B543">
        <v>6902992.77468278</v>
      </c>
      <c r="C543">
        <v>1437412.01886323</v>
      </c>
      <c r="D543">
        <v>1398199.43675661</v>
      </c>
      <c r="E543">
        <v>2924665.54930852</v>
      </c>
      <c r="F543">
        <v>529019.831502848</v>
      </c>
      <c r="G543">
        <v>613695.938251579</v>
      </c>
    </row>
    <row r="544" spans="1:7">
      <c r="A544">
        <v>542</v>
      </c>
      <c r="B544">
        <v>6902993.97428495</v>
      </c>
      <c r="C544">
        <v>1437211.74026616</v>
      </c>
      <c r="D544">
        <v>1398247.83698917</v>
      </c>
      <c r="E544">
        <v>2924665.54930852</v>
      </c>
      <c r="F544">
        <v>529130.341333195</v>
      </c>
      <c r="G544">
        <v>613738.506387908</v>
      </c>
    </row>
    <row r="545" spans="1:7">
      <c r="A545">
        <v>543</v>
      </c>
      <c r="B545">
        <v>6902993.27820511</v>
      </c>
      <c r="C545">
        <v>1437125.99577872</v>
      </c>
      <c r="D545">
        <v>1398285.6666542</v>
      </c>
      <c r="E545">
        <v>2924665.54930852</v>
      </c>
      <c r="F545">
        <v>529162.222975726</v>
      </c>
      <c r="G545">
        <v>613753.843487951</v>
      </c>
    </row>
    <row r="546" spans="1:7">
      <c r="A546">
        <v>544</v>
      </c>
      <c r="B546">
        <v>6902992.64540349</v>
      </c>
      <c r="C546">
        <v>1437388.8979432</v>
      </c>
      <c r="D546">
        <v>1398187.02215235</v>
      </c>
      <c r="E546">
        <v>2924665.54930852</v>
      </c>
      <c r="F546">
        <v>529042.691910019</v>
      </c>
      <c r="G546">
        <v>613708.484089399</v>
      </c>
    </row>
    <row r="547" spans="1:7">
      <c r="A547">
        <v>545</v>
      </c>
      <c r="B547">
        <v>6902992.94961468</v>
      </c>
      <c r="C547">
        <v>1437453.91088812</v>
      </c>
      <c r="D547">
        <v>1398171.16591154</v>
      </c>
      <c r="E547">
        <v>2924665.54930852</v>
      </c>
      <c r="F547">
        <v>529007.164650843</v>
      </c>
      <c r="G547">
        <v>613695.158855668</v>
      </c>
    </row>
    <row r="548" spans="1:7">
      <c r="A548">
        <v>546</v>
      </c>
      <c r="B548">
        <v>6902993.68573252</v>
      </c>
      <c r="C548">
        <v>1437518.80227237</v>
      </c>
      <c r="D548">
        <v>1398135.47093727</v>
      </c>
      <c r="E548">
        <v>2924665.54930852</v>
      </c>
      <c r="F548">
        <v>528985.957120959</v>
      </c>
      <c r="G548">
        <v>613687.906093407</v>
      </c>
    </row>
    <row r="549" spans="1:7">
      <c r="A549">
        <v>547</v>
      </c>
      <c r="B549">
        <v>6902993.4310078</v>
      </c>
      <c r="C549">
        <v>1437329.16299478</v>
      </c>
      <c r="D549">
        <v>1398203.58144337</v>
      </c>
      <c r="E549">
        <v>2924665.54930852</v>
      </c>
      <c r="F549">
        <v>529075.095546726</v>
      </c>
      <c r="G549">
        <v>613720.041714399</v>
      </c>
    </row>
    <row r="550" spans="1:7">
      <c r="A550">
        <v>548</v>
      </c>
      <c r="B550">
        <v>6902993.71297542</v>
      </c>
      <c r="C550">
        <v>1437512.64942346</v>
      </c>
      <c r="D550">
        <v>1398162.03388339</v>
      </c>
      <c r="E550">
        <v>2924665.54930852</v>
      </c>
      <c r="F550">
        <v>528974.131048917</v>
      </c>
      <c r="G550">
        <v>613679.349311134</v>
      </c>
    </row>
    <row r="551" spans="1:7">
      <c r="A551">
        <v>549</v>
      </c>
      <c r="B551">
        <v>6902992.94458524</v>
      </c>
      <c r="C551">
        <v>1437364.11024427</v>
      </c>
      <c r="D551">
        <v>1398196.81260021</v>
      </c>
      <c r="E551">
        <v>2924665.54930852</v>
      </c>
      <c r="F551">
        <v>529052.545269667</v>
      </c>
      <c r="G551">
        <v>613713.92716258</v>
      </c>
    </row>
    <row r="552" spans="1:7">
      <c r="A552">
        <v>550</v>
      </c>
      <c r="B552">
        <v>6902992.90693881</v>
      </c>
      <c r="C552">
        <v>1437343.23643742</v>
      </c>
      <c r="D552">
        <v>1398208.54585446</v>
      </c>
      <c r="E552">
        <v>2924665.54930852</v>
      </c>
      <c r="F552">
        <v>529059.881389271</v>
      </c>
      <c r="G552">
        <v>613715.693949138</v>
      </c>
    </row>
    <row r="553" spans="1:7">
      <c r="A553">
        <v>551</v>
      </c>
      <c r="B553">
        <v>6902992.49409251</v>
      </c>
      <c r="C553">
        <v>1437319.74198537</v>
      </c>
      <c r="D553">
        <v>1398211.42783854</v>
      </c>
      <c r="E553">
        <v>2924665.54930852</v>
      </c>
      <c r="F553">
        <v>529074.533428609</v>
      </c>
      <c r="G553">
        <v>613721.241531467</v>
      </c>
    </row>
    <row r="554" spans="1:7">
      <c r="A554">
        <v>552</v>
      </c>
      <c r="B554">
        <v>6902991.80078046</v>
      </c>
      <c r="C554">
        <v>1437096.82841273</v>
      </c>
      <c r="D554">
        <v>1398276.69470816</v>
      </c>
      <c r="E554">
        <v>2924665.54930852</v>
      </c>
      <c r="F554">
        <v>529184.266392521</v>
      </c>
      <c r="G554">
        <v>613768.461958536</v>
      </c>
    </row>
    <row r="555" spans="1:7">
      <c r="A555">
        <v>553</v>
      </c>
      <c r="B555">
        <v>6902991.92200818</v>
      </c>
      <c r="C555">
        <v>1437061.30910579</v>
      </c>
      <c r="D555">
        <v>1398292.62588594</v>
      </c>
      <c r="E555">
        <v>2924665.54930852</v>
      </c>
      <c r="F555">
        <v>529198.224036882</v>
      </c>
      <c r="G555">
        <v>613774.213671051</v>
      </c>
    </row>
    <row r="556" spans="1:7">
      <c r="A556">
        <v>554</v>
      </c>
      <c r="B556">
        <v>6902992.4148487</v>
      </c>
      <c r="C556">
        <v>1437221.31938294</v>
      </c>
      <c r="D556">
        <v>1398237.23843595</v>
      </c>
      <c r="E556">
        <v>2924665.54930852</v>
      </c>
      <c r="F556">
        <v>529123.22809569</v>
      </c>
      <c r="G556">
        <v>613745.079625596</v>
      </c>
    </row>
    <row r="557" spans="1:7">
      <c r="A557">
        <v>555</v>
      </c>
      <c r="B557">
        <v>6902992.19956691</v>
      </c>
      <c r="C557">
        <v>1437140.19878489</v>
      </c>
      <c r="D557">
        <v>1398268.00928026</v>
      </c>
      <c r="E557">
        <v>2924665.54930852</v>
      </c>
      <c r="F557">
        <v>529160.629315244</v>
      </c>
      <c r="G557">
        <v>613757.812877998</v>
      </c>
    </row>
    <row r="558" spans="1:7">
      <c r="A558">
        <v>556</v>
      </c>
      <c r="B558">
        <v>6902992.08496092</v>
      </c>
      <c r="C558">
        <v>1437036.47942496</v>
      </c>
      <c r="D558">
        <v>1398292.00813806</v>
      </c>
      <c r="E558">
        <v>2924665.54930852</v>
      </c>
      <c r="F558">
        <v>529214.640364019</v>
      </c>
      <c r="G558">
        <v>613783.407725352</v>
      </c>
    </row>
    <row r="559" spans="1:7">
      <c r="A559">
        <v>557</v>
      </c>
      <c r="B559">
        <v>6902992.24064408</v>
      </c>
      <c r="C559">
        <v>1437101.96683255</v>
      </c>
      <c r="D559">
        <v>1398285.93988601</v>
      </c>
      <c r="E559">
        <v>2924665.54930852</v>
      </c>
      <c r="F559">
        <v>529173.297172305</v>
      </c>
      <c r="G559">
        <v>613765.487444698</v>
      </c>
    </row>
    <row r="560" spans="1:7">
      <c r="A560">
        <v>558</v>
      </c>
      <c r="B560">
        <v>6902991.9551048</v>
      </c>
      <c r="C560">
        <v>1437059.58611989</v>
      </c>
      <c r="D560">
        <v>1398280.69562756</v>
      </c>
      <c r="E560">
        <v>2924665.54930852</v>
      </c>
      <c r="F560">
        <v>529209.050501036</v>
      </c>
      <c r="G560">
        <v>613777.073547794</v>
      </c>
    </row>
    <row r="561" spans="1:7">
      <c r="A561">
        <v>559</v>
      </c>
      <c r="B561">
        <v>6902992.02576617</v>
      </c>
      <c r="C561">
        <v>1436928.18841596</v>
      </c>
      <c r="D561">
        <v>1398332.06265246</v>
      </c>
      <c r="E561">
        <v>2924665.54930852</v>
      </c>
      <c r="F561">
        <v>529263.878598019</v>
      </c>
      <c r="G561">
        <v>613802.346791209</v>
      </c>
    </row>
    <row r="562" spans="1:7">
      <c r="A562">
        <v>560</v>
      </c>
      <c r="B562">
        <v>6902991.08913216</v>
      </c>
      <c r="C562">
        <v>1437037.74423668</v>
      </c>
      <c r="D562">
        <v>1398303.22748535</v>
      </c>
      <c r="E562">
        <v>2924665.54930852</v>
      </c>
      <c r="F562">
        <v>529208.002181736</v>
      </c>
      <c r="G562">
        <v>613776.565919868</v>
      </c>
    </row>
    <row r="563" spans="1:7">
      <c r="A563">
        <v>561</v>
      </c>
      <c r="B563">
        <v>6902990.96690742</v>
      </c>
      <c r="C563">
        <v>1436836.78221716</v>
      </c>
      <c r="D563">
        <v>1398366.64452865</v>
      </c>
      <c r="E563">
        <v>2924665.54930852</v>
      </c>
      <c r="F563">
        <v>529304.182096181</v>
      </c>
      <c r="G563">
        <v>613817.808756902</v>
      </c>
    </row>
    <row r="564" spans="1:7">
      <c r="A564">
        <v>562</v>
      </c>
      <c r="B564">
        <v>6902991.54628147</v>
      </c>
      <c r="C564">
        <v>1436905.84864838</v>
      </c>
      <c r="D564">
        <v>1398316.52398746</v>
      </c>
      <c r="E564">
        <v>2924665.54930852</v>
      </c>
      <c r="F564">
        <v>529297.07579371</v>
      </c>
      <c r="G564">
        <v>613806.548543406</v>
      </c>
    </row>
    <row r="565" spans="1:7">
      <c r="A565">
        <v>563</v>
      </c>
      <c r="B565">
        <v>6902991.43301096</v>
      </c>
      <c r="C565">
        <v>1436913.89728905</v>
      </c>
      <c r="D565">
        <v>1398339.760462</v>
      </c>
      <c r="E565">
        <v>2924665.54930852</v>
      </c>
      <c r="F565">
        <v>529267.663045075</v>
      </c>
      <c r="G565">
        <v>613804.562906316</v>
      </c>
    </row>
    <row r="566" spans="1:7">
      <c r="A566">
        <v>564</v>
      </c>
      <c r="B566">
        <v>6902991.55223389</v>
      </c>
      <c r="C566">
        <v>1436950.70839335</v>
      </c>
      <c r="D566">
        <v>1398324.6073186</v>
      </c>
      <c r="E566">
        <v>2924665.54930852</v>
      </c>
      <c r="F566">
        <v>529255.665410232</v>
      </c>
      <c r="G566">
        <v>613795.021803192</v>
      </c>
    </row>
    <row r="567" spans="1:7">
      <c r="A567">
        <v>565</v>
      </c>
      <c r="B567">
        <v>6902991.12763749</v>
      </c>
      <c r="C567">
        <v>1436903.92818127</v>
      </c>
      <c r="D567">
        <v>1398357.27589887</v>
      </c>
      <c r="E567">
        <v>2924665.54930852</v>
      </c>
      <c r="F567">
        <v>529263.743872376</v>
      </c>
      <c r="G567">
        <v>613800.63037645</v>
      </c>
    </row>
    <row r="568" spans="1:7">
      <c r="A568">
        <v>566</v>
      </c>
      <c r="B568">
        <v>6902991.9126919</v>
      </c>
      <c r="C568">
        <v>1436344.03391779</v>
      </c>
      <c r="D568">
        <v>1398533.75648627</v>
      </c>
      <c r="E568">
        <v>2924665.54930852</v>
      </c>
      <c r="F568">
        <v>529530.310447211</v>
      </c>
      <c r="G568">
        <v>613918.262532109</v>
      </c>
    </row>
    <row r="569" spans="1:7">
      <c r="A569">
        <v>567</v>
      </c>
      <c r="B569">
        <v>6902990.90514517</v>
      </c>
      <c r="C569">
        <v>1437042.29251585</v>
      </c>
      <c r="D569">
        <v>1398308.20492081</v>
      </c>
      <c r="E569">
        <v>2924665.54930852</v>
      </c>
      <c r="F569">
        <v>529199.276706125</v>
      </c>
      <c r="G569">
        <v>613775.581693865</v>
      </c>
    </row>
    <row r="570" spans="1:7">
      <c r="A570">
        <v>568</v>
      </c>
      <c r="B570">
        <v>6902991.23388724</v>
      </c>
      <c r="C570">
        <v>1437053.22179725</v>
      </c>
      <c r="D570">
        <v>1398307.82535368</v>
      </c>
      <c r="E570">
        <v>2924665.54930852</v>
      </c>
      <c r="F570">
        <v>529191.649666767</v>
      </c>
      <c r="G570">
        <v>613772.987761022</v>
      </c>
    </row>
    <row r="571" spans="1:7">
      <c r="A571">
        <v>569</v>
      </c>
      <c r="B571">
        <v>6902991.09600796</v>
      </c>
      <c r="C571">
        <v>1436932.88622706</v>
      </c>
      <c r="D571">
        <v>1398340.47136883</v>
      </c>
      <c r="E571">
        <v>2924665.54930852</v>
      </c>
      <c r="F571">
        <v>529254.081416695</v>
      </c>
      <c r="G571">
        <v>613798.107686856</v>
      </c>
    </row>
    <row r="572" spans="1:7">
      <c r="A572">
        <v>570</v>
      </c>
      <c r="B572">
        <v>6902991.70823936</v>
      </c>
      <c r="C572">
        <v>1437262.77214192</v>
      </c>
      <c r="D572">
        <v>1398240.22160032</v>
      </c>
      <c r="E572">
        <v>2924665.54930852</v>
      </c>
      <c r="F572">
        <v>529091.010499013</v>
      </c>
      <c r="G572">
        <v>613732.154689588</v>
      </c>
    </row>
    <row r="573" spans="1:7">
      <c r="A573">
        <v>571</v>
      </c>
      <c r="B573">
        <v>6902991.18222166</v>
      </c>
      <c r="C573">
        <v>1437056.19037048</v>
      </c>
      <c r="D573">
        <v>1398301.48069067</v>
      </c>
      <c r="E573">
        <v>2924665.54930852</v>
      </c>
      <c r="F573">
        <v>529194.512693391</v>
      </c>
      <c r="G573">
        <v>613773.449158591</v>
      </c>
    </row>
    <row r="574" spans="1:7">
      <c r="A574">
        <v>572</v>
      </c>
      <c r="B574">
        <v>6902991.67009627</v>
      </c>
      <c r="C574">
        <v>1437016.90403585</v>
      </c>
      <c r="D574">
        <v>1398305.108959</v>
      </c>
      <c r="E574">
        <v>2924665.54930852</v>
      </c>
      <c r="F574">
        <v>529221.740175371</v>
      </c>
      <c r="G574">
        <v>613782.367617533</v>
      </c>
    </row>
    <row r="575" spans="1:7">
      <c r="A575">
        <v>573</v>
      </c>
      <c r="B575">
        <v>6902991.22732542</v>
      </c>
      <c r="C575">
        <v>1436959.9493077</v>
      </c>
      <c r="D575">
        <v>1398332.31877632</v>
      </c>
      <c r="E575">
        <v>2924665.54930852</v>
      </c>
      <c r="F575">
        <v>529240.899715831</v>
      </c>
      <c r="G575">
        <v>613792.510217055</v>
      </c>
    </row>
    <row r="576" spans="1:7">
      <c r="A576">
        <v>574</v>
      </c>
      <c r="B576">
        <v>6902992.0050925</v>
      </c>
      <c r="C576">
        <v>1436834.98032616</v>
      </c>
      <c r="D576">
        <v>1398383.32583999</v>
      </c>
      <c r="E576">
        <v>2924665.54930852</v>
      </c>
      <c r="F576">
        <v>529294.202474437</v>
      </c>
      <c r="G576">
        <v>613813.947143403</v>
      </c>
    </row>
    <row r="577" spans="1:7">
      <c r="A577">
        <v>575</v>
      </c>
      <c r="B577">
        <v>6902990.90317453</v>
      </c>
      <c r="C577">
        <v>1437129.81529942</v>
      </c>
      <c r="D577">
        <v>1398278.39776401</v>
      </c>
      <c r="E577">
        <v>2924665.54930852</v>
      </c>
      <c r="F577">
        <v>529158.888434384</v>
      </c>
      <c r="G577">
        <v>613758.252368197</v>
      </c>
    </row>
    <row r="578" spans="1:7">
      <c r="A578">
        <v>576</v>
      </c>
      <c r="B578">
        <v>6902991.61419792</v>
      </c>
      <c r="C578">
        <v>1437118.45382535</v>
      </c>
      <c r="D578">
        <v>1398304.4457732</v>
      </c>
      <c r="E578">
        <v>2924665.54930852</v>
      </c>
      <c r="F578">
        <v>529149.300070753</v>
      </c>
      <c r="G578">
        <v>613753.865220106</v>
      </c>
    </row>
    <row r="579" spans="1:7">
      <c r="A579">
        <v>577</v>
      </c>
      <c r="B579">
        <v>6902990.72783867</v>
      </c>
      <c r="C579">
        <v>1437257.00362655</v>
      </c>
      <c r="D579">
        <v>1398234.90414399</v>
      </c>
      <c r="E579">
        <v>2924665.54930852</v>
      </c>
      <c r="F579">
        <v>529098.263104197</v>
      </c>
      <c r="G579">
        <v>613735.007655417</v>
      </c>
    </row>
    <row r="580" spans="1:7">
      <c r="A580">
        <v>578</v>
      </c>
      <c r="B580">
        <v>6902991.25323474</v>
      </c>
      <c r="C580">
        <v>1437095.07590196</v>
      </c>
      <c r="D580">
        <v>1398270.57128063</v>
      </c>
      <c r="E580">
        <v>2924665.54930852</v>
      </c>
      <c r="F580">
        <v>529188.463245367</v>
      </c>
      <c r="G580">
        <v>613771.593498267</v>
      </c>
    </row>
    <row r="581" spans="1:7">
      <c r="A581">
        <v>579</v>
      </c>
      <c r="B581">
        <v>6902991.37099734</v>
      </c>
      <c r="C581">
        <v>1437102.94957725</v>
      </c>
      <c r="D581">
        <v>1398276.52366538</v>
      </c>
      <c r="E581">
        <v>2924665.54930852</v>
      </c>
      <c r="F581">
        <v>529178.72926097</v>
      </c>
      <c r="G581">
        <v>613767.619185225</v>
      </c>
    </row>
    <row r="582" spans="1:7">
      <c r="A582">
        <v>580</v>
      </c>
      <c r="B582">
        <v>6902991.21448559</v>
      </c>
      <c r="C582">
        <v>1437235.09472418</v>
      </c>
      <c r="D582">
        <v>1398231.84198595</v>
      </c>
      <c r="E582">
        <v>2924665.54930852</v>
      </c>
      <c r="F582">
        <v>529119.23881607</v>
      </c>
      <c r="G582">
        <v>613739.489650876</v>
      </c>
    </row>
    <row r="583" spans="1:7">
      <c r="A583">
        <v>581</v>
      </c>
      <c r="B583">
        <v>6902990.86098872</v>
      </c>
      <c r="C583">
        <v>1437305.86467347</v>
      </c>
      <c r="D583">
        <v>1398218.87774206</v>
      </c>
      <c r="E583">
        <v>2924665.54930852</v>
      </c>
      <c r="F583">
        <v>529074.352567824</v>
      </c>
      <c r="G583">
        <v>613726.216696847</v>
      </c>
    </row>
    <row r="584" spans="1:7">
      <c r="A584">
        <v>582</v>
      </c>
      <c r="B584">
        <v>6902991.6756544</v>
      </c>
      <c r="C584">
        <v>1437776.33109258</v>
      </c>
      <c r="D584">
        <v>1398082.33954607</v>
      </c>
      <c r="E584">
        <v>2924665.54930852</v>
      </c>
      <c r="F584">
        <v>528839.701750147</v>
      </c>
      <c r="G584">
        <v>613627.753957081</v>
      </c>
    </row>
    <row r="585" spans="1:7">
      <c r="A585">
        <v>583</v>
      </c>
      <c r="B585">
        <v>6902991.04856421</v>
      </c>
      <c r="C585">
        <v>1437310.38596655</v>
      </c>
      <c r="D585">
        <v>1398215.68154599</v>
      </c>
      <c r="E585">
        <v>2924665.54930852</v>
      </c>
      <c r="F585">
        <v>529073.178089163</v>
      </c>
      <c r="G585">
        <v>613726.25365399</v>
      </c>
    </row>
    <row r="586" spans="1:7">
      <c r="A586">
        <v>584</v>
      </c>
      <c r="B586">
        <v>6902990.82398161</v>
      </c>
      <c r="C586">
        <v>1437272.23010621</v>
      </c>
      <c r="D586">
        <v>1398228.31899893</v>
      </c>
      <c r="E586">
        <v>2924665.54930852</v>
      </c>
      <c r="F586">
        <v>529091.704128875</v>
      </c>
      <c r="G586">
        <v>613733.021439077</v>
      </c>
    </row>
    <row r="587" spans="1:7">
      <c r="A587">
        <v>585</v>
      </c>
      <c r="B587">
        <v>6902990.43900321</v>
      </c>
      <c r="C587">
        <v>1437267.29044721</v>
      </c>
      <c r="D587">
        <v>1398235.03110239</v>
      </c>
      <c r="E587">
        <v>2924665.54930852</v>
      </c>
      <c r="F587">
        <v>529090.932190262</v>
      </c>
      <c r="G587">
        <v>613731.635954829</v>
      </c>
    </row>
    <row r="588" spans="1:7">
      <c r="A588">
        <v>586</v>
      </c>
      <c r="B588">
        <v>6902990.55178354</v>
      </c>
      <c r="C588">
        <v>1437276.07243284</v>
      </c>
      <c r="D588">
        <v>1398233.23649033</v>
      </c>
      <c r="E588">
        <v>2924665.54930852</v>
      </c>
      <c r="F588">
        <v>529086.495953422</v>
      </c>
      <c r="G588">
        <v>613729.197598425</v>
      </c>
    </row>
    <row r="589" spans="1:7">
      <c r="A589">
        <v>587</v>
      </c>
      <c r="B589">
        <v>6902990.50233143</v>
      </c>
      <c r="C589">
        <v>1437433.82339949</v>
      </c>
      <c r="D589">
        <v>1398181.56899281</v>
      </c>
      <c r="E589">
        <v>2924665.54930852</v>
      </c>
      <c r="F589">
        <v>529011.393073643</v>
      </c>
      <c r="G589">
        <v>613698.167556969</v>
      </c>
    </row>
    <row r="590" spans="1:7">
      <c r="A590">
        <v>588</v>
      </c>
      <c r="B590">
        <v>6902990.65312775</v>
      </c>
      <c r="C590">
        <v>1437273.44661142</v>
      </c>
      <c r="D590">
        <v>1398235.67959101</v>
      </c>
      <c r="E590">
        <v>2924665.54930852</v>
      </c>
      <c r="F590">
        <v>529086.54947269</v>
      </c>
      <c r="G590">
        <v>613729.428144112</v>
      </c>
    </row>
    <row r="591" spans="1:7">
      <c r="A591">
        <v>589</v>
      </c>
      <c r="B591">
        <v>6902990.82002658</v>
      </c>
      <c r="C591">
        <v>1437331.1155589</v>
      </c>
      <c r="D591">
        <v>1398221.22324199</v>
      </c>
      <c r="E591">
        <v>2924665.54930852</v>
      </c>
      <c r="F591">
        <v>529054.744405769</v>
      </c>
      <c r="G591">
        <v>613718.187511406</v>
      </c>
    </row>
    <row r="592" spans="1:7">
      <c r="A592">
        <v>590</v>
      </c>
      <c r="B592">
        <v>6902990.62790142</v>
      </c>
      <c r="C592">
        <v>1437261.07209139</v>
      </c>
      <c r="D592">
        <v>1398239.89018932</v>
      </c>
      <c r="E592">
        <v>2924665.54930852</v>
      </c>
      <c r="F592">
        <v>529091.75634092</v>
      </c>
      <c r="G592">
        <v>613732.359971275</v>
      </c>
    </row>
    <row r="593" spans="1:7">
      <c r="A593">
        <v>591</v>
      </c>
      <c r="B593">
        <v>6902990.72628855</v>
      </c>
      <c r="C593">
        <v>1437402.39819709</v>
      </c>
      <c r="D593">
        <v>1398193.44855929</v>
      </c>
      <c r="E593">
        <v>2924665.54930852</v>
      </c>
      <c r="F593">
        <v>529025.820120598</v>
      </c>
      <c r="G593">
        <v>613703.510103055</v>
      </c>
    </row>
    <row r="594" spans="1:7">
      <c r="A594">
        <v>592</v>
      </c>
      <c r="B594">
        <v>6902990.47031581</v>
      </c>
      <c r="C594">
        <v>1437222.66389639</v>
      </c>
      <c r="D594">
        <v>1398248.40315257</v>
      </c>
      <c r="E594">
        <v>2924665.54930852</v>
      </c>
      <c r="F594">
        <v>529112.884486798</v>
      </c>
      <c r="G594">
        <v>613740.969471529</v>
      </c>
    </row>
    <row r="595" spans="1:7">
      <c r="A595">
        <v>593</v>
      </c>
      <c r="B595">
        <v>6902990.54744085</v>
      </c>
      <c r="C595">
        <v>1437257.04698946</v>
      </c>
      <c r="D595">
        <v>1398235.83242309</v>
      </c>
      <c r="E595">
        <v>2924665.54930852</v>
      </c>
      <c r="F595">
        <v>529097.158074965</v>
      </c>
      <c r="G595">
        <v>613734.960644809</v>
      </c>
    </row>
    <row r="596" spans="1:7">
      <c r="A596">
        <v>594</v>
      </c>
      <c r="B596">
        <v>6902990.57093551</v>
      </c>
      <c r="C596">
        <v>1437202.87002261</v>
      </c>
      <c r="D596">
        <v>1398258.38065956</v>
      </c>
      <c r="E596">
        <v>2924665.54930852</v>
      </c>
      <c r="F596">
        <v>529119.146947859</v>
      </c>
      <c r="G596">
        <v>613744.623996962</v>
      </c>
    </row>
    <row r="597" spans="1:7">
      <c r="A597">
        <v>595</v>
      </c>
      <c r="B597">
        <v>6902990.33964233</v>
      </c>
      <c r="C597">
        <v>1437026.26051832</v>
      </c>
      <c r="D597">
        <v>1398313.2784353</v>
      </c>
      <c r="E597">
        <v>2924665.54930852</v>
      </c>
      <c r="F597">
        <v>529204.36018151</v>
      </c>
      <c r="G597">
        <v>613780.891198677</v>
      </c>
    </row>
    <row r="598" spans="1:7">
      <c r="A598">
        <v>596</v>
      </c>
      <c r="B598">
        <v>6902990.25395312</v>
      </c>
      <c r="C598">
        <v>1437029.51883374</v>
      </c>
      <c r="D598">
        <v>1398304.25644547</v>
      </c>
      <c r="E598">
        <v>2924665.54930852</v>
      </c>
      <c r="F598">
        <v>529209.727461623</v>
      </c>
      <c r="G598">
        <v>613781.20190377</v>
      </c>
    </row>
    <row r="599" spans="1:7">
      <c r="A599">
        <v>597</v>
      </c>
      <c r="B599">
        <v>6902990.26538152</v>
      </c>
      <c r="C599">
        <v>1436949.11123794</v>
      </c>
      <c r="D599">
        <v>1398327.62951702</v>
      </c>
      <c r="E599">
        <v>2924665.54930852</v>
      </c>
      <c r="F599">
        <v>529251.470483629</v>
      </c>
      <c r="G599">
        <v>613796.504834416</v>
      </c>
    </row>
    <row r="600" spans="1:7">
      <c r="A600">
        <v>598</v>
      </c>
      <c r="B600">
        <v>6902990.3718711</v>
      </c>
      <c r="C600">
        <v>1437071.04621734</v>
      </c>
      <c r="D600">
        <v>1398293.3940084</v>
      </c>
      <c r="E600">
        <v>2924665.54930852</v>
      </c>
      <c r="F600">
        <v>529187.668852682</v>
      </c>
      <c r="G600">
        <v>613772.713484162</v>
      </c>
    </row>
    <row r="601" spans="1:7">
      <c r="A601">
        <v>599</v>
      </c>
      <c r="B601">
        <v>6902990.17487958</v>
      </c>
      <c r="C601">
        <v>1437121.59379102</v>
      </c>
      <c r="D601">
        <v>1398271.93385018</v>
      </c>
      <c r="E601">
        <v>2924665.54930852</v>
      </c>
      <c r="F601">
        <v>529167.727803636</v>
      </c>
      <c r="G601">
        <v>613763.37012622</v>
      </c>
    </row>
    <row r="602" spans="1:7">
      <c r="A602">
        <v>600</v>
      </c>
      <c r="B602">
        <v>6902990.35493134</v>
      </c>
      <c r="C602">
        <v>1437111.19812449</v>
      </c>
      <c r="D602">
        <v>1398274.94719139</v>
      </c>
      <c r="E602">
        <v>2924665.54930852</v>
      </c>
      <c r="F602">
        <v>529173.26875712</v>
      </c>
      <c r="G602">
        <v>613765.391549815</v>
      </c>
    </row>
    <row r="603" spans="1:7">
      <c r="A603">
        <v>601</v>
      </c>
      <c r="B603">
        <v>6902989.9892523</v>
      </c>
      <c r="C603">
        <v>1437124.58706145</v>
      </c>
      <c r="D603">
        <v>1398280.27629652</v>
      </c>
      <c r="E603">
        <v>2924665.54930852</v>
      </c>
      <c r="F603">
        <v>529159.845428728</v>
      </c>
      <c r="G603">
        <v>613759.73115708</v>
      </c>
    </row>
    <row r="604" spans="1:7">
      <c r="A604">
        <v>602</v>
      </c>
      <c r="B604">
        <v>6902990.00309976</v>
      </c>
      <c r="C604">
        <v>1437193.95778885</v>
      </c>
      <c r="D604">
        <v>1398262.41262769</v>
      </c>
      <c r="E604">
        <v>2924665.54930852</v>
      </c>
      <c r="F604">
        <v>529124.073044554</v>
      </c>
      <c r="G604">
        <v>613744.010330138</v>
      </c>
    </row>
    <row r="605" spans="1:7">
      <c r="A605">
        <v>603</v>
      </c>
      <c r="B605">
        <v>6902989.94306232</v>
      </c>
      <c r="C605">
        <v>1437304.56223271</v>
      </c>
      <c r="D605">
        <v>1398222.48905435</v>
      </c>
      <c r="E605">
        <v>2924665.54930852</v>
      </c>
      <c r="F605">
        <v>529073.359515592</v>
      </c>
      <c r="G605">
        <v>613723.982951154</v>
      </c>
    </row>
    <row r="606" spans="1:7">
      <c r="A606">
        <v>604</v>
      </c>
      <c r="B606">
        <v>6902989.95899018</v>
      </c>
      <c r="C606">
        <v>1437282.17703786</v>
      </c>
      <c r="D606">
        <v>1398228.48169635</v>
      </c>
      <c r="E606">
        <v>2924665.54930852</v>
      </c>
      <c r="F606">
        <v>529084.599139029</v>
      </c>
      <c r="G606">
        <v>613729.151808417</v>
      </c>
    </row>
    <row r="607" spans="1:7">
      <c r="A607">
        <v>605</v>
      </c>
      <c r="B607">
        <v>6902989.69553499</v>
      </c>
      <c r="C607">
        <v>1437236.77047645</v>
      </c>
      <c r="D607">
        <v>1398233.60442273</v>
      </c>
      <c r="E607">
        <v>2924665.54930852</v>
      </c>
      <c r="F607">
        <v>529114.941328586</v>
      </c>
      <c r="G607">
        <v>613738.829998697</v>
      </c>
    </row>
    <row r="608" spans="1:7">
      <c r="A608">
        <v>606</v>
      </c>
      <c r="B608">
        <v>6902989.87406165</v>
      </c>
      <c r="C608">
        <v>1437280.0894468</v>
      </c>
      <c r="D608">
        <v>1398216.14018537</v>
      </c>
      <c r="E608">
        <v>2924665.54930852</v>
      </c>
      <c r="F608">
        <v>529096.751525505</v>
      </c>
      <c r="G608">
        <v>613731.343595455</v>
      </c>
    </row>
    <row r="609" spans="1:7">
      <c r="A609">
        <v>607</v>
      </c>
      <c r="B609">
        <v>6902990.00826294</v>
      </c>
      <c r="C609">
        <v>1437152.67881066</v>
      </c>
      <c r="D609">
        <v>1398262.10139835</v>
      </c>
      <c r="E609">
        <v>2924665.54930852</v>
      </c>
      <c r="F609">
        <v>529154.409496608</v>
      </c>
      <c r="G609">
        <v>613755.269248802</v>
      </c>
    </row>
    <row r="610" spans="1:7">
      <c r="A610">
        <v>608</v>
      </c>
      <c r="B610">
        <v>6902989.77152435</v>
      </c>
      <c r="C610">
        <v>1437238.64993263</v>
      </c>
      <c r="D610">
        <v>1398234.36257186</v>
      </c>
      <c r="E610">
        <v>2924665.54930852</v>
      </c>
      <c r="F610">
        <v>529112.589342169</v>
      </c>
      <c r="G610">
        <v>613738.620369175</v>
      </c>
    </row>
    <row r="611" spans="1:7">
      <c r="A611">
        <v>609</v>
      </c>
      <c r="B611">
        <v>6902989.67953896</v>
      </c>
      <c r="C611">
        <v>1437262.16640468</v>
      </c>
      <c r="D611">
        <v>1398224.69357666</v>
      </c>
      <c r="E611">
        <v>2924665.54930852</v>
      </c>
      <c r="F611">
        <v>529103.429966504</v>
      </c>
      <c r="G611">
        <v>613733.840282591</v>
      </c>
    </row>
    <row r="612" spans="1:7">
      <c r="A612">
        <v>610</v>
      </c>
      <c r="B612">
        <v>6902989.62706776</v>
      </c>
      <c r="C612">
        <v>1437210.0309853</v>
      </c>
      <c r="D612">
        <v>1398241.82812223</v>
      </c>
      <c r="E612">
        <v>2924665.54930852</v>
      </c>
      <c r="F612">
        <v>529127.986132371</v>
      </c>
      <c r="G612">
        <v>613744.232519347</v>
      </c>
    </row>
    <row r="613" spans="1:7">
      <c r="A613">
        <v>611</v>
      </c>
      <c r="B613">
        <v>6902989.60822084</v>
      </c>
      <c r="C613">
        <v>1437031.26853861</v>
      </c>
      <c r="D613">
        <v>1398288.40652002</v>
      </c>
      <c r="E613">
        <v>2924665.54930852</v>
      </c>
      <c r="F613">
        <v>529222.685756021</v>
      </c>
      <c r="G613">
        <v>613781.698097673</v>
      </c>
    </row>
    <row r="614" spans="1:7">
      <c r="A614">
        <v>612</v>
      </c>
      <c r="B614">
        <v>6902989.56571522</v>
      </c>
      <c r="C614">
        <v>1437099.4328679</v>
      </c>
      <c r="D614">
        <v>1398264.86804154</v>
      </c>
      <c r="E614">
        <v>2924665.54930852</v>
      </c>
      <c r="F614">
        <v>529190.245219691</v>
      </c>
      <c r="G614">
        <v>613769.470277568</v>
      </c>
    </row>
    <row r="615" spans="1:7">
      <c r="A615">
        <v>613</v>
      </c>
      <c r="B615">
        <v>6902989.73159812</v>
      </c>
      <c r="C615">
        <v>1437073.08821178</v>
      </c>
      <c r="D615">
        <v>1398270.37182832</v>
      </c>
      <c r="E615">
        <v>2924665.54930852</v>
      </c>
      <c r="F615">
        <v>529205.243974408</v>
      </c>
      <c r="G615">
        <v>613775.478275096</v>
      </c>
    </row>
    <row r="616" spans="1:7">
      <c r="A616">
        <v>614</v>
      </c>
      <c r="B616">
        <v>6902989.51217971</v>
      </c>
      <c r="C616">
        <v>1437110.84997777</v>
      </c>
      <c r="D616">
        <v>1398262.0150853</v>
      </c>
      <c r="E616">
        <v>2924665.54930852</v>
      </c>
      <c r="F616">
        <v>529184.121424395</v>
      </c>
      <c r="G616">
        <v>613766.976383732</v>
      </c>
    </row>
    <row r="617" spans="1:7">
      <c r="A617">
        <v>615</v>
      </c>
      <c r="B617">
        <v>6902989.55528024</v>
      </c>
      <c r="C617">
        <v>1437157.93396827</v>
      </c>
      <c r="D617">
        <v>1398242.36374735</v>
      </c>
      <c r="E617">
        <v>2924665.54930852</v>
      </c>
      <c r="F617">
        <v>529163.771674516</v>
      </c>
      <c r="G617">
        <v>613759.936581593</v>
      </c>
    </row>
    <row r="618" spans="1:7">
      <c r="A618">
        <v>616</v>
      </c>
      <c r="B618">
        <v>6902989.4717074</v>
      </c>
      <c r="C618">
        <v>1437131.04400229</v>
      </c>
      <c r="D618">
        <v>1398258.89958584</v>
      </c>
      <c r="E618">
        <v>2924665.54930852</v>
      </c>
      <c r="F618">
        <v>529171.808785459</v>
      </c>
      <c r="G618">
        <v>613762.170025289</v>
      </c>
    </row>
    <row r="619" spans="1:7">
      <c r="A619">
        <v>617</v>
      </c>
      <c r="B619">
        <v>6902989.46284445</v>
      </c>
      <c r="C619">
        <v>1437159.47435256</v>
      </c>
      <c r="D619">
        <v>1398249.80721783</v>
      </c>
      <c r="E619">
        <v>2924665.54930852</v>
      </c>
      <c r="F619">
        <v>529157.783069488</v>
      </c>
      <c r="G619">
        <v>613756.848896057</v>
      </c>
    </row>
    <row r="620" spans="1:7">
      <c r="A620">
        <v>618</v>
      </c>
      <c r="B620">
        <v>6902989.52729269</v>
      </c>
      <c r="C620">
        <v>1437196.51323511</v>
      </c>
      <c r="D620">
        <v>1398239.10818541</v>
      </c>
      <c r="E620">
        <v>2924665.54930852</v>
      </c>
      <c r="F620">
        <v>529139.612496953</v>
      </c>
      <c r="G620">
        <v>613748.744066693</v>
      </c>
    </row>
    <row r="621" spans="1:7">
      <c r="A621">
        <v>619</v>
      </c>
      <c r="B621">
        <v>6902989.47111422</v>
      </c>
      <c r="C621">
        <v>1437253.35604339</v>
      </c>
      <c r="D621">
        <v>1398218.19988242</v>
      </c>
      <c r="E621">
        <v>2924665.54930852</v>
      </c>
      <c r="F621">
        <v>529114.676917383</v>
      </c>
      <c r="G621">
        <v>613737.688962513</v>
      </c>
    </row>
    <row r="622" spans="1:7">
      <c r="A622">
        <v>620</v>
      </c>
      <c r="B622">
        <v>6902989.64944535</v>
      </c>
      <c r="C622">
        <v>1437077.99654482</v>
      </c>
      <c r="D622">
        <v>1398276.38544396</v>
      </c>
      <c r="E622">
        <v>2924665.54930852</v>
      </c>
      <c r="F622">
        <v>529196.586032095</v>
      </c>
      <c r="G622">
        <v>613773.13211596</v>
      </c>
    </row>
    <row r="623" spans="1:7">
      <c r="A623">
        <v>621</v>
      </c>
      <c r="B623">
        <v>6902989.3957114</v>
      </c>
      <c r="C623">
        <v>1437209.79755007</v>
      </c>
      <c r="D623">
        <v>1398235.67447208</v>
      </c>
      <c r="E623">
        <v>2924665.54930852</v>
      </c>
      <c r="F623">
        <v>529133.372644919</v>
      </c>
      <c r="G623">
        <v>613745.001735807</v>
      </c>
    </row>
    <row r="624" spans="1:7">
      <c r="A624">
        <v>622</v>
      </c>
      <c r="B624">
        <v>6902989.48300369</v>
      </c>
      <c r="C624">
        <v>1437259.05119814</v>
      </c>
      <c r="D624">
        <v>1398219.33652449</v>
      </c>
      <c r="E624">
        <v>2924665.54930852</v>
      </c>
      <c r="F624">
        <v>529110.758122541</v>
      </c>
      <c r="G624">
        <v>613734.787850004</v>
      </c>
    </row>
    <row r="625" spans="1:7">
      <c r="A625">
        <v>623</v>
      </c>
      <c r="B625">
        <v>6902989.59088993</v>
      </c>
      <c r="C625">
        <v>1437128.10107756</v>
      </c>
      <c r="D625">
        <v>1398266.87917421</v>
      </c>
      <c r="E625">
        <v>2924665.54930852</v>
      </c>
      <c r="F625">
        <v>529168.329389601</v>
      </c>
      <c r="G625">
        <v>613760.731940041</v>
      </c>
    </row>
    <row r="626" spans="1:7">
      <c r="A626">
        <v>624</v>
      </c>
      <c r="B626">
        <v>6902989.57688241</v>
      </c>
      <c r="C626">
        <v>1437255.14892997</v>
      </c>
      <c r="D626">
        <v>1398222.3514733</v>
      </c>
      <c r="E626">
        <v>2924665.54930852</v>
      </c>
      <c r="F626">
        <v>529111.13239669</v>
      </c>
      <c r="G626">
        <v>613735.394773925</v>
      </c>
    </row>
    <row r="627" spans="1:7">
      <c r="A627">
        <v>625</v>
      </c>
      <c r="B627">
        <v>6902989.55029568</v>
      </c>
      <c r="C627">
        <v>1437196.78724277</v>
      </c>
      <c r="D627">
        <v>1398239.55198264</v>
      </c>
      <c r="E627">
        <v>2924665.54930852</v>
      </c>
      <c r="F627">
        <v>529140.951905895</v>
      </c>
      <c r="G627">
        <v>613746.709855857</v>
      </c>
    </row>
    <row r="628" spans="1:7">
      <c r="A628">
        <v>626</v>
      </c>
      <c r="B628">
        <v>6902989.51459048</v>
      </c>
      <c r="C628">
        <v>1437272.20531706</v>
      </c>
      <c r="D628">
        <v>1398216.40902356</v>
      </c>
      <c r="E628">
        <v>2924665.54930852</v>
      </c>
      <c r="F628">
        <v>529102.477607236</v>
      </c>
      <c r="G628">
        <v>613732.873334108</v>
      </c>
    </row>
    <row r="629" spans="1:7">
      <c r="A629">
        <v>627</v>
      </c>
      <c r="B629">
        <v>6902989.47530426</v>
      </c>
      <c r="C629">
        <v>1437430.58796283</v>
      </c>
      <c r="D629">
        <v>1398162.80965554</v>
      </c>
      <c r="E629">
        <v>2924665.54930852</v>
      </c>
      <c r="F629">
        <v>529030.825300048</v>
      </c>
      <c r="G629">
        <v>613699.703077326</v>
      </c>
    </row>
    <row r="630" spans="1:7">
      <c r="A630">
        <v>628</v>
      </c>
      <c r="B630">
        <v>6902989.52096311</v>
      </c>
      <c r="C630">
        <v>1437236.84697302</v>
      </c>
      <c r="D630">
        <v>1398222.01497489</v>
      </c>
      <c r="E630">
        <v>2924665.54930852</v>
      </c>
      <c r="F630">
        <v>529124.819060462</v>
      </c>
      <c r="G630">
        <v>613740.290646222</v>
      </c>
    </row>
    <row r="631" spans="1:7">
      <c r="A631">
        <v>629</v>
      </c>
      <c r="B631">
        <v>6902989.2625472</v>
      </c>
      <c r="C631">
        <v>1437268.97580867</v>
      </c>
      <c r="D631">
        <v>1398228.74307193</v>
      </c>
      <c r="E631">
        <v>2924665.54930852</v>
      </c>
      <c r="F631">
        <v>529094.190495147</v>
      </c>
      <c r="G631">
        <v>613731.803862935</v>
      </c>
    </row>
    <row r="632" spans="1:7">
      <c r="A632">
        <v>630</v>
      </c>
      <c r="B632">
        <v>6902989.31766815</v>
      </c>
      <c r="C632">
        <v>1437226.23945423</v>
      </c>
      <c r="D632">
        <v>1398243.88401307</v>
      </c>
      <c r="E632">
        <v>2924665.54930852</v>
      </c>
      <c r="F632">
        <v>529113.552124137</v>
      </c>
      <c r="G632">
        <v>613740.092768201</v>
      </c>
    </row>
    <row r="633" spans="1:7">
      <c r="A633">
        <v>631</v>
      </c>
      <c r="B633">
        <v>6902989.36020409</v>
      </c>
      <c r="C633">
        <v>1437223.41747641</v>
      </c>
      <c r="D633">
        <v>1398242.73843775</v>
      </c>
      <c r="E633">
        <v>2924665.54930852</v>
      </c>
      <c r="F633">
        <v>529116.973929524</v>
      </c>
      <c r="G633">
        <v>613740.681051896</v>
      </c>
    </row>
    <row r="634" spans="1:7">
      <c r="A634">
        <v>632</v>
      </c>
      <c r="B634">
        <v>6902989.43069951</v>
      </c>
      <c r="C634">
        <v>1437200.14439687</v>
      </c>
      <c r="D634">
        <v>1398245.82333483</v>
      </c>
      <c r="E634">
        <v>2924665.54930852</v>
      </c>
      <c r="F634">
        <v>529130.253045733</v>
      </c>
      <c r="G634">
        <v>613747.660613557</v>
      </c>
    </row>
    <row r="635" spans="1:7">
      <c r="A635">
        <v>633</v>
      </c>
      <c r="B635">
        <v>6902989.32659794</v>
      </c>
      <c r="C635">
        <v>1437295.5989819</v>
      </c>
      <c r="D635">
        <v>1398212.40200107</v>
      </c>
      <c r="E635">
        <v>2924665.54930852</v>
      </c>
      <c r="F635">
        <v>529087.029099641</v>
      </c>
      <c r="G635">
        <v>613728.747206813</v>
      </c>
    </row>
    <row r="636" spans="1:7">
      <c r="A636">
        <v>634</v>
      </c>
      <c r="B636">
        <v>6902989.37216752</v>
      </c>
      <c r="C636">
        <v>1437353.6427236</v>
      </c>
      <c r="D636">
        <v>1398201.74309451</v>
      </c>
      <c r="E636">
        <v>2924665.54930852</v>
      </c>
      <c r="F636">
        <v>529053.444553923</v>
      </c>
      <c r="G636">
        <v>613714.992486963</v>
      </c>
    </row>
    <row r="637" spans="1:7">
      <c r="A637">
        <v>635</v>
      </c>
      <c r="B637">
        <v>6902989.31199195</v>
      </c>
      <c r="C637">
        <v>1437145.24823419</v>
      </c>
      <c r="D637">
        <v>1398271.4267715</v>
      </c>
      <c r="E637">
        <v>2924665.54930852</v>
      </c>
      <c r="F637">
        <v>529151.527106099</v>
      </c>
      <c r="G637">
        <v>613755.56057164</v>
      </c>
    </row>
    <row r="638" spans="1:7">
      <c r="A638">
        <v>636</v>
      </c>
      <c r="B638">
        <v>6902989.36591332</v>
      </c>
      <c r="C638">
        <v>1437295.17635325</v>
      </c>
      <c r="D638">
        <v>1398221.2972609</v>
      </c>
      <c r="E638">
        <v>2924665.54930852</v>
      </c>
      <c r="F638">
        <v>529081.353609785</v>
      </c>
      <c r="G638">
        <v>613725.989380874</v>
      </c>
    </row>
    <row r="639" spans="1:7">
      <c r="A639">
        <v>637</v>
      </c>
      <c r="B639">
        <v>6902989.56858768</v>
      </c>
      <c r="C639">
        <v>1437324.42715617</v>
      </c>
      <c r="D639">
        <v>1398204.92323657</v>
      </c>
      <c r="E639">
        <v>2924665.54930852</v>
      </c>
      <c r="F639">
        <v>529071.94478602</v>
      </c>
      <c r="G639">
        <v>613722.724100406</v>
      </c>
    </row>
    <row r="640" spans="1:7">
      <c r="A640">
        <v>638</v>
      </c>
      <c r="B640">
        <v>6902989.38562518</v>
      </c>
      <c r="C640">
        <v>1437285.11025301</v>
      </c>
      <c r="D640">
        <v>1398225.2071179</v>
      </c>
      <c r="E640">
        <v>2924665.54930852</v>
      </c>
      <c r="F640">
        <v>529085.390310168</v>
      </c>
      <c r="G640">
        <v>613728.128635586</v>
      </c>
    </row>
    <row r="641" spans="1:7">
      <c r="A641">
        <v>639</v>
      </c>
      <c r="B641">
        <v>6902989.24773924</v>
      </c>
      <c r="C641">
        <v>1437298.53854149</v>
      </c>
      <c r="D641">
        <v>1398231.08803765</v>
      </c>
      <c r="E641">
        <v>2924665.54930852</v>
      </c>
      <c r="F641">
        <v>529069.637229228</v>
      </c>
      <c r="G641">
        <v>613724.434622346</v>
      </c>
    </row>
    <row r="642" spans="1:7">
      <c r="A642">
        <v>640</v>
      </c>
      <c r="B642">
        <v>6902989.30853717</v>
      </c>
      <c r="C642">
        <v>1437318.94812958</v>
      </c>
      <c r="D642">
        <v>1398224.10965335</v>
      </c>
      <c r="E642">
        <v>2924665.54930852</v>
      </c>
      <c r="F642">
        <v>529060.283231524</v>
      </c>
      <c r="G642">
        <v>613720.418214196</v>
      </c>
    </row>
    <row r="643" spans="1:7">
      <c r="A643">
        <v>641</v>
      </c>
      <c r="B643">
        <v>6902989.48111625</v>
      </c>
      <c r="C643">
        <v>1437385.92261164</v>
      </c>
      <c r="D643">
        <v>1398202.9605353</v>
      </c>
      <c r="E643">
        <v>2924665.54930852</v>
      </c>
      <c r="F643">
        <v>529028.186746567</v>
      </c>
      <c r="G643">
        <v>613706.861914226</v>
      </c>
    </row>
    <row r="644" spans="1:7">
      <c r="A644">
        <v>642</v>
      </c>
      <c r="B644">
        <v>6902989.23549182</v>
      </c>
      <c r="C644">
        <v>1437208.09231149</v>
      </c>
      <c r="D644">
        <v>1398254.58000826</v>
      </c>
      <c r="E644">
        <v>2924665.54930852</v>
      </c>
      <c r="F644">
        <v>529117.598403804</v>
      </c>
      <c r="G644">
        <v>613743.41545974</v>
      </c>
    </row>
    <row r="645" spans="1:7">
      <c r="A645">
        <v>643</v>
      </c>
      <c r="B645">
        <v>6902989.29057638</v>
      </c>
      <c r="C645">
        <v>1437192.69484238</v>
      </c>
      <c r="D645">
        <v>1398259.82527468</v>
      </c>
      <c r="E645">
        <v>2924665.54930852</v>
      </c>
      <c r="F645">
        <v>529124.730305441</v>
      </c>
      <c r="G645">
        <v>613746.490845356</v>
      </c>
    </row>
    <row r="646" spans="1:7">
      <c r="A646">
        <v>644</v>
      </c>
      <c r="B646">
        <v>6902989.16385459</v>
      </c>
      <c r="C646">
        <v>1437260.41599404</v>
      </c>
      <c r="D646">
        <v>1398234.98966012</v>
      </c>
      <c r="E646">
        <v>2924665.54930852</v>
      </c>
      <c r="F646">
        <v>529093.571014884</v>
      </c>
      <c r="G646">
        <v>613734.637877029</v>
      </c>
    </row>
    <row r="647" spans="1:7">
      <c r="A647">
        <v>645</v>
      </c>
      <c r="B647">
        <v>6902989.19536089</v>
      </c>
      <c r="C647">
        <v>1437159.6622009</v>
      </c>
      <c r="D647">
        <v>1398269.11362498</v>
      </c>
      <c r="E647">
        <v>2924665.54930852</v>
      </c>
      <c r="F647">
        <v>529141.659498202</v>
      </c>
      <c r="G647">
        <v>613753.210728294</v>
      </c>
    </row>
    <row r="648" spans="1:7">
      <c r="A648">
        <v>646</v>
      </c>
      <c r="B648">
        <v>6902989.20458586</v>
      </c>
      <c r="C648">
        <v>1437269.64004176</v>
      </c>
      <c r="D648">
        <v>1398234.22899745</v>
      </c>
      <c r="E648">
        <v>2924665.54930852</v>
      </c>
      <c r="F648">
        <v>529087.467498376</v>
      </c>
      <c r="G648">
        <v>613732.31873975</v>
      </c>
    </row>
    <row r="649" spans="1:7">
      <c r="A649">
        <v>647</v>
      </c>
      <c r="B649">
        <v>6902989.21345924</v>
      </c>
      <c r="C649">
        <v>1437213.7670311</v>
      </c>
      <c r="D649">
        <v>1398246.00691797</v>
      </c>
      <c r="E649">
        <v>2924665.54930852</v>
      </c>
      <c r="F649">
        <v>529118.988659134</v>
      </c>
      <c r="G649">
        <v>613744.901542514</v>
      </c>
    </row>
    <row r="650" spans="1:7">
      <c r="A650">
        <v>648</v>
      </c>
      <c r="B650">
        <v>6902989.22833955</v>
      </c>
      <c r="C650">
        <v>1437272.50532038</v>
      </c>
      <c r="D650">
        <v>1398231.15021786</v>
      </c>
      <c r="E650">
        <v>2924665.54930852</v>
      </c>
      <c r="F650">
        <v>529087.603283277</v>
      </c>
      <c r="G650">
        <v>613732.420209514</v>
      </c>
    </row>
    <row r="651" spans="1:7">
      <c r="A651">
        <v>649</v>
      </c>
      <c r="B651">
        <v>6902989.38098114</v>
      </c>
      <c r="C651">
        <v>1437054.04155555</v>
      </c>
      <c r="D651">
        <v>1398306.547935</v>
      </c>
      <c r="E651">
        <v>2924665.54930852</v>
      </c>
      <c r="F651">
        <v>529188.351916097</v>
      </c>
      <c r="G651">
        <v>613774.890265973</v>
      </c>
    </row>
    <row r="652" spans="1:7">
      <c r="A652">
        <v>650</v>
      </c>
      <c r="B652">
        <v>6902989.36612891</v>
      </c>
      <c r="C652">
        <v>1437216.09112407</v>
      </c>
      <c r="D652">
        <v>1398250.06018456</v>
      </c>
      <c r="E652">
        <v>2924665.54930852</v>
      </c>
      <c r="F652">
        <v>529113.96829774</v>
      </c>
      <c r="G652">
        <v>613743.697214014</v>
      </c>
    </row>
    <row r="653" spans="1:7">
      <c r="A653">
        <v>651</v>
      </c>
      <c r="B653">
        <v>6902989.21554242</v>
      </c>
      <c r="C653">
        <v>1437339.49075694</v>
      </c>
      <c r="D653">
        <v>1398213.17982061</v>
      </c>
      <c r="E653">
        <v>2924665.54930852</v>
      </c>
      <c r="F653">
        <v>529053.964225973</v>
      </c>
      <c r="G653">
        <v>613717.031430376</v>
      </c>
    </row>
    <row r="654" spans="1:7">
      <c r="A654">
        <v>652</v>
      </c>
      <c r="B654">
        <v>6902989.12350111</v>
      </c>
      <c r="C654">
        <v>1437229.00196834</v>
      </c>
      <c r="D654">
        <v>1398248.29848067</v>
      </c>
      <c r="E654">
        <v>2924665.54930852</v>
      </c>
      <c r="F654">
        <v>529106.003956715</v>
      </c>
      <c r="G654">
        <v>613740.26978687</v>
      </c>
    </row>
    <row r="655" spans="1:7">
      <c r="A655">
        <v>653</v>
      </c>
      <c r="B655">
        <v>6902989.21736767</v>
      </c>
      <c r="C655">
        <v>1437152.29068847</v>
      </c>
      <c r="D655">
        <v>1398273.87477619</v>
      </c>
      <c r="E655">
        <v>2924665.54930852</v>
      </c>
      <c r="F655">
        <v>529141.083436621</v>
      </c>
      <c r="G655">
        <v>613756.419157868</v>
      </c>
    </row>
    <row r="656" spans="1:7">
      <c r="A656">
        <v>654</v>
      </c>
      <c r="B656">
        <v>6902989.08399492</v>
      </c>
      <c r="C656">
        <v>1437188.2830261</v>
      </c>
      <c r="D656">
        <v>1398261.58143258</v>
      </c>
      <c r="E656">
        <v>2924665.54930852</v>
      </c>
      <c r="F656">
        <v>529125.744383876</v>
      </c>
      <c r="G656">
        <v>613747.925843845</v>
      </c>
    </row>
    <row r="657" spans="1:7">
      <c r="A657">
        <v>655</v>
      </c>
      <c r="B657">
        <v>6902989.16956991</v>
      </c>
      <c r="C657">
        <v>1437387.3431546</v>
      </c>
      <c r="D657">
        <v>1398200.55185185</v>
      </c>
      <c r="E657">
        <v>2924665.54930852</v>
      </c>
      <c r="F657">
        <v>529028.663841395</v>
      </c>
      <c r="G657">
        <v>613707.061413547</v>
      </c>
    </row>
    <row r="658" spans="1:7">
      <c r="A658">
        <v>656</v>
      </c>
      <c r="B658">
        <v>6902989.14213292</v>
      </c>
      <c r="C658">
        <v>1437205.81305626</v>
      </c>
      <c r="D658">
        <v>1398256.22139461</v>
      </c>
      <c r="E658">
        <v>2924665.54930852</v>
      </c>
      <c r="F658">
        <v>529117.203648374</v>
      </c>
      <c r="G658">
        <v>613744.354725157</v>
      </c>
    </row>
    <row r="659" spans="1:7">
      <c r="A659">
        <v>657</v>
      </c>
      <c r="B659">
        <v>6902989.31551967</v>
      </c>
      <c r="C659">
        <v>1437061.18658388</v>
      </c>
      <c r="D659">
        <v>1398315.55279134</v>
      </c>
      <c r="E659">
        <v>2924665.54930852</v>
      </c>
      <c r="F659">
        <v>529177.632286568</v>
      </c>
      <c r="G659">
        <v>613769.394549356</v>
      </c>
    </row>
    <row r="660" spans="1:7">
      <c r="A660">
        <v>658</v>
      </c>
      <c r="B660">
        <v>6902989.11996636</v>
      </c>
      <c r="C660">
        <v>1437215.37468056</v>
      </c>
      <c r="D660">
        <v>1398250.46555395</v>
      </c>
      <c r="E660">
        <v>2924665.54930852</v>
      </c>
      <c r="F660">
        <v>529114.410091562</v>
      </c>
      <c r="G660">
        <v>613743.320331769</v>
      </c>
    </row>
    <row r="661" spans="1:7">
      <c r="A661">
        <v>659</v>
      </c>
      <c r="B661">
        <v>6902989.05390321</v>
      </c>
      <c r="C661">
        <v>1437228.2267117</v>
      </c>
      <c r="D661">
        <v>1398247.80320528</v>
      </c>
      <c r="E661">
        <v>2924665.54930852</v>
      </c>
      <c r="F661">
        <v>529107.796886369</v>
      </c>
      <c r="G661">
        <v>613739.677791342</v>
      </c>
    </row>
    <row r="662" spans="1:7">
      <c r="A662">
        <v>660</v>
      </c>
      <c r="B662">
        <v>6902989.09144694</v>
      </c>
      <c r="C662">
        <v>1437189.80639891</v>
      </c>
      <c r="D662">
        <v>1398255.76711498</v>
      </c>
      <c r="E662">
        <v>2924665.54930852</v>
      </c>
      <c r="F662">
        <v>529130.003794285</v>
      </c>
      <c r="G662">
        <v>613747.964830252</v>
      </c>
    </row>
    <row r="663" spans="1:7">
      <c r="A663">
        <v>661</v>
      </c>
      <c r="B663">
        <v>6902989.0863445</v>
      </c>
      <c r="C663">
        <v>1437251.62962684</v>
      </c>
      <c r="D663">
        <v>1398241.18090767</v>
      </c>
      <c r="E663">
        <v>2924665.54930852</v>
      </c>
      <c r="F663">
        <v>529096.242222946</v>
      </c>
      <c r="G663">
        <v>613734.484278526</v>
      </c>
    </row>
    <row r="664" spans="1:7">
      <c r="A664">
        <v>662</v>
      </c>
      <c r="B664">
        <v>6902989.11952094</v>
      </c>
      <c r="C664">
        <v>1437247.78218002</v>
      </c>
      <c r="D664">
        <v>1398241.58916401</v>
      </c>
      <c r="E664">
        <v>2924665.54930852</v>
      </c>
      <c r="F664">
        <v>529098.12085924</v>
      </c>
      <c r="G664">
        <v>613736.078009153</v>
      </c>
    </row>
    <row r="665" spans="1:7">
      <c r="A665">
        <v>663</v>
      </c>
      <c r="B665">
        <v>6902989.00107541</v>
      </c>
      <c r="C665">
        <v>1437215.47613647</v>
      </c>
      <c r="D665">
        <v>1398251.41435627</v>
      </c>
      <c r="E665">
        <v>2924665.54930852</v>
      </c>
      <c r="F665">
        <v>529114.436391654</v>
      </c>
      <c r="G665">
        <v>613742.1248825</v>
      </c>
    </row>
    <row r="666" spans="1:7">
      <c r="A666">
        <v>664</v>
      </c>
      <c r="B666">
        <v>6902988.99204588</v>
      </c>
      <c r="C666">
        <v>1437210.22045221</v>
      </c>
      <c r="D666">
        <v>1398247.99012278</v>
      </c>
      <c r="E666">
        <v>2924665.54930852</v>
      </c>
      <c r="F666">
        <v>529121.799606878</v>
      </c>
      <c r="G666">
        <v>613743.432555488</v>
      </c>
    </row>
    <row r="667" spans="1:7">
      <c r="A667">
        <v>665</v>
      </c>
      <c r="B667">
        <v>6902989.02159148</v>
      </c>
      <c r="C667">
        <v>1437186.69984539</v>
      </c>
      <c r="D667">
        <v>1398257.40292802</v>
      </c>
      <c r="E667">
        <v>2924665.54930852</v>
      </c>
      <c r="F667">
        <v>529131.773694828</v>
      </c>
      <c r="G667">
        <v>613747.59581472</v>
      </c>
    </row>
    <row r="668" spans="1:7">
      <c r="A668">
        <v>666</v>
      </c>
      <c r="B668">
        <v>6902989.14990703</v>
      </c>
      <c r="C668">
        <v>1437259.29049337</v>
      </c>
      <c r="D668">
        <v>1398234.76642106</v>
      </c>
      <c r="E668">
        <v>2924665.54930852</v>
      </c>
      <c r="F668">
        <v>529096.499654179</v>
      </c>
      <c r="G668">
        <v>613733.044029898</v>
      </c>
    </row>
    <row r="669" spans="1:7">
      <c r="A669">
        <v>667</v>
      </c>
      <c r="B669">
        <v>6902988.97849519</v>
      </c>
      <c r="C669">
        <v>1437194.19025133</v>
      </c>
      <c r="D669">
        <v>1398251.75092141</v>
      </c>
      <c r="E669">
        <v>2924665.54930852</v>
      </c>
      <c r="F669">
        <v>529130.294743042</v>
      </c>
      <c r="G669">
        <v>613747.19327088</v>
      </c>
    </row>
    <row r="670" spans="1:7">
      <c r="A670">
        <v>668</v>
      </c>
      <c r="B670">
        <v>6902989.06602957</v>
      </c>
      <c r="C670">
        <v>1437114.19767363</v>
      </c>
      <c r="D670">
        <v>1398271.98159366</v>
      </c>
      <c r="E670">
        <v>2924665.54930852</v>
      </c>
      <c r="F670">
        <v>529172.244706697</v>
      </c>
      <c r="G670">
        <v>613765.092747065</v>
      </c>
    </row>
    <row r="671" spans="1:7">
      <c r="A671">
        <v>669</v>
      </c>
      <c r="B671">
        <v>6902988.96441398</v>
      </c>
      <c r="C671">
        <v>1437211.96287276</v>
      </c>
      <c r="D671">
        <v>1398245.86566209</v>
      </c>
      <c r="E671">
        <v>2924665.54930852</v>
      </c>
      <c r="F671">
        <v>529121.714915933</v>
      </c>
      <c r="G671">
        <v>613743.871654675</v>
      </c>
    </row>
    <row r="672" spans="1:7">
      <c r="A672">
        <v>670</v>
      </c>
      <c r="B672">
        <v>6902989.02195221</v>
      </c>
      <c r="C672">
        <v>1437288.43105441</v>
      </c>
      <c r="D672">
        <v>1398218.74711076</v>
      </c>
      <c r="E672">
        <v>2924665.54930852</v>
      </c>
      <c r="F672">
        <v>529087.481128594</v>
      </c>
      <c r="G672">
        <v>613728.813349927</v>
      </c>
    </row>
    <row r="673" spans="1:7">
      <c r="A673">
        <v>671</v>
      </c>
      <c r="B673">
        <v>6902988.95406372</v>
      </c>
      <c r="C673">
        <v>1437191.05073258</v>
      </c>
      <c r="D673">
        <v>1398250.37314437</v>
      </c>
      <c r="E673">
        <v>2924665.54930852</v>
      </c>
      <c r="F673">
        <v>529133.670095098</v>
      </c>
      <c r="G673">
        <v>613748.310783145</v>
      </c>
    </row>
    <row r="674" spans="1:7">
      <c r="A674">
        <v>672</v>
      </c>
      <c r="B674">
        <v>6902988.88199472</v>
      </c>
      <c r="C674">
        <v>1437221.31190242</v>
      </c>
      <c r="D674">
        <v>1398238.87043528</v>
      </c>
      <c r="E674">
        <v>2924665.54930852</v>
      </c>
      <c r="F674">
        <v>529120.868994774</v>
      </c>
      <c r="G674">
        <v>613742.281353721</v>
      </c>
    </row>
    <row r="675" spans="1:7">
      <c r="A675">
        <v>673</v>
      </c>
      <c r="B675">
        <v>6902988.92125667</v>
      </c>
      <c r="C675">
        <v>1437209.20043674</v>
      </c>
      <c r="D675">
        <v>1398243.00649586</v>
      </c>
      <c r="E675">
        <v>2924665.54930852</v>
      </c>
      <c r="F675">
        <v>529126.497984864</v>
      </c>
      <c r="G675">
        <v>613744.667030693</v>
      </c>
    </row>
    <row r="676" spans="1:7">
      <c r="A676">
        <v>674</v>
      </c>
      <c r="B676">
        <v>6902988.81842226</v>
      </c>
      <c r="C676">
        <v>1437144.69505369</v>
      </c>
      <c r="D676">
        <v>1398264.56029752</v>
      </c>
      <c r="E676">
        <v>2924665.54930852</v>
      </c>
      <c r="F676">
        <v>529156.691941257</v>
      </c>
      <c r="G676">
        <v>613757.321821277</v>
      </c>
    </row>
    <row r="677" spans="1:7">
      <c r="A677">
        <v>675</v>
      </c>
      <c r="B677">
        <v>6902988.86348643</v>
      </c>
      <c r="C677">
        <v>1437119.67483074</v>
      </c>
      <c r="D677">
        <v>1398272.11989291</v>
      </c>
      <c r="E677">
        <v>2924665.54930852</v>
      </c>
      <c r="F677">
        <v>529168.874962573</v>
      </c>
      <c r="G677">
        <v>613762.644491681</v>
      </c>
    </row>
    <row r="678" spans="1:7">
      <c r="A678">
        <v>676</v>
      </c>
      <c r="B678">
        <v>6902988.79592068</v>
      </c>
      <c r="C678">
        <v>1437169.74720222</v>
      </c>
      <c r="D678">
        <v>1398255.75666219</v>
      </c>
      <c r="E678">
        <v>2924665.54930852</v>
      </c>
      <c r="F678">
        <v>529145.4521617</v>
      </c>
      <c r="G678">
        <v>613752.290586057</v>
      </c>
    </row>
    <row r="679" spans="1:7">
      <c r="A679">
        <v>677</v>
      </c>
      <c r="B679">
        <v>6902988.78127804</v>
      </c>
      <c r="C679">
        <v>1437173.27419865</v>
      </c>
      <c r="D679">
        <v>1398253.36744254</v>
      </c>
      <c r="E679">
        <v>2924665.54930852</v>
      </c>
      <c r="F679">
        <v>529144.580292732</v>
      </c>
      <c r="G679">
        <v>613752.010035589</v>
      </c>
    </row>
    <row r="680" spans="1:7">
      <c r="A680">
        <v>678</v>
      </c>
      <c r="B680">
        <v>6902988.92009162</v>
      </c>
      <c r="C680">
        <v>1437214.28526587</v>
      </c>
      <c r="D680">
        <v>1398241.25846772</v>
      </c>
      <c r="E680">
        <v>2924665.54930852</v>
      </c>
      <c r="F680">
        <v>529123.784540251</v>
      </c>
      <c r="G680">
        <v>613744.042509256</v>
      </c>
    </row>
    <row r="681" spans="1:7">
      <c r="A681">
        <v>679</v>
      </c>
      <c r="B681">
        <v>6902988.77695294</v>
      </c>
      <c r="C681">
        <v>1437175.2652177</v>
      </c>
      <c r="D681">
        <v>1398251.25027066</v>
      </c>
      <c r="E681">
        <v>2924665.54930852</v>
      </c>
      <c r="F681">
        <v>529144.431375328</v>
      </c>
      <c r="G681">
        <v>613752.28078073</v>
      </c>
    </row>
    <row r="682" spans="1:7">
      <c r="A682">
        <v>680</v>
      </c>
      <c r="B682">
        <v>6902988.66652808</v>
      </c>
      <c r="C682">
        <v>1437104.27763131</v>
      </c>
      <c r="D682">
        <v>1398277.12216159</v>
      </c>
      <c r="E682">
        <v>2924665.54930852</v>
      </c>
      <c r="F682">
        <v>529176.427010761</v>
      </c>
      <c r="G682">
        <v>613765.290415897</v>
      </c>
    </row>
    <row r="683" spans="1:7">
      <c r="A683">
        <v>681</v>
      </c>
      <c r="B683">
        <v>6902988.6512265</v>
      </c>
      <c r="C683">
        <v>1437075.9787507</v>
      </c>
      <c r="D683">
        <v>1398284.12794903</v>
      </c>
      <c r="E683">
        <v>2924665.54930852</v>
      </c>
      <c r="F683">
        <v>529191.556408839</v>
      </c>
      <c r="G683">
        <v>613771.438809414</v>
      </c>
    </row>
    <row r="684" spans="1:7">
      <c r="A684">
        <v>682</v>
      </c>
      <c r="B684">
        <v>6902988.65410091</v>
      </c>
      <c r="C684">
        <v>1437042.06755651</v>
      </c>
      <c r="D684">
        <v>1398292.42993972</v>
      </c>
      <c r="E684">
        <v>2924665.54930852</v>
      </c>
      <c r="F684">
        <v>529210.001759107</v>
      </c>
      <c r="G684">
        <v>613778.60553706</v>
      </c>
    </row>
    <row r="685" spans="1:7">
      <c r="A685">
        <v>683</v>
      </c>
      <c r="B685">
        <v>6902988.59471062</v>
      </c>
      <c r="C685">
        <v>1437187.60033477</v>
      </c>
      <c r="D685">
        <v>1398250.1513207</v>
      </c>
      <c r="E685">
        <v>2924665.54930852</v>
      </c>
      <c r="F685">
        <v>529136.937038805</v>
      </c>
      <c r="G685">
        <v>613748.356707823</v>
      </c>
    </row>
    <row r="686" spans="1:7">
      <c r="A686">
        <v>684</v>
      </c>
      <c r="B686">
        <v>6902988.62272992</v>
      </c>
      <c r="C686">
        <v>1437165.22522862</v>
      </c>
      <c r="D686">
        <v>1398258.35759738</v>
      </c>
      <c r="E686">
        <v>2924665.54930852</v>
      </c>
      <c r="F686">
        <v>529147.311064105</v>
      </c>
      <c r="G686">
        <v>613752.179531303</v>
      </c>
    </row>
    <row r="687" spans="1:7">
      <c r="A687">
        <v>685</v>
      </c>
      <c r="B687">
        <v>6902988.64795616</v>
      </c>
      <c r="C687">
        <v>1437171.30330916</v>
      </c>
      <c r="D687">
        <v>1398253.68000276</v>
      </c>
      <c r="E687">
        <v>2924665.54930852</v>
      </c>
      <c r="F687">
        <v>529146.796529981</v>
      </c>
      <c r="G687">
        <v>613751.318805739</v>
      </c>
    </row>
    <row r="688" spans="1:7">
      <c r="A688">
        <v>686</v>
      </c>
      <c r="B688">
        <v>6902988.5877454</v>
      </c>
      <c r="C688">
        <v>1437191.67559243</v>
      </c>
      <c r="D688">
        <v>1398248.4915328</v>
      </c>
      <c r="E688">
        <v>2924665.54930852</v>
      </c>
      <c r="F688">
        <v>529135.26403485</v>
      </c>
      <c r="G688">
        <v>613747.607276799</v>
      </c>
    </row>
    <row r="689" spans="1:7">
      <c r="A689">
        <v>687</v>
      </c>
      <c r="B689">
        <v>6902988.64395658</v>
      </c>
      <c r="C689">
        <v>1437220.85103559</v>
      </c>
      <c r="D689">
        <v>1398238.18225206</v>
      </c>
      <c r="E689">
        <v>2924665.54930852</v>
      </c>
      <c r="F689">
        <v>529122.255131603</v>
      </c>
      <c r="G689">
        <v>613741.806228804</v>
      </c>
    </row>
    <row r="690" spans="1:7">
      <c r="A690">
        <v>688</v>
      </c>
      <c r="B690">
        <v>6902988.60490328</v>
      </c>
      <c r="C690">
        <v>1437195.29824492</v>
      </c>
      <c r="D690">
        <v>1398248.13849263</v>
      </c>
      <c r="E690">
        <v>2924665.54930852</v>
      </c>
      <c r="F690">
        <v>529132.865705459</v>
      </c>
      <c r="G690">
        <v>613746.753151759</v>
      </c>
    </row>
    <row r="691" spans="1:7">
      <c r="A691">
        <v>689</v>
      </c>
      <c r="B691">
        <v>6902988.52465311</v>
      </c>
      <c r="C691">
        <v>1437236.61283751</v>
      </c>
      <c r="D691">
        <v>1398231.92045974</v>
      </c>
      <c r="E691">
        <v>2924665.54930852</v>
      </c>
      <c r="F691">
        <v>529114.953091727</v>
      </c>
      <c r="G691">
        <v>613739.488955619</v>
      </c>
    </row>
    <row r="692" spans="1:7">
      <c r="A692">
        <v>690</v>
      </c>
      <c r="B692">
        <v>6902988.57232931</v>
      </c>
      <c r="C692">
        <v>1437258.4793041</v>
      </c>
      <c r="D692">
        <v>1398226.82202325</v>
      </c>
      <c r="E692">
        <v>2924665.54930852</v>
      </c>
      <c r="F692">
        <v>529102.787089136</v>
      </c>
      <c r="G692">
        <v>613734.934604302</v>
      </c>
    </row>
    <row r="693" spans="1:7">
      <c r="A693">
        <v>691</v>
      </c>
      <c r="B693">
        <v>6902988.51900373</v>
      </c>
      <c r="C693">
        <v>1437226.57425227</v>
      </c>
      <c r="D693">
        <v>1398232.24978123</v>
      </c>
      <c r="E693">
        <v>2924665.54930852</v>
      </c>
      <c r="F693">
        <v>529122.067099797</v>
      </c>
      <c r="G693">
        <v>613742.078561914</v>
      </c>
    </row>
    <row r="694" spans="1:7">
      <c r="A694">
        <v>692</v>
      </c>
      <c r="B694">
        <v>6902988.52870884</v>
      </c>
      <c r="C694">
        <v>1437213.86174701</v>
      </c>
      <c r="D694">
        <v>1398236.06425117</v>
      </c>
      <c r="E694">
        <v>2924665.54930852</v>
      </c>
      <c r="F694">
        <v>529128.065903576</v>
      </c>
      <c r="G694">
        <v>613744.987498569</v>
      </c>
    </row>
    <row r="695" spans="1:7">
      <c r="A695">
        <v>693</v>
      </c>
      <c r="B695">
        <v>6902988.51658823</v>
      </c>
      <c r="C695">
        <v>1437275.94980604</v>
      </c>
      <c r="D695">
        <v>1398217.92143865</v>
      </c>
      <c r="E695">
        <v>2924665.54930852</v>
      </c>
      <c r="F695">
        <v>529097.827654642</v>
      </c>
      <c r="G695">
        <v>613731.268380386</v>
      </c>
    </row>
    <row r="696" spans="1:7">
      <c r="A696">
        <v>694</v>
      </c>
      <c r="B696">
        <v>6902988.55586663</v>
      </c>
      <c r="C696">
        <v>1437234.93122068</v>
      </c>
      <c r="D696">
        <v>1398231.68301022</v>
      </c>
      <c r="E696">
        <v>2924665.54930852</v>
      </c>
      <c r="F696">
        <v>529116.736097371</v>
      </c>
      <c r="G696">
        <v>613739.656229842</v>
      </c>
    </row>
    <row r="697" spans="1:7">
      <c r="A697">
        <v>695</v>
      </c>
      <c r="B697">
        <v>6902988.57531713</v>
      </c>
      <c r="C697">
        <v>1437260.76579489</v>
      </c>
      <c r="D697">
        <v>1398223.14001506</v>
      </c>
      <c r="E697">
        <v>2924665.54930852</v>
      </c>
      <c r="F697">
        <v>529104.424514197</v>
      </c>
      <c r="G697">
        <v>613734.695684461</v>
      </c>
    </row>
    <row r="698" spans="1:7">
      <c r="A698">
        <v>696</v>
      </c>
      <c r="B698">
        <v>6902988.57609513</v>
      </c>
      <c r="C698">
        <v>1437269.30530789</v>
      </c>
      <c r="D698">
        <v>1398217.26731165</v>
      </c>
      <c r="E698">
        <v>2924665.54930852</v>
      </c>
      <c r="F698">
        <v>529103.62510426</v>
      </c>
      <c r="G698">
        <v>613732.829062817</v>
      </c>
    </row>
    <row r="699" spans="1:7">
      <c r="A699">
        <v>697</v>
      </c>
      <c r="B699">
        <v>6902988.51999028</v>
      </c>
      <c r="C699">
        <v>1437204.78274131</v>
      </c>
      <c r="D699">
        <v>1398236.28175556</v>
      </c>
      <c r="E699">
        <v>2924665.54930852</v>
      </c>
      <c r="F699">
        <v>529134.848109063</v>
      </c>
      <c r="G699">
        <v>613747.058075835</v>
      </c>
    </row>
    <row r="700" spans="1:7">
      <c r="A700">
        <v>698</v>
      </c>
      <c r="B700">
        <v>6902988.54112434</v>
      </c>
      <c r="C700">
        <v>1437318.98830344</v>
      </c>
      <c r="D700">
        <v>1398201.9407068</v>
      </c>
      <c r="E700">
        <v>2924665.54930852</v>
      </c>
      <c r="F700">
        <v>529078.94945599</v>
      </c>
      <c r="G700">
        <v>613723.11334959</v>
      </c>
    </row>
    <row r="701" spans="1:7">
      <c r="A701">
        <v>699</v>
      </c>
      <c r="B701">
        <v>6902988.44936101</v>
      </c>
      <c r="C701">
        <v>1437298.01876457</v>
      </c>
      <c r="D701">
        <v>1398212.18721386</v>
      </c>
      <c r="E701">
        <v>2924665.54930852</v>
      </c>
      <c r="F701">
        <v>529086.753527834</v>
      </c>
      <c r="G701">
        <v>613725.94054623</v>
      </c>
    </row>
    <row r="702" spans="1:7">
      <c r="A702">
        <v>700</v>
      </c>
      <c r="B702">
        <v>6902988.50015892</v>
      </c>
      <c r="C702">
        <v>1437321.89312856</v>
      </c>
      <c r="D702">
        <v>1398205.40591659</v>
      </c>
      <c r="E702">
        <v>2924665.54930852</v>
      </c>
      <c r="F702">
        <v>529074.71283645</v>
      </c>
      <c r="G702">
        <v>613720.938968799</v>
      </c>
    </row>
    <row r="703" spans="1:7">
      <c r="A703">
        <v>701</v>
      </c>
      <c r="B703">
        <v>6902988.45593564</v>
      </c>
      <c r="C703">
        <v>1437293.79155445</v>
      </c>
      <c r="D703">
        <v>1398215.90455468</v>
      </c>
      <c r="E703">
        <v>2924665.54930852</v>
      </c>
      <c r="F703">
        <v>529087.655874829</v>
      </c>
      <c r="G703">
        <v>613725.554643164</v>
      </c>
    </row>
    <row r="704" spans="1:7">
      <c r="A704">
        <v>702</v>
      </c>
      <c r="B704">
        <v>6902988.45983792</v>
      </c>
      <c r="C704">
        <v>1437322.45488193</v>
      </c>
      <c r="D704">
        <v>1398206.22723699</v>
      </c>
      <c r="E704">
        <v>2924665.54930852</v>
      </c>
      <c r="F704">
        <v>529073.417200266</v>
      </c>
      <c r="G704">
        <v>613720.811210212</v>
      </c>
    </row>
    <row r="705" spans="1:7">
      <c r="A705">
        <v>703</v>
      </c>
      <c r="B705">
        <v>6902988.50688582</v>
      </c>
      <c r="C705">
        <v>1437273.92784923</v>
      </c>
      <c r="D705">
        <v>1398223.20330784</v>
      </c>
      <c r="E705">
        <v>2924665.54930852</v>
      </c>
      <c r="F705">
        <v>529095.454306422</v>
      </c>
      <c r="G705">
        <v>613730.372113812</v>
      </c>
    </row>
    <row r="706" spans="1:7">
      <c r="A706">
        <v>704</v>
      </c>
      <c r="B706">
        <v>6902988.47147302</v>
      </c>
      <c r="C706">
        <v>1437259.29033794</v>
      </c>
      <c r="D706">
        <v>1398225.22520381</v>
      </c>
      <c r="E706">
        <v>2924665.54930852</v>
      </c>
      <c r="F706">
        <v>529104.853100624</v>
      </c>
      <c r="G706">
        <v>613733.553522118</v>
      </c>
    </row>
    <row r="707" spans="1:7">
      <c r="A707">
        <v>705</v>
      </c>
      <c r="B707">
        <v>6902988.41170182</v>
      </c>
      <c r="C707">
        <v>1437330.52374449</v>
      </c>
      <c r="D707">
        <v>1398201.65303894</v>
      </c>
      <c r="E707">
        <v>2924665.54930852</v>
      </c>
      <c r="F707">
        <v>529071.408495119</v>
      </c>
      <c r="G707">
        <v>613719.277114748</v>
      </c>
    </row>
    <row r="708" spans="1:7">
      <c r="A708">
        <v>706</v>
      </c>
      <c r="B708">
        <v>6902988.4073006</v>
      </c>
      <c r="C708">
        <v>1437361.66662083</v>
      </c>
      <c r="D708">
        <v>1398192.36053781</v>
      </c>
      <c r="E708">
        <v>2924665.54930852</v>
      </c>
      <c r="F708">
        <v>529055.988755588</v>
      </c>
      <c r="G708">
        <v>613712.842077857</v>
      </c>
    </row>
    <row r="709" spans="1:7">
      <c r="A709">
        <v>707</v>
      </c>
      <c r="B709">
        <v>6902988.35378889</v>
      </c>
      <c r="C709">
        <v>1437377.43175236</v>
      </c>
      <c r="D709">
        <v>1398188.02753839</v>
      </c>
      <c r="E709">
        <v>2924665.54930852</v>
      </c>
      <c r="F709">
        <v>529047.602653041</v>
      </c>
      <c r="G709">
        <v>613709.742536572</v>
      </c>
    </row>
    <row r="710" spans="1:7">
      <c r="A710">
        <v>708</v>
      </c>
      <c r="B710">
        <v>6902988.47353289</v>
      </c>
      <c r="C710">
        <v>1437424.40039989</v>
      </c>
      <c r="D710">
        <v>1398168.64964355</v>
      </c>
      <c r="E710">
        <v>2924665.54930852</v>
      </c>
      <c r="F710">
        <v>529027.756694908</v>
      </c>
      <c r="G710">
        <v>613702.117486027</v>
      </c>
    </row>
    <row r="711" spans="1:7">
      <c r="A711">
        <v>709</v>
      </c>
      <c r="B711">
        <v>6902988.38093434</v>
      </c>
      <c r="C711">
        <v>1437369.64815448</v>
      </c>
      <c r="D711">
        <v>1398190.06601808</v>
      </c>
      <c r="E711">
        <v>2924665.54930852</v>
      </c>
      <c r="F711">
        <v>529051.544728852</v>
      </c>
      <c r="G711">
        <v>613711.572724407</v>
      </c>
    </row>
    <row r="712" spans="1:7">
      <c r="A712">
        <v>710</v>
      </c>
      <c r="B712">
        <v>6902988.3570965</v>
      </c>
      <c r="C712">
        <v>1437358.0207159</v>
      </c>
      <c r="D712">
        <v>1398196.94902635</v>
      </c>
      <c r="E712">
        <v>2924665.54930852</v>
      </c>
      <c r="F712">
        <v>529055.035041124</v>
      </c>
      <c r="G712">
        <v>613712.803004601</v>
      </c>
    </row>
    <row r="713" spans="1:7">
      <c r="A713">
        <v>711</v>
      </c>
      <c r="B713">
        <v>6902988.36434623</v>
      </c>
      <c r="C713">
        <v>1437367.70991693</v>
      </c>
      <c r="D713">
        <v>1398189.98325531</v>
      </c>
      <c r="E713">
        <v>2924665.54930852</v>
      </c>
      <c r="F713">
        <v>529053.148658975</v>
      </c>
      <c r="G713">
        <v>613711.973206495</v>
      </c>
    </row>
    <row r="714" spans="1:7">
      <c r="A714">
        <v>712</v>
      </c>
      <c r="B714">
        <v>6902988.41539629</v>
      </c>
      <c r="C714">
        <v>1437459.84189377</v>
      </c>
      <c r="D714">
        <v>1398161.04577255</v>
      </c>
      <c r="E714">
        <v>2924665.54930852</v>
      </c>
      <c r="F714">
        <v>529008.7829684</v>
      </c>
      <c r="G714">
        <v>613693.19545305</v>
      </c>
    </row>
    <row r="715" spans="1:7">
      <c r="A715">
        <v>713</v>
      </c>
      <c r="B715">
        <v>6902988.40396217</v>
      </c>
      <c r="C715">
        <v>1437409.81711563</v>
      </c>
      <c r="D715">
        <v>1398180.12959603</v>
      </c>
      <c r="E715">
        <v>2924665.54930852</v>
      </c>
      <c r="F715">
        <v>529030.026938232</v>
      </c>
      <c r="G715">
        <v>613702.881003759</v>
      </c>
    </row>
    <row r="716" spans="1:7">
      <c r="A716">
        <v>714</v>
      </c>
      <c r="B716">
        <v>6902988.31538082</v>
      </c>
      <c r="C716">
        <v>1437345.98162461</v>
      </c>
      <c r="D716">
        <v>1398196.07617718</v>
      </c>
      <c r="E716">
        <v>2924665.54930852</v>
      </c>
      <c r="F716">
        <v>529065.133119866</v>
      </c>
      <c r="G716">
        <v>613715.575150639</v>
      </c>
    </row>
    <row r="717" spans="1:7">
      <c r="A717">
        <v>715</v>
      </c>
      <c r="B717">
        <v>6902988.32386738</v>
      </c>
      <c r="C717">
        <v>1437297.71719997</v>
      </c>
      <c r="D717">
        <v>1398211.18479402</v>
      </c>
      <c r="E717">
        <v>2924665.54930852</v>
      </c>
      <c r="F717">
        <v>529088.359316077</v>
      </c>
      <c r="G717">
        <v>613725.513248791</v>
      </c>
    </row>
    <row r="718" spans="1:7">
      <c r="A718">
        <v>716</v>
      </c>
      <c r="B718">
        <v>6902988.3142952</v>
      </c>
      <c r="C718">
        <v>1437283.96107894</v>
      </c>
      <c r="D718">
        <v>1398214.25359036</v>
      </c>
      <c r="E718">
        <v>2924665.54930852</v>
      </c>
      <c r="F718">
        <v>529096.367721827</v>
      </c>
      <c r="G718">
        <v>613728.182595556</v>
      </c>
    </row>
    <row r="719" spans="1:7">
      <c r="A719">
        <v>717</v>
      </c>
      <c r="B719">
        <v>6902988.31958457</v>
      </c>
      <c r="C719">
        <v>1437269.18681561</v>
      </c>
      <c r="D719">
        <v>1398218.84033037</v>
      </c>
      <c r="E719">
        <v>2924665.54930852</v>
      </c>
      <c r="F719">
        <v>529103.833833121</v>
      </c>
      <c r="G719">
        <v>613730.909296954</v>
      </c>
    </row>
    <row r="720" spans="1:7">
      <c r="A720">
        <v>718</v>
      </c>
      <c r="B720">
        <v>6902988.37589789</v>
      </c>
      <c r="C720">
        <v>1437247.62490962</v>
      </c>
      <c r="D720">
        <v>1398228.6759827</v>
      </c>
      <c r="E720">
        <v>2924665.54930852</v>
      </c>
      <c r="F720">
        <v>529112.541271656</v>
      </c>
      <c r="G720">
        <v>613733.984425392</v>
      </c>
    </row>
    <row r="721" spans="1:7">
      <c r="A721">
        <v>719</v>
      </c>
      <c r="B721">
        <v>6902988.3220157</v>
      </c>
      <c r="C721">
        <v>1437290.83234996</v>
      </c>
      <c r="D721">
        <v>1398211.97795054</v>
      </c>
      <c r="E721">
        <v>2924665.54930852</v>
      </c>
      <c r="F721">
        <v>529093.115901855</v>
      </c>
      <c r="G721">
        <v>613726.846504823</v>
      </c>
    </row>
    <row r="722" spans="1:7">
      <c r="A722">
        <v>720</v>
      </c>
      <c r="B722">
        <v>6902988.33123846</v>
      </c>
      <c r="C722">
        <v>1437323.11171991</v>
      </c>
      <c r="D722">
        <v>1398205.75440004</v>
      </c>
      <c r="E722">
        <v>2924665.54930852</v>
      </c>
      <c r="F722">
        <v>529074.226968855</v>
      </c>
      <c r="G722">
        <v>613719.688841135</v>
      </c>
    </row>
    <row r="723" spans="1:7">
      <c r="A723">
        <v>721</v>
      </c>
      <c r="B723">
        <v>6902988.33708989</v>
      </c>
      <c r="C723">
        <v>1437276.92026255</v>
      </c>
      <c r="D723">
        <v>1398215.16445657</v>
      </c>
      <c r="E723">
        <v>2924665.54930852</v>
      </c>
      <c r="F723">
        <v>529100.853827016</v>
      </c>
      <c r="G723">
        <v>613729.84923523</v>
      </c>
    </row>
    <row r="724" spans="1:7">
      <c r="A724">
        <v>722</v>
      </c>
      <c r="B724">
        <v>6902988.35399433</v>
      </c>
      <c r="C724">
        <v>1437238.12370571</v>
      </c>
      <c r="D724">
        <v>1398231.54075328</v>
      </c>
      <c r="E724">
        <v>2924665.54930852</v>
      </c>
      <c r="F724">
        <v>529116.904810703</v>
      </c>
      <c r="G724">
        <v>613736.235416109</v>
      </c>
    </row>
    <row r="725" spans="1:7">
      <c r="A725">
        <v>723</v>
      </c>
      <c r="B725">
        <v>6902988.31946677</v>
      </c>
      <c r="C725">
        <v>1437291.68210669</v>
      </c>
      <c r="D725">
        <v>1398212.06505054</v>
      </c>
      <c r="E725">
        <v>2924665.54930852</v>
      </c>
      <c r="F725">
        <v>529092.655385206</v>
      </c>
      <c r="G725">
        <v>613726.367615814</v>
      </c>
    </row>
    <row r="726" spans="1:7">
      <c r="A726">
        <v>724</v>
      </c>
      <c r="B726">
        <v>6902988.29897575</v>
      </c>
      <c r="C726">
        <v>1437247.52393516</v>
      </c>
      <c r="D726">
        <v>1398226.28554125</v>
      </c>
      <c r="E726">
        <v>2924665.54930852</v>
      </c>
      <c r="F726">
        <v>529112.956048528</v>
      </c>
      <c r="G726">
        <v>613735.984142284</v>
      </c>
    </row>
    <row r="727" spans="1:7">
      <c r="A727">
        <v>725</v>
      </c>
      <c r="B727">
        <v>6902988.33718341</v>
      </c>
      <c r="C727">
        <v>1437285.56875574</v>
      </c>
      <c r="D727">
        <v>1398216.02713778</v>
      </c>
      <c r="E727">
        <v>2924665.54930852</v>
      </c>
      <c r="F727">
        <v>529093.575526488</v>
      </c>
      <c r="G727">
        <v>613727.616454888</v>
      </c>
    </row>
    <row r="728" spans="1:7">
      <c r="A728">
        <v>726</v>
      </c>
      <c r="B728">
        <v>6902988.34260732</v>
      </c>
      <c r="C728">
        <v>1437207.67812739</v>
      </c>
      <c r="D728">
        <v>1398232.45806068</v>
      </c>
      <c r="E728">
        <v>2924665.54930852</v>
      </c>
      <c r="F728">
        <v>529138.057847115</v>
      </c>
      <c r="G728">
        <v>613744.599263624</v>
      </c>
    </row>
    <row r="729" spans="1:7">
      <c r="A729">
        <v>727</v>
      </c>
      <c r="B729">
        <v>6902988.29744054</v>
      </c>
      <c r="C729">
        <v>1437270.93947486</v>
      </c>
      <c r="D729">
        <v>1398219.54649022</v>
      </c>
      <c r="E729">
        <v>2924665.54930852</v>
      </c>
      <c r="F729">
        <v>529101.422058163</v>
      </c>
      <c r="G729">
        <v>613730.840108771</v>
      </c>
    </row>
    <row r="730" spans="1:7">
      <c r="A730">
        <v>728</v>
      </c>
      <c r="B730">
        <v>6902988.34295858</v>
      </c>
      <c r="C730">
        <v>1437179.30631946</v>
      </c>
      <c r="D730">
        <v>1398250.13866752</v>
      </c>
      <c r="E730">
        <v>2924665.54930852</v>
      </c>
      <c r="F730">
        <v>529143.880485508</v>
      </c>
      <c r="G730">
        <v>613749.468177567</v>
      </c>
    </row>
    <row r="731" spans="1:7">
      <c r="A731">
        <v>729</v>
      </c>
      <c r="B731">
        <v>6902988.2918307</v>
      </c>
      <c r="C731">
        <v>1437313.12695627</v>
      </c>
      <c r="D731">
        <v>1398204.62130121</v>
      </c>
      <c r="E731">
        <v>2924665.54930852</v>
      </c>
      <c r="F731">
        <v>529082.494400052</v>
      </c>
      <c r="G731">
        <v>613722.499864646</v>
      </c>
    </row>
    <row r="732" spans="1:7">
      <c r="A732">
        <v>730</v>
      </c>
      <c r="B732">
        <v>6902988.35048603</v>
      </c>
      <c r="C732">
        <v>1437337.46314802</v>
      </c>
      <c r="D732">
        <v>1398193.04960361</v>
      </c>
      <c r="E732">
        <v>2924665.54930852</v>
      </c>
      <c r="F732">
        <v>529073.415696392</v>
      </c>
      <c r="G732">
        <v>613718.872729494</v>
      </c>
    </row>
    <row r="733" spans="1:7">
      <c r="A733">
        <v>731</v>
      </c>
      <c r="B733">
        <v>6902988.32874246</v>
      </c>
      <c r="C733">
        <v>1437312.60003779</v>
      </c>
      <c r="D733">
        <v>1398203.88166947</v>
      </c>
      <c r="E733">
        <v>2924665.54930852</v>
      </c>
      <c r="F733">
        <v>529083.102163287</v>
      </c>
      <c r="G733">
        <v>613723.195563391</v>
      </c>
    </row>
    <row r="734" spans="1:7">
      <c r="A734">
        <v>732</v>
      </c>
      <c r="B734">
        <v>6902988.31215089</v>
      </c>
      <c r="C734">
        <v>1437289.17903766</v>
      </c>
      <c r="D734">
        <v>1398216.04742106</v>
      </c>
      <c r="E734">
        <v>2924665.54930852</v>
      </c>
      <c r="F734">
        <v>529090.967847253</v>
      </c>
      <c r="G734">
        <v>613726.568536397</v>
      </c>
    </row>
    <row r="735" spans="1:7">
      <c r="A735">
        <v>733</v>
      </c>
      <c r="B735">
        <v>6902988.31757671</v>
      </c>
      <c r="C735">
        <v>1437358.16593291</v>
      </c>
      <c r="D735">
        <v>1398189.96529809</v>
      </c>
      <c r="E735">
        <v>2924665.54930852</v>
      </c>
      <c r="F735">
        <v>529061.107682956</v>
      </c>
      <c r="G735">
        <v>613713.529354237</v>
      </c>
    </row>
    <row r="736" spans="1:7">
      <c r="A736">
        <v>734</v>
      </c>
      <c r="B736">
        <v>6902988.32166222</v>
      </c>
      <c r="C736">
        <v>1437310.82417865</v>
      </c>
      <c r="D736">
        <v>1398207.28614037</v>
      </c>
      <c r="E736">
        <v>2924665.54930852</v>
      </c>
      <c r="F736">
        <v>529082.366908241</v>
      </c>
      <c r="G736">
        <v>613722.295126444</v>
      </c>
    </row>
    <row r="737" spans="1:7">
      <c r="A737">
        <v>735</v>
      </c>
      <c r="B737">
        <v>6902988.32221074</v>
      </c>
      <c r="C737">
        <v>1437291.54683383</v>
      </c>
      <c r="D737">
        <v>1398209.36252383</v>
      </c>
      <c r="E737">
        <v>2924665.54930852</v>
      </c>
      <c r="F737">
        <v>529094.671961973</v>
      </c>
      <c r="G737">
        <v>613727.191582581</v>
      </c>
    </row>
    <row r="738" spans="1:7">
      <c r="A738">
        <v>736</v>
      </c>
      <c r="B738">
        <v>6902988.32216198</v>
      </c>
      <c r="C738">
        <v>1437342.77669754</v>
      </c>
      <c r="D738">
        <v>1398191.34750794</v>
      </c>
      <c r="E738">
        <v>2924665.54930852</v>
      </c>
      <c r="F738">
        <v>529070.610067938</v>
      </c>
      <c r="G738">
        <v>613718.038580045</v>
      </c>
    </row>
    <row r="739" spans="1:7">
      <c r="A739">
        <v>737</v>
      </c>
      <c r="B739">
        <v>6902988.30853298</v>
      </c>
      <c r="C739">
        <v>1437339.75340348</v>
      </c>
      <c r="D739">
        <v>1398196.77360674</v>
      </c>
      <c r="E739">
        <v>2924665.54930852</v>
      </c>
      <c r="F739">
        <v>529069.236192343</v>
      </c>
      <c r="G739">
        <v>613716.996021898</v>
      </c>
    </row>
    <row r="740" spans="1:7">
      <c r="A740">
        <v>738</v>
      </c>
      <c r="B740">
        <v>6902988.30507879</v>
      </c>
      <c r="C740">
        <v>1437260.97261603</v>
      </c>
      <c r="D740">
        <v>1398221.07749388</v>
      </c>
      <c r="E740">
        <v>2924665.54930852</v>
      </c>
      <c r="F740">
        <v>529107.536721626</v>
      </c>
      <c r="G740">
        <v>613733.168938742</v>
      </c>
    </row>
    <row r="741" spans="1:7">
      <c r="A741">
        <v>739</v>
      </c>
      <c r="B741">
        <v>6902988.27982027</v>
      </c>
      <c r="C741">
        <v>1437343.26523631</v>
      </c>
      <c r="D741">
        <v>1398194.98969704</v>
      </c>
      <c r="E741">
        <v>2924665.54930852</v>
      </c>
      <c r="F741">
        <v>529067.978243407</v>
      </c>
      <c r="G741">
        <v>613716.49733499</v>
      </c>
    </row>
    <row r="742" spans="1:7">
      <c r="A742">
        <v>740</v>
      </c>
      <c r="B742">
        <v>6902988.30673721</v>
      </c>
      <c r="C742">
        <v>1437374.22690215</v>
      </c>
      <c r="D742">
        <v>1398183.67017683</v>
      </c>
      <c r="E742">
        <v>2924665.54930852</v>
      </c>
      <c r="F742">
        <v>529054.61720888</v>
      </c>
      <c r="G742">
        <v>613710.24314083</v>
      </c>
    </row>
    <row r="743" spans="1:7">
      <c r="A743">
        <v>741</v>
      </c>
      <c r="B743">
        <v>6902988.31109364</v>
      </c>
      <c r="C743">
        <v>1437354.71982322</v>
      </c>
      <c r="D743">
        <v>1398190.10577549</v>
      </c>
      <c r="E743">
        <v>2924665.54930852</v>
      </c>
      <c r="F743">
        <v>529063.337189893</v>
      </c>
      <c r="G743">
        <v>613714.598996515</v>
      </c>
    </row>
    <row r="744" spans="1:7">
      <c r="A744">
        <v>742</v>
      </c>
      <c r="B744">
        <v>6902988.35569859</v>
      </c>
      <c r="C744">
        <v>1437383.84691373</v>
      </c>
      <c r="D744">
        <v>1398187.41556682</v>
      </c>
      <c r="E744">
        <v>2924665.54930852</v>
      </c>
      <c r="F744">
        <v>529044.164054407</v>
      </c>
      <c r="G744">
        <v>613707.379855115</v>
      </c>
    </row>
    <row r="745" spans="1:7">
      <c r="A745">
        <v>743</v>
      </c>
      <c r="B745">
        <v>6902988.28934731</v>
      </c>
      <c r="C745">
        <v>1437324.04485677</v>
      </c>
      <c r="D745">
        <v>1398201.01364864</v>
      </c>
      <c r="E745">
        <v>2924665.54930852</v>
      </c>
      <c r="F745">
        <v>529077.32527082</v>
      </c>
      <c r="G745">
        <v>613720.356262565</v>
      </c>
    </row>
    <row r="746" spans="1:7">
      <c r="A746">
        <v>744</v>
      </c>
      <c r="B746">
        <v>6902988.33610704</v>
      </c>
      <c r="C746">
        <v>1437356.53842635</v>
      </c>
      <c r="D746">
        <v>1398189.30699575</v>
      </c>
      <c r="E746">
        <v>2924665.54930852</v>
      </c>
      <c r="F746">
        <v>529062.045814366</v>
      </c>
      <c r="G746">
        <v>613714.895562058</v>
      </c>
    </row>
    <row r="747" spans="1:7">
      <c r="A747">
        <v>745</v>
      </c>
      <c r="B747">
        <v>6902988.29967755</v>
      </c>
      <c r="C747">
        <v>1437334.0287089</v>
      </c>
      <c r="D747">
        <v>1398198.54071484</v>
      </c>
      <c r="E747">
        <v>2924665.54930852</v>
      </c>
      <c r="F747">
        <v>529072.071028997</v>
      </c>
      <c r="G747">
        <v>613718.109916295</v>
      </c>
    </row>
    <row r="748" spans="1:7">
      <c r="A748">
        <v>746</v>
      </c>
      <c r="B748">
        <v>6902988.2693681</v>
      </c>
      <c r="C748">
        <v>1437302.05191424</v>
      </c>
      <c r="D748">
        <v>1398211.009052</v>
      </c>
      <c r="E748">
        <v>2924665.54930852</v>
      </c>
      <c r="F748">
        <v>529086.352386994</v>
      </c>
      <c r="G748">
        <v>613723.30670635</v>
      </c>
    </row>
    <row r="749" spans="1:7">
      <c r="A749">
        <v>747</v>
      </c>
      <c r="B749">
        <v>6902988.26099338</v>
      </c>
      <c r="C749">
        <v>1437285.82933809</v>
      </c>
      <c r="D749">
        <v>1398214.68829301</v>
      </c>
      <c r="E749">
        <v>2924665.54930852</v>
      </c>
      <c r="F749">
        <v>529095.50266627</v>
      </c>
      <c r="G749">
        <v>613726.691387496</v>
      </c>
    </row>
    <row r="750" spans="1:7">
      <c r="A750">
        <v>748</v>
      </c>
      <c r="B750">
        <v>6902988.27513675</v>
      </c>
      <c r="C750">
        <v>1437293.34666868</v>
      </c>
      <c r="D750">
        <v>1398213.1303189</v>
      </c>
      <c r="E750">
        <v>2924665.54930852</v>
      </c>
      <c r="F750">
        <v>529090.440180618</v>
      </c>
      <c r="G750">
        <v>613725.808660033</v>
      </c>
    </row>
    <row r="751" spans="1:7">
      <c r="A751">
        <v>749</v>
      </c>
      <c r="B751">
        <v>6902988.26458203</v>
      </c>
      <c r="C751">
        <v>1437238.75814321</v>
      </c>
      <c r="D751">
        <v>1398229.38238562</v>
      </c>
      <c r="E751">
        <v>2924665.54930852</v>
      </c>
      <c r="F751">
        <v>529118.173420436</v>
      </c>
      <c r="G751">
        <v>613736.401324249</v>
      </c>
    </row>
    <row r="752" spans="1:7">
      <c r="A752">
        <v>750</v>
      </c>
      <c r="B752">
        <v>6902988.34413754</v>
      </c>
      <c r="C752">
        <v>1437225.10845833</v>
      </c>
      <c r="D752">
        <v>1398235.22189522</v>
      </c>
      <c r="E752">
        <v>2924665.54930852</v>
      </c>
      <c r="F752">
        <v>529123.873157548</v>
      </c>
      <c r="G752">
        <v>613738.59131792</v>
      </c>
    </row>
    <row r="753" spans="1:7">
      <c r="A753">
        <v>751</v>
      </c>
      <c r="B753">
        <v>6902988.27207413</v>
      </c>
      <c r="C753">
        <v>1437258.2548605</v>
      </c>
      <c r="D753">
        <v>1398224.75042101</v>
      </c>
      <c r="E753">
        <v>2924665.54930852</v>
      </c>
      <c r="F753">
        <v>529108.020088694</v>
      </c>
      <c r="G753">
        <v>613731.697395398</v>
      </c>
    </row>
    <row r="754" spans="1:7">
      <c r="A754">
        <v>752</v>
      </c>
      <c r="B754">
        <v>6902988.24564311</v>
      </c>
      <c r="C754">
        <v>1437304.08497559</v>
      </c>
      <c r="D754">
        <v>1398209.88221617</v>
      </c>
      <c r="E754">
        <v>2924665.54930852</v>
      </c>
      <c r="F754">
        <v>529085.830833237</v>
      </c>
      <c r="G754">
        <v>613722.898309591</v>
      </c>
    </row>
    <row r="755" spans="1:7">
      <c r="A755">
        <v>753</v>
      </c>
      <c r="B755">
        <v>6902988.24510064</v>
      </c>
      <c r="C755">
        <v>1437295.88892926</v>
      </c>
      <c r="D755">
        <v>1398213.43413554</v>
      </c>
      <c r="E755">
        <v>2924665.54930852</v>
      </c>
      <c r="F755">
        <v>529089.013297878</v>
      </c>
      <c r="G755">
        <v>613724.359429436</v>
      </c>
    </row>
    <row r="756" spans="1:7">
      <c r="A756">
        <v>754</v>
      </c>
      <c r="B756">
        <v>6902988.24377421</v>
      </c>
      <c r="C756">
        <v>1437289.7616298</v>
      </c>
      <c r="D756">
        <v>1398215.32158962</v>
      </c>
      <c r="E756">
        <v>2924665.54930852</v>
      </c>
      <c r="F756">
        <v>529092.070299142</v>
      </c>
      <c r="G756">
        <v>613725.540947133</v>
      </c>
    </row>
    <row r="757" spans="1:7">
      <c r="A757">
        <v>755</v>
      </c>
      <c r="B757">
        <v>6902988.25624206</v>
      </c>
      <c r="C757">
        <v>1437286.7662511</v>
      </c>
      <c r="D757">
        <v>1398215.22906053</v>
      </c>
      <c r="E757">
        <v>2924665.54930852</v>
      </c>
      <c r="F757">
        <v>529094.248495634</v>
      </c>
      <c r="G757">
        <v>613726.463126278</v>
      </c>
    </row>
    <row r="758" spans="1:7">
      <c r="A758">
        <v>756</v>
      </c>
      <c r="B758">
        <v>6902988.2479717</v>
      </c>
      <c r="C758">
        <v>1437293.99459795</v>
      </c>
      <c r="D758">
        <v>1398213.9542691</v>
      </c>
      <c r="E758">
        <v>2924665.54930852</v>
      </c>
      <c r="F758">
        <v>529090.000043712</v>
      </c>
      <c r="G758">
        <v>613724.749752419</v>
      </c>
    </row>
    <row r="759" spans="1:7">
      <c r="A759">
        <v>757</v>
      </c>
      <c r="B759">
        <v>6902988.23638754</v>
      </c>
      <c r="C759">
        <v>1437270.9602747</v>
      </c>
      <c r="D759">
        <v>1398218.57728333</v>
      </c>
      <c r="E759">
        <v>2924665.54930852</v>
      </c>
      <c r="F759">
        <v>529103.708973015</v>
      </c>
      <c r="G759">
        <v>613729.440547976</v>
      </c>
    </row>
    <row r="760" spans="1:7">
      <c r="A760">
        <v>758</v>
      </c>
      <c r="B760">
        <v>6902988.23456733</v>
      </c>
      <c r="C760">
        <v>1437287.27861355</v>
      </c>
      <c r="D760">
        <v>1398213.20629964</v>
      </c>
      <c r="E760">
        <v>2924665.54930852</v>
      </c>
      <c r="F760">
        <v>529096.202998263</v>
      </c>
      <c r="G760">
        <v>613725.997347356</v>
      </c>
    </row>
    <row r="761" spans="1:7">
      <c r="A761">
        <v>759</v>
      </c>
      <c r="B761">
        <v>6902988.22989636</v>
      </c>
      <c r="C761">
        <v>1437249.65488419</v>
      </c>
      <c r="D761">
        <v>1398226.06592632</v>
      </c>
      <c r="E761">
        <v>2924665.54930852</v>
      </c>
      <c r="F761">
        <v>529113.543717689</v>
      </c>
      <c r="G761">
        <v>613733.416059644</v>
      </c>
    </row>
    <row r="762" spans="1:7">
      <c r="A762">
        <v>760</v>
      </c>
      <c r="B762">
        <v>6902988.22796174</v>
      </c>
      <c r="C762">
        <v>1437247.0910495</v>
      </c>
      <c r="D762">
        <v>1398225.53876874</v>
      </c>
      <c r="E762">
        <v>2924665.54930852</v>
      </c>
      <c r="F762">
        <v>529115.793857533</v>
      </c>
      <c r="G762">
        <v>613734.254977448</v>
      </c>
    </row>
    <row r="763" spans="1:7">
      <c r="A763">
        <v>761</v>
      </c>
      <c r="B763">
        <v>6902988.23183967</v>
      </c>
      <c r="C763">
        <v>1437268.71543387</v>
      </c>
      <c r="D763">
        <v>1398220.03397156</v>
      </c>
      <c r="E763">
        <v>2924665.54930852</v>
      </c>
      <c r="F763">
        <v>529104.225385998</v>
      </c>
      <c r="G763">
        <v>613729.707739721</v>
      </c>
    </row>
    <row r="764" spans="1:7">
      <c r="A764">
        <v>762</v>
      </c>
      <c r="B764">
        <v>6902988.23914747</v>
      </c>
      <c r="C764">
        <v>1437251.08239384</v>
      </c>
      <c r="D764">
        <v>1398223.25939514</v>
      </c>
      <c r="E764">
        <v>2924665.54930852</v>
      </c>
      <c r="F764">
        <v>529114.531346621</v>
      </c>
      <c r="G764">
        <v>613733.81670335</v>
      </c>
    </row>
    <row r="765" spans="1:7">
      <c r="A765">
        <v>763</v>
      </c>
      <c r="B765">
        <v>6902988.20236876</v>
      </c>
      <c r="C765">
        <v>1437260.42602944</v>
      </c>
      <c r="D765">
        <v>1398220.78834483</v>
      </c>
      <c r="E765">
        <v>2924665.54930852</v>
      </c>
      <c r="F765">
        <v>529109.703926965</v>
      </c>
      <c r="G765">
        <v>613731.734759005</v>
      </c>
    </row>
    <row r="766" spans="1:7">
      <c r="A766">
        <v>764</v>
      </c>
      <c r="B766">
        <v>6902988.2142723</v>
      </c>
      <c r="C766">
        <v>1437267.47254986</v>
      </c>
      <c r="D766">
        <v>1398217.58586041</v>
      </c>
      <c r="E766">
        <v>2924665.54930852</v>
      </c>
      <c r="F766">
        <v>529107.088073793</v>
      </c>
      <c r="G766">
        <v>613730.518479721</v>
      </c>
    </row>
    <row r="767" spans="1:7">
      <c r="A767">
        <v>765</v>
      </c>
      <c r="B767">
        <v>6902988.21299747</v>
      </c>
      <c r="C767">
        <v>1437291.9715473</v>
      </c>
      <c r="D767">
        <v>1398213.8896576</v>
      </c>
      <c r="E767">
        <v>2924665.54930852</v>
      </c>
      <c r="F767">
        <v>529092.539224248</v>
      </c>
      <c r="G767">
        <v>613724.263259813</v>
      </c>
    </row>
    <row r="768" spans="1:7">
      <c r="A768">
        <v>766</v>
      </c>
      <c r="B768">
        <v>6902988.19773259</v>
      </c>
      <c r="C768">
        <v>1437247.77988707</v>
      </c>
      <c r="D768">
        <v>1398224.73165943</v>
      </c>
      <c r="E768">
        <v>2924665.54930852</v>
      </c>
      <c r="F768">
        <v>529115.795916712</v>
      </c>
      <c r="G768">
        <v>613734.340960854</v>
      </c>
    </row>
    <row r="769" spans="1:7">
      <c r="A769">
        <v>767</v>
      </c>
      <c r="B769">
        <v>6902988.19535948</v>
      </c>
      <c r="C769">
        <v>1437261.53066371</v>
      </c>
      <c r="D769">
        <v>1398220.01979555</v>
      </c>
      <c r="E769">
        <v>2924665.54930852</v>
      </c>
      <c r="F769">
        <v>529109.120676244</v>
      </c>
      <c r="G769">
        <v>613731.97491546</v>
      </c>
    </row>
    <row r="770" spans="1:7">
      <c r="A770">
        <v>768</v>
      </c>
      <c r="B770">
        <v>6902988.193553</v>
      </c>
      <c r="C770">
        <v>1437272.2676518</v>
      </c>
      <c r="D770">
        <v>1398216.29947462</v>
      </c>
      <c r="E770">
        <v>2924665.54930852</v>
      </c>
      <c r="F770">
        <v>529104.311013679</v>
      </c>
      <c r="G770">
        <v>613729.766104377</v>
      </c>
    </row>
    <row r="771" spans="1:7">
      <c r="A771">
        <v>769</v>
      </c>
      <c r="B771">
        <v>6902988.19587086</v>
      </c>
      <c r="C771">
        <v>1437270.26428035</v>
      </c>
      <c r="D771">
        <v>1398216.57093826</v>
      </c>
      <c r="E771">
        <v>2924665.54930852</v>
      </c>
      <c r="F771">
        <v>529105.331265001</v>
      </c>
      <c r="G771">
        <v>613730.480078729</v>
      </c>
    </row>
    <row r="772" spans="1:7">
      <c r="A772">
        <v>770</v>
      </c>
      <c r="B772">
        <v>6902988.18923591</v>
      </c>
      <c r="C772">
        <v>1437282.32540906</v>
      </c>
      <c r="D772">
        <v>1398213.3315984</v>
      </c>
      <c r="E772">
        <v>2924665.54930852</v>
      </c>
      <c r="F772">
        <v>529099.437621469</v>
      </c>
      <c r="G772">
        <v>613727.545298463</v>
      </c>
    </row>
    <row r="773" spans="1:7">
      <c r="A773">
        <v>771</v>
      </c>
      <c r="B773">
        <v>6902988.20489597</v>
      </c>
      <c r="C773">
        <v>1437247.20670614</v>
      </c>
      <c r="D773">
        <v>1398222.59759167</v>
      </c>
      <c r="E773">
        <v>2924665.54930852</v>
      </c>
      <c r="F773">
        <v>529117.987073705</v>
      </c>
      <c r="G773">
        <v>613734.86421594</v>
      </c>
    </row>
    <row r="774" spans="1:7">
      <c r="A774">
        <v>772</v>
      </c>
      <c r="B774">
        <v>6902988.19429624</v>
      </c>
      <c r="C774">
        <v>1437278.74797717</v>
      </c>
      <c r="D774">
        <v>1398214.29178877</v>
      </c>
      <c r="E774">
        <v>2924665.54930852</v>
      </c>
      <c r="F774">
        <v>529101.272483357</v>
      </c>
      <c r="G774">
        <v>613728.332738425</v>
      </c>
    </row>
    <row r="775" spans="1:7">
      <c r="A775">
        <v>773</v>
      </c>
      <c r="B775">
        <v>6902988.19784998</v>
      </c>
      <c r="C775">
        <v>1437331.69621445</v>
      </c>
      <c r="D775">
        <v>1398197.32940027</v>
      </c>
      <c r="E775">
        <v>2924665.54930852</v>
      </c>
      <c r="F775">
        <v>529076.076555289</v>
      </c>
      <c r="G775">
        <v>613717.546371451</v>
      </c>
    </row>
    <row r="776" spans="1:7">
      <c r="A776">
        <v>774</v>
      </c>
      <c r="B776">
        <v>6902988.18551121</v>
      </c>
      <c r="C776">
        <v>1437303.24420319</v>
      </c>
      <c r="D776">
        <v>1398206.17643568</v>
      </c>
      <c r="E776">
        <v>2924665.54930852</v>
      </c>
      <c r="F776">
        <v>529089.836582103</v>
      </c>
      <c r="G776">
        <v>613723.378981715</v>
      </c>
    </row>
    <row r="777" spans="1:7">
      <c r="A777">
        <v>775</v>
      </c>
      <c r="B777">
        <v>6902988.18326536</v>
      </c>
      <c r="C777">
        <v>1437328.46899111</v>
      </c>
      <c r="D777">
        <v>1398197.16698673</v>
      </c>
      <c r="E777">
        <v>2924665.54930852</v>
      </c>
      <c r="F777">
        <v>529078.295263711</v>
      </c>
      <c r="G777">
        <v>613718.702715292</v>
      </c>
    </row>
    <row r="778" spans="1:7">
      <c r="A778">
        <v>776</v>
      </c>
      <c r="B778">
        <v>6902988.19055373</v>
      </c>
      <c r="C778">
        <v>1437328.13551514</v>
      </c>
      <c r="D778">
        <v>1398197.8156054</v>
      </c>
      <c r="E778">
        <v>2924665.54930852</v>
      </c>
      <c r="F778">
        <v>529078.158752208</v>
      </c>
      <c r="G778">
        <v>613718.531372466</v>
      </c>
    </row>
    <row r="779" spans="1:7">
      <c r="A779">
        <v>777</v>
      </c>
      <c r="B779">
        <v>6902988.19336017</v>
      </c>
      <c r="C779">
        <v>1437345.01852895</v>
      </c>
      <c r="D779">
        <v>1398191.44264913</v>
      </c>
      <c r="E779">
        <v>2924665.54930852</v>
      </c>
      <c r="F779">
        <v>529070.445073829</v>
      </c>
      <c r="G779">
        <v>613715.737799744</v>
      </c>
    </row>
    <row r="780" spans="1:7">
      <c r="A780">
        <v>778</v>
      </c>
      <c r="B780">
        <v>6902988.19390962</v>
      </c>
      <c r="C780">
        <v>1437323.90740464</v>
      </c>
      <c r="D780">
        <v>1398198.45956012</v>
      </c>
      <c r="E780">
        <v>2924665.54930852</v>
      </c>
      <c r="F780">
        <v>529080.820343874</v>
      </c>
      <c r="G780">
        <v>613719.45729246</v>
      </c>
    </row>
    <row r="781" spans="1:7">
      <c r="A781">
        <v>779</v>
      </c>
      <c r="B781">
        <v>6902988.18346244</v>
      </c>
      <c r="C781">
        <v>1437311.07394273</v>
      </c>
      <c r="D781">
        <v>1398204.25421292</v>
      </c>
      <c r="E781">
        <v>2924665.54930852</v>
      </c>
      <c r="F781">
        <v>529085.343559109</v>
      </c>
      <c r="G781">
        <v>613721.962439165</v>
      </c>
    </row>
    <row r="782" spans="1:7">
      <c r="A782">
        <v>780</v>
      </c>
      <c r="B782">
        <v>6902988.18366857</v>
      </c>
      <c r="C782">
        <v>1437313.70885506</v>
      </c>
      <c r="D782">
        <v>1398201.66035547</v>
      </c>
      <c r="E782">
        <v>2924665.54930852</v>
      </c>
      <c r="F782">
        <v>529085.706069257</v>
      </c>
      <c r="G782">
        <v>613721.559080256</v>
      </c>
    </row>
    <row r="783" spans="1:7">
      <c r="A783">
        <v>781</v>
      </c>
      <c r="B783">
        <v>6902988.17479327</v>
      </c>
      <c r="C783">
        <v>1437319.70452056</v>
      </c>
      <c r="D783">
        <v>1398202.20067846</v>
      </c>
      <c r="E783">
        <v>2924665.54930852</v>
      </c>
      <c r="F783">
        <v>529080.814738118</v>
      </c>
      <c r="G783">
        <v>613719.905547614</v>
      </c>
    </row>
    <row r="784" spans="1:7">
      <c r="A784">
        <v>782</v>
      </c>
      <c r="B784">
        <v>6902988.16538741</v>
      </c>
      <c r="C784">
        <v>1437298.44758641</v>
      </c>
      <c r="D784">
        <v>1398208.93819602</v>
      </c>
      <c r="E784">
        <v>2924665.54930852</v>
      </c>
      <c r="F784">
        <v>529090.945202383</v>
      </c>
      <c r="G784">
        <v>613724.285094084</v>
      </c>
    </row>
    <row r="785" spans="1:7">
      <c r="A785">
        <v>783</v>
      </c>
      <c r="B785">
        <v>6902988.16634385</v>
      </c>
      <c r="C785">
        <v>1437255.00144944</v>
      </c>
      <c r="D785">
        <v>1398221.55569596</v>
      </c>
      <c r="E785">
        <v>2924665.54930852</v>
      </c>
      <c r="F785">
        <v>529112.897285809</v>
      </c>
      <c r="G785">
        <v>613733.162604123</v>
      </c>
    </row>
    <row r="786" spans="1:7">
      <c r="A786">
        <v>784</v>
      </c>
      <c r="B786">
        <v>6902988.17098032</v>
      </c>
      <c r="C786">
        <v>1437294.29023551</v>
      </c>
      <c r="D786">
        <v>1398210.71064474</v>
      </c>
      <c r="E786">
        <v>2924665.54930852</v>
      </c>
      <c r="F786">
        <v>529092.584831907</v>
      </c>
      <c r="G786">
        <v>613725.035959642</v>
      </c>
    </row>
    <row r="787" spans="1:7">
      <c r="A787">
        <v>785</v>
      </c>
      <c r="B787">
        <v>6902988.16039476</v>
      </c>
      <c r="C787">
        <v>1437294.51905696</v>
      </c>
      <c r="D787">
        <v>1398209.36759999</v>
      </c>
      <c r="E787">
        <v>2924665.54930852</v>
      </c>
      <c r="F787">
        <v>529093.366495055</v>
      </c>
      <c r="G787">
        <v>613725.357934225</v>
      </c>
    </row>
    <row r="788" spans="1:7">
      <c r="A788">
        <v>786</v>
      </c>
      <c r="B788">
        <v>6902988.16707285</v>
      </c>
      <c r="C788">
        <v>1437289.95202832</v>
      </c>
      <c r="D788">
        <v>1398210.75615003</v>
      </c>
      <c r="E788">
        <v>2924665.54930852</v>
      </c>
      <c r="F788">
        <v>529095.66170335</v>
      </c>
      <c r="G788">
        <v>613726.247882629</v>
      </c>
    </row>
    <row r="789" spans="1:7">
      <c r="A789">
        <v>787</v>
      </c>
      <c r="B789">
        <v>6902988.15320997</v>
      </c>
      <c r="C789">
        <v>1437305.59782721</v>
      </c>
      <c r="D789">
        <v>1398206.01659441</v>
      </c>
      <c r="E789">
        <v>2924665.54930852</v>
      </c>
      <c r="F789">
        <v>529087.739005496</v>
      </c>
      <c r="G789">
        <v>613723.250474341</v>
      </c>
    </row>
    <row r="790" spans="1:7">
      <c r="A790">
        <v>788</v>
      </c>
      <c r="B790">
        <v>6902988.15664656</v>
      </c>
      <c r="C790">
        <v>1437324.39084499</v>
      </c>
      <c r="D790">
        <v>1398200.48009877</v>
      </c>
      <c r="E790">
        <v>2924665.54930852</v>
      </c>
      <c r="F790">
        <v>529078.43563869</v>
      </c>
      <c r="G790">
        <v>613719.300755589</v>
      </c>
    </row>
    <row r="791" spans="1:7">
      <c r="A791">
        <v>789</v>
      </c>
      <c r="B791">
        <v>6902988.16069889</v>
      </c>
      <c r="C791">
        <v>1437307.57969607</v>
      </c>
      <c r="D791">
        <v>1398208.24879763</v>
      </c>
      <c r="E791">
        <v>2924665.54930852</v>
      </c>
      <c r="F791">
        <v>529083.910125449</v>
      </c>
      <c r="G791">
        <v>613722.872771226</v>
      </c>
    </row>
    <row r="792" spans="1:7">
      <c r="A792">
        <v>790</v>
      </c>
      <c r="B792">
        <v>6902988.16140738</v>
      </c>
      <c r="C792">
        <v>1437309.44049459</v>
      </c>
      <c r="D792">
        <v>1398203.97074085</v>
      </c>
      <c r="E792">
        <v>2924665.54930852</v>
      </c>
      <c r="F792">
        <v>529086.593849876</v>
      </c>
      <c r="G792">
        <v>613722.607013557</v>
      </c>
    </row>
    <row r="793" spans="1:7">
      <c r="A793">
        <v>791</v>
      </c>
      <c r="B793">
        <v>6902988.16425363</v>
      </c>
      <c r="C793">
        <v>1437348.58643929</v>
      </c>
      <c r="D793">
        <v>1398192.74840983</v>
      </c>
      <c r="E793">
        <v>2924665.54930852</v>
      </c>
      <c r="F793">
        <v>529066.70966412</v>
      </c>
      <c r="G793">
        <v>613714.570431874</v>
      </c>
    </row>
    <row r="794" spans="1:7">
      <c r="A794">
        <v>792</v>
      </c>
      <c r="B794">
        <v>6902988.15557321</v>
      </c>
      <c r="C794">
        <v>1437303.75170748</v>
      </c>
      <c r="D794">
        <v>1398205.10936643</v>
      </c>
      <c r="E794">
        <v>2924665.54930852</v>
      </c>
      <c r="F794">
        <v>529089.742176863</v>
      </c>
      <c r="G794">
        <v>613724.003013923</v>
      </c>
    </row>
    <row r="795" spans="1:7">
      <c r="A795">
        <v>793</v>
      </c>
      <c r="B795">
        <v>6902988.1656815</v>
      </c>
      <c r="C795">
        <v>1437310.79008961</v>
      </c>
      <c r="D795">
        <v>1398203.37866874</v>
      </c>
      <c r="E795">
        <v>2924665.54930852</v>
      </c>
      <c r="F795">
        <v>529085.662262816</v>
      </c>
      <c r="G795">
        <v>613722.78535181</v>
      </c>
    </row>
    <row r="796" spans="1:7">
      <c r="A796">
        <v>794</v>
      </c>
      <c r="B796">
        <v>6902988.15853464</v>
      </c>
      <c r="C796">
        <v>1437288.71644893</v>
      </c>
      <c r="D796">
        <v>1398210.39721443</v>
      </c>
      <c r="E796">
        <v>2924665.54930852</v>
      </c>
      <c r="F796">
        <v>529096.465743278</v>
      </c>
      <c r="G796">
        <v>613727.029819476</v>
      </c>
    </row>
    <row r="797" spans="1:7">
      <c r="A797">
        <v>795</v>
      </c>
      <c r="B797">
        <v>6902988.15981879</v>
      </c>
      <c r="C797">
        <v>1437305.58107099</v>
      </c>
      <c r="D797">
        <v>1398208.95334658</v>
      </c>
      <c r="E797">
        <v>2924665.54930852</v>
      </c>
      <c r="F797">
        <v>529085.649612077</v>
      </c>
      <c r="G797">
        <v>613722.426480632</v>
      </c>
    </row>
    <row r="798" spans="1:7">
      <c r="A798">
        <v>796</v>
      </c>
      <c r="B798">
        <v>6902988.15669968</v>
      </c>
      <c r="C798">
        <v>1437296.3712777</v>
      </c>
      <c r="D798">
        <v>1398208.5293056</v>
      </c>
      <c r="E798">
        <v>2924665.54930852</v>
      </c>
      <c r="F798">
        <v>529092.468284016</v>
      </c>
      <c r="G798">
        <v>613725.238523853</v>
      </c>
    </row>
    <row r="799" spans="1:7">
      <c r="A799">
        <v>797</v>
      </c>
      <c r="B799">
        <v>6902988.16753624</v>
      </c>
      <c r="C799">
        <v>1437321.98893374</v>
      </c>
      <c r="D799">
        <v>1398199.63037633</v>
      </c>
      <c r="E799">
        <v>2924665.54930852</v>
      </c>
      <c r="F799">
        <v>529080.724462704</v>
      </c>
      <c r="G799">
        <v>613720.274454942</v>
      </c>
    </row>
    <row r="800" spans="1:7">
      <c r="A800">
        <v>798</v>
      </c>
      <c r="B800">
        <v>6902988.16063427</v>
      </c>
      <c r="C800">
        <v>1437309.73530956</v>
      </c>
      <c r="D800">
        <v>1398204.39476553</v>
      </c>
      <c r="E800">
        <v>2924665.54930852</v>
      </c>
      <c r="F800">
        <v>529085.845206858</v>
      </c>
      <c r="G800">
        <v>613722.636043805</v>
      </c>
    </row>
    <row r="801" spans="1:7">
      <c r="A801">
        <v>799</v>
      </c>
      <c r="B801">
        <v>6902988.1639336</v>
      </c>
      <c r="C801">
        <v>1437263.00610521</v>
      </c>
      <c r="D801">
        <v>1398218.2341095</v>
      </c>
      <c r="E801">
        <v>2924665.54930852</v>
      </c>
      <c r="F801">
        <v>529109.452575885</v>
      </c>
      <c r="G801">
        <v>613731.921834488</v>
      </c>
    </row>
    <row r="802" spans="1:7">
      <c r="A802">
        <v>800</v>
      </c>
      <c r="B802">
        <v>6902988.16065988</v>
      </c>
      <c r="C802">
        <v>1437312.65468996</v>
      </c>
      <c r="D802">
        <v>1398203.90650041</v>
      </c>
      <c r="E802">
        <v>2924665.54930852</v>
      </c>
      <c r="F802">
        <v>529084.374522497</v>
      </c>
      <c r="G802">
        <v>613721.675638494</v>
      </c>
    </row>
    <row r="803" spans="1:7">
      <c r="A803">
        <v>801</v>
      </c>
      <c r="B803">
        <v>6902988.15637463</v>
      </c>
      <c r="C803">
        <v>1437347.7084877</v>
      </c>
      <c r="D803">
        <v>1398192.53224336</v>
      </c>
      <c r="E803">
        <v>2924665.54930852</v>
      </c>
      <c r="F803">
        <v>529067.599673581</v>
      </c>
      <c r="G803">
        <v>613714.76666147</v>
      </c>
    </row>
    <row r="804" spans="1:7">
      <c r="A804">
        <v>802</v>
      </c>
      <c r="B804">
        <v>6902988.15456421</v>
      </c>
      <c r="C804">
        <v>1437296.68864393</v>
      </c>
      <c r="D804">
        <v>1398209.19794153</v>
      </c>
      <c r="E804">
        <v>2924665.54930852</v>
      </c>
      <c r="F804">
        <v>529091.652436649</v>
      </c>
      <c r="G804">
        <v>613725.066233582</v>
      </c>
    </row>
    <row r="805" spans="1:7">
      <c r="A805">
        <v>803</v>
      </c>
      <c r="B805">
        <v>6902988.16316439</v>
      </c>
      <c r="C805">
        <v>1437287.05404972</v>
      </c>
      <c r="D805">
        <v>1398212.12769324</v>
      </c>
      <c r="E805">
        <v>2924665.54930852</v>
      </c>
      <c r="F805">
        <v>529096.338067913</v>
      </c>
      <c r="G805">
        <v>613727.094044995</v>
      </c>
    </row>
    <row r="806" spans="1:7">
      <c r="A806">
        <v>804</v>
      </c>
      <c r="B806">
        <v>6902988.15448689</v>
      </c>
      <c r="C806">
        <v>1437314.86612761</v>
      </c>
      <c r="D806">
        <v>1398202.53798611</v>
      </c>
      <c r="E806">
        <v>2924665.54930852</v>
      </c>
      <c r="F806">
        <v>529083.653945779</v>
      </c>
      <c r="G806">
        <v>613721.547118876</v>
      </c>
    </row>
    <row r="807" spans="1:7">
      <c r="A807">
        <v>805</v>
      </c>
      <c r="B807">
        <v>6902988.16701593</v>
      </c>
      <c r="C807">
        <v>1437257.72892383</v>
      </c>
      <c r="D807">
        <v>1398221.92677532</v>
      </c>
      <c r="E807">
        <v>2924665.54930852</v>
      </c>
      <c r="F807">
        <v>529109.889768747</v>
      </c>
      <c r="G807">
        <v>613733.07223952</v>
      </c>
    </row>
    <row r="808" spans="1:7">
      <c r="A808">
        <v>806</v>
      </c>
      <c r="B808">
        <v>6902988.15659513</v>
      </c>
      <c r="C808">
        <v>1437319.60533491</v>
      </c>
      <c r="D808">
        <v>1398201.03819389</v>
      </c>
      <c r="E808">
        <v>2924665.54930852</v>
      </c>
      <c r="F808">
        <v>529081.301003148</v>
      </c>
      <c r="G808">
        <v>613720.662754658</v>
      </c>
    </row>
    <row r="809" spans="1:7">
      <c r="A809">
        <v>807</v>
      </c>
      <c r="B809">
        <v>6902988.14651787</v>
      </c>
      <c r="C809">
        <v>1437310.84744256</v>
      </c>
      <c r="D809">
        <v>1398204.56811637</v>
      </c>
      <c r="E809">
        <v>2924665.54930852</v>
      </c>
      <c r="F809">
        <v>529084.832702009</v>
      </c>
      <c r="G809">
        <v>613722.348948408</v>
      </c>
    </row>
    <row r="810" spans="1:7">
      <c r="A810">
        <v>808</v>
      </c>
      <c r="B810">
        <v>6902988.14361825</v>
      </c>
      <c r="C810">
        <v>1437302.68140858</v>
      </c>
      <c r="D810">
        <v>1398208.01642123</v>
      </c>
      <c r="E810">
        <v>2924665.54930852</v>
      </c>
      <c r="F810">
        <v>529088.038443048</v>
      </c>
      <c r="G810">
        <v>613723.858036868</v>
      </c>
    </row>
    <row r="811" spans="1:7">
      <c r="A811">
        <v>809</v>
      </c>
      <c r="B811">
        <v>6902988.15135495</v>
      </c>
      <c r="C811">
        <v>1437279.63004942</v>
      </c>
      <c r="D811">
        <v>1398216.11576615</v>
      </c>
      <c r="E811">
        <v>2924665.54930852</v>
      </c>
      <c r="F811">
        <v>529098.92220927</v>
      </c>
      <c r="G811">
        <v>613727.934021597</v>
      </c>
    </row>
    <row r="812" spans="1:7">
      <c r="A812">
        <v>810</v>
      </c>
      <c r="B812">
        <v>6902988.15317173</v>
      </c>
      <c r="C812">
        <v>1437317.40067299</v>
      </c>
      <c r="D812">
        <v>1398203.56721057</v>
      </c>
      <c r="E812">
        <v>2924665.54930852</v>
      </c>
      <c r="F812">
        <v>529080.637212922</v>
      </c>
      <c r="G812">
        <v>613720.998766735</v>
      </c>
    </row>
    <row r="813" spans="1:7">
      <c r="A813">
        <v>811</v>
      </c>
      <c r="B813">
        <v>6902988.15418201</v>
      </c>
      <c r="C813">
        <v>1437291.51494928</v>
      </c>
      <c r="D813">
        <v>1398213.02575542</v>
      </c>
      <c r="E813">
        <v>2924665.54930852</v>
      </c>
      <c r="F813">
        <v>529092.581512167</v>
      </c>
      <c r="G813">
        <v>613725.482656626</v>
      </c>
    </row>
    <row r="814" spans="1:7">
      <c r="A814">
        <v>812</v>
      </c>
      <c r="B814">
        <v>6902988.14612969</v>
      </c>
      <c r="C814">
        <v>1437304.60615904</v>
      </c>
      <c r="D814">
        <v>1398206.53550455</v>
      </c>
      <c r="E814">
        <v>2924665.54930852</v>
      </c>
      <c r="F814">
        <v>529087.804310087</v>
      </c>
      <c r="G814">
        <v>613723.650847486</v>
      </c>
    </row>
    <row r="815" spans="1:7">
      <c r="A815">
        <v>813</v>
      </c>
      <c r="B815">
        <v>6902988.1479981</v>
      </c>
      <c r="C815">
        <v>1437303.00049612</v>
      </c>
      <c r="D815">
        <v>1398205.8244912</v>
      </c>
      <c r="E815">
        <v>2924665.54930852</v>
      </c>
      <c r="F815">
        <v>529089.154060442</v>
      </c>
      <c r="G815">
        <v>613724.619641824</v>
      </c>
    </row>
    <row r="816" spans="1:7">
      <c r="A816">
        <v>814</v>
      </c>
      <c r="B816">
        <v>6902988.14688366</v>
      </c>
      <c r="C816">
        <v>1437320.03018108</v>
      </c>
      <c r="D816">
        <v>1398202.48313659</v>
      </c>
      <c r="E816">
        <v>2924665.54930852</v>
      </c>
      <c r="F816">
        <v>529079.802585825</v>
      </c>
      <c r="G816">
        <v>613720.281671645</v>
      </c>
    </row>
    <row r="817" spans="1:7">
      <c r="A817">
        <v>815</v>
      </c>
      <c r="B817">
        <v>6902988.14721274</v>
      </c>
      <c r="C817">
        <v>1437313.32637478</v>
      </c>
      <c r="D817">
        <v>1398204.94966945</v>
      </c>
      <c r="E817">
        <v>2924665.54930852</v>
      </c>
      <c r="F817">
        <v>529082.642286456</v>
      </c>
      <c r="G817">
        <v>613721.679573546</v>
      </c>
    </row>
    <row r="818" spans="1:7">
      <c r="A818">
        <v>816</v>
      </c>
      <c r="B818">
        <v>6902988.144157</v>
      </c>
      <c r="C818">
        <v>1437294.34091729</v>
      </c>
      <c r="D818">
        <v>1398211.05210745</v>
      </c>
      <c r="E818">
        <v>2924665.54930852</v>
      </c>
      <c r="F818">
        <v>529091.738765277</v>
      </c>
      <c r="G818">
        <v>613725.463058467</v>
      </c>
    </row>
    <row r="819" spans="1:7">
      <c r="A819">
        <v>817</v>
      </c>
      <c r="B819">
        <v>6902988.14313831</v>
      </c>
      <c r="C819">
        <v>1437304.40092761</v>
      </c>
      <c r="D819">
        <v>1398207.67259865</v>
      </c>
      <c r="E819">
        <v>2924665.54930852</v>
      </c>
      <c r="F819">
        <v>529087.069404674</v>
      </c>
      <c r="G819">
        <v>613723.450898859</v>
      </c>
    </row>
    <row r="820" spans="1:7">
      <c r="A820">
        <v>818</v>
      </c>
      <c r="B820">
        <v>6902988.14589732</v>
      </c>
      <c r="C820">
        <v>1437297.12339741</v>
      </c>
      <c r="D820">
        <v>1398210.10253805</v>
      </c>
      <c r="E820">
        <v>2924665.54930852</v>
      </c>
      <c r="F820">
        <v>529090.541183012</v>
      </c>
      <c r="G820">
        <v>613724.829470334</v>
      </c>
    </row>
    <row r="821" spans="1:7">
      <c r="A821">
        <v>819</v>
      </c>
      <c r="B821">
        <v>6902988.14267343</v>
      </c>
      <c r="C821">
        <v>1437316.03343401</v>
      </c>
      <c r="D821">
        <v>1398203.65993433</v>
      </c>
      <c r="E821">
        <v>2924665.54930852</v>
      </c>
      <c r="F821">
        <v>529081.773345587</v>
      </c>
      <c r="G821">
        <v>613721.126650975</v>
      </c>
    </row>
    <row r="822" spans="1:7">
      <c r="A822">
        <v>820</v>
      </c>
      <c r="B822">
        <v>6902988.14684139</v>
      </c>
      <c r="C822">
        <v>1437301.79284289</v>
      </c>
      <c r="D822">
        <v>1398207.97015443</v>
      </c>
      <c r="E822">
        <v>2924665.54930852</v>
      </c>
      <c r="F822">
        <v>529088.708483453</v>
      </c>
      <c r="G822">
        <v>613724.126052096</v>
      </c>
    </row>
    <row r="823" spans="1:7">
      <c r="A823">
        <v>821</v>
      </c>
      <c r="B823">
        <v>6902988.14398948</v>
      </c>
      <c r="C823">
        <v>1437308.75352524</v>
      </c>
      <c r="D823">
        <v>1398205.74056825</v>
      </c>
      <c r="E823">
        <v>2924665.54930852</v>
      </c>
      <c r="F823">
        <v>529085.414034214</v>
      </c>
      <c r="G823">
        <v>613722.686553262</v>
      </c>
    </row>
    <row r="824" spans="1:7">
      <c r="A824">
        <v>822</v>
      </c>
      <c r="B824">
        <v>6902988.13981694</v>
      </c>
      <c r="C824">
        <v>1437328.32883866</v>
      </c>
      <c r="D824">
        <v>1398199.78480288</v>
      </c>
      <c r="E824">
        <v>2924665.54930852</v>
      </c>
      <c r="F824">
        <v>529075.737059621</v>
      </c>
      <c r="G824">
        <v>613718.739807263</v>
      </c>
    </row>
    <row r="825" spans="1:7">
      <c r="A825">
        <v>823</v>
      </c>
      <c r="B825">
        <v>6902988.13960142</v>
      </c>
      <c r="C825">
        <v>1437324.96798128</v>
      </c>
      <c r="D825">
        <v>1398200.59119558</v>
      </c>
      <c r="E825">
        <v>2924665.54930852</v>
      </c>
      <c r="F825">
        <v>529077.6135875</v>
      </c>
      <c r="G825">
        <v>613719.417528538</v>
      </c>
    </row>
    <row r="826" spans="1:7">
      <c r="A826">
        <v>824</v>
      </c>
      <c r="B826">
        <v>6902988.14005036</v>
      </c>
      <c r="C826">
        <v>1437299.52911629</v>
      </c>
      <c r="D826">
        <v>1398208.32005778</v>
      </c>
      <c r="E826">
        <v>2924665.54930852</v>
      </c>
      <c r="F826">
        <v>529090.1741917</v>
      </c>
      <c r="G826">
        <v>613724.567376078</v>
      </c>
    </row>
    <row r="827" spans="1:7">
      <c r="A827">
        <v>825</v>
      </c>
      <c r="B827">
        <v>6902988.1410159</v>
      </c>
      <c r="C827">
        <v>1437327.46055061</v>
      </c>
      <c r="D827">
        <v>1398200.30813577</v>
      </c>
      <c r="E827">
        <v>2924665.54930852</v>
      </c>
      <c r="F827">
        <v>529075.880654635</v>
      </c>
      <c r="G827">
        <v>613718.942366362</v>
      </c>
    </row>
    <row r="828" spans="1:7">
      <c r="A828">
        <v>826</v>
      </c>
      <c r="B828">
        <v>6902988.13753225</v>
      </c>
      <c r="C828">
        <v>1437319.17312335</v>
      </c>
      <c r="D828">
        <v>1398203.7026289</v>
      </c>
      <c r="E828">
        <v>2924665.54930852</v>
      </c>
      <c r="F828">
        <v>529079.266365227</v>
      </c>
      <c r="G828">
        <v>613720.446106257</v>
      </c>
    </row>
    <row r="829" spans="1:7">
      <c r="A829">
        <v>827</v>
      </c>
      <c r="B829">
        <v>6902988.13943165</v>
      </c>
      <c r="C829">
        <v>1437309.45451319</v>
      </c>
      <c r="D829">
        <v>1398206.72462262</v>
      </c>
      <c r="E829">
        <v>2924665.54930852</v>
      </c>
      <c r="F829">
        <v>529083.97197039</v>
      </c>
      <c r="G829">
        <v>613722.439016935</v>
      </c>
    </row>
    <row r="830" spans="1:7">
      <c r="A830">
        <v>828</v>
      </c>
      <c r="B830">
        <v>6902988.13601204</v>
      </c>
      <c r="C830">
        <v>1437316.2272952</v>
      </c>
      <c r="D830">
        <v>1398206.13438867</v>
      </c>
      <c r="E830">
        <v>2924665.54930852</v>
      </c>
      <c r="F830">
        <v>529079.639286137</v>
      </c>
      <c r="G830">
        <v>613720.585733511</v>
      </c>
    </row>
    <row r="831" spans="1:7">
      <c r="A831">
        <v>829</v>
      </c>
      <c r="B831">
        <v>6902988.13651123</v>
      </c>
      <c r="C831">
        <v>1437314.85813511</v>
      </c>
      <c r="D831">
        <v>1398206.22840759</v>
      </c>
      <c r="E831">
        <v>2924665.54930852</v>
      </c>
      <c r="F831">
        <v>529080.528638051</v>
      </c>
      <c r="G831">
        <v>613720.972021953</v>
      </c>
    </row>
    <row r="832" spans="1:7">
      <c r="A832">
        <v>830</v>
      </c>
      <c r="B832">
        <v>6902988.14091528</v>
      </c>
      <c r="C832">
        <v>1437319.45861574</v>
      </c>
      <c r="D832">
        <v>1398205.15731207</v>
      </c>
      <c r="E832">
        <v>2924665.54930852</v>
      </c>
      <c r="F832">
        <v>529078.28023997</v>
      </c>
      <c r="G832">
        <v>613719.69543898</v>
      </c>
    </row>
    <row r="833" spans="1:7">
      <c r="A833">
        <v>831</v>
      </c>
      <c r="B833">
        <v>6902988.13861095</v>
      </c>
      <c r="C833">
        <v>1437325.09156884</v>
      </c>
      <c r="D833">
        <v>1398203.59981981</v>
      </c>
      <c r="E833">
        <v>2924665.54930852</v>
      </c>
      <c r="F833">
        <v>529075.180476204</v>
      </c>
      <c r="G833">
        <v>613718.717437575</v>
      </c>
    </row>
    <row r="834" spans="1:7">
      <c r="A834">
        <v>832</v>
      </c>
      <c r="B834">
        <v>6902988.1397727</v>
      </c>
      <c r="C834">
        <v>1437304.6559784</v>
      </c>
      <c r="D834">
        <v>1398209.54569555</v>
      </c>
      <c r="E834">
        <v>2924665.54930852</v>
      </c>
      <c r="F834">
        <v>529085.300365437</v>
      </c>
      <c r="G834">
        <v>613723.0884248</v>
      </c>
    </row>
    <row r="835" spans="1:7">
      <c r="A835">
        <v>833</v>
      </c>
      <c r="B835">
        <v>6902988.13623801</v>
      </c>
      <c r="C835">
        <v>1437306.30725811</v>
      </c>
      <c r="D835">
        <v>1398208.97937488</v>
      </c>
      <c r="E835">
        <v>2924665.54930852</v>
      </c>
      <c r="F835">
        <v>529084.610263651</v>
      </c>
      <c r="G835">
        <v>613722.690032847</v>
      </c>
    </row>
    <row r="836" spans="1:7">
      <c r="A836">
        <v>834</v>
      </c>
      <c r="B836">
        <v>6902988.13660554</v>
      </c>
      <c r="C836">
        <v>1437316.27033431</v>
      </c>
      <c r="D836">
        <v>1398206.70182406</v>
      </c>
      <c r="E836">
        <v>2924665.54930852</v>
      </c>
      <c r="F836">
        <v>529079.288149834</v>
      </c>
      <c r="G836">
        <v>613720.326988813</v>
      </c>
    </row>
    <row r="837" spans="1:7">
      <c r="A837">
        <v>835</v>
      </c>
      <c r="B837">
        <v>6902988.13745963</v>
      </c>
      <c r="C837">
        <v>1437320.86596407</v>
      </c>
      <c r="D837">
        <v>1398205.12405911</v>
      </c>
      <c r="E837">
        <v>2924665.54930852</v>
      </c>
      <c r="F837">
        <v>529077.025697815</v>
      </c>
      <c r="G837">
        <v>613719.572430112</v>
      </c>
    </row>
    <row r="838" spans="1:7">
      <c r="A838">
        <v>836</v>
      </c>
      <c r="B838">
        <v>6902988.13817277</v>
      </c>
      <c r="C838">
        <v>1437322.76894492</v>
      </c>
      <c r="D838">
        <v>1398203.26128489</v>
      </c>
      <c r="E838">
        <v>2924665.54930852</v>
      </c>
      <c r="F838">
        <v>529077.112556773</v>
      </c>
      <c r="G838">
        <v>613719.44607767</v>
      </c>
    </row>
    <row r="839" spans="1:7">
      <c r="A839">
        <v>837</v>
      </c>
      <c r="B839">
        <v>6902988.13615705</v>
      </c>
      <c r="C839">
        <v>1437309.81856416</v>
      </c>
      <c r="D839">
        <v>1398208.48445334</v>
      </c>
      <c r="E839">
        <v>2924665.54930852</v>
      </c>
      <c r="F839">
        <v>529082.457273893</v>
      </c>
      <c r="G839">
        <v>613721.82655714</v>
      </c>
    </row>
    <row r="840" spans="1:7">
      <c r="A840">
        <v>838</v>
      </c>
      <c r="B840">
        <v>6902988.13503569</v>
      </c>
      <c r="C840">
        <v>1437310.84173131</v>
      </c>
      <c r="D840">
        <v>1398207.64896002</v>
      </c>
      <c r="E840">
        <v>2924665.54930852</v>
      </c>
      <c r="F840">
        <v>529082.457710366</v>
      </c>
      <c r="G840">
        <v>613721.63732548</v>
      </c>
    </row>
    <row r="841" spans="1:7">
      <c r="A841">
        <v>839</v>
      </c>
      <c r="B841">
        <v>6902988.13691524</v>
      </c>
      <c r="C841">
        <v>1437314.42205152</v>
      </c>
      <c r="D841">
        <v>1398206.55813269</v>
      </c>
      <c r="E841">
        <v>2924665.54930852</v>
      </c>
      <c r="F841">
        <v>529080.654743562</v>
      </c>
      <c r="G841">
        <v>613720.95267894</v>
      </c>
    </row>
    <row r="842" spans="1:7">
      <c r="A842">
        <v>840</v>
      </c>
      <c r="B842">
        <v>6902988.13200977</v>
      </c>
      <c r="C842">
        <v>1437295.27033578</v>
      </c>
      <c r="D842">
        <v>1398213.25693586</v>
      </c>
      <c r="E842">
        <v>2924665.54930852</v>
      </c>
      <c r="F842">
        <v>529089.689183037</v>
      </c>
      <c r="G842">
        <v>613724.366246576</v>
      </c>
    </row>
    <row r="843" spans="1:7">
      <c r="A843">
        <v>841</v>
      </c>
      <c r="B843">
        <v>6902988.1296759</v>
      </c>
      <c r="C843">
        <v>1437293.90052379</v>
      </c>
      <c r="D843">
        <v>1398213.12610132</v>
      </c>
      <c r="E843">
        <v>2924665.54930852</v>
      </c>
      <c r="F843">
        <v>529090.727025961</v>
      </c>
      <c r="G843">
        <v>613724.82671631</v>
      </c>
    </row>
    <row r="844" spans="1:7">
      <c r="A844">
        <v>842</v>
      </c>
      <c r="B844">
        <v>6902988.13031846</v>
      </c>
      <c r="C844">
        <v>1437297.2287934</v>
      </c>
      <c r="D844">
        <v>1398211.70241671</v>
      </c>
      <c r="E844">
        <v>2924665.54930852</v>
      </c>
      <c r="F844">
        <v>529089.279461492</v>
      </c>
      <c r="G844">
        <v>613724.37033834</v>
      </c>
    </row>
    <row r="845" spans="1:7">
      <c r="A845">
        <v>843</v>
      </c>
      <c r="B845">
        <v>6902988.13092022</v>
      </c>
      <c r="C845">
        <v>1437296.38281479</v>
      </c>
      <c r="D845">
        <v>1398212.63190744</v>
      </c>
      <c r="E845">
        <v>2924665.54930852</v>
      </c>
      <c r="F845">
        <v>529089.31284815</v>
      </c>
      <c r="G845">
        <v>613724.254041319</v>
      </c>
    </row>
    <row r="846" spans="1:7">
      <c r="A846">
        <v>844</v>
      </c>
      <c r="B846">
        <v>6902988.12895661</v>
      </c>
      <c r="C846">
        <v>1437307.21917747</v>
      </c>
      <c r="D846">
        <v>1398208.21240538</v>
      </c>
      <c r="E846">
        <v>2924665.54930852</v>
      </c>
      <c r="F846">
        <v>529084.991039303</v>
      </c>
      <c r="G846">
        <v>613722.157025939</v>
      </c>
    </row>
    <row r="847" spans="1:7">
      <c r="A847">
        <v>845</v>
      </c>
      <c r="B847">
        <v>6902988.12871472</v>
      </c>
      <c r="C847">
        <v>1437309.16041796</v>
      </c>
      <c r="D847">
        <v>1398207.19063251</v>
      </c>
      <c r="E847">
        <v>2924665.54930852</v>
      </c>
      <c r="F847">
        <v>529084.363565161</v>
      </c>
      <c r="G847">
        <v>613721.864790565</v>
      </c>
    </row>
    <row r="848" spans="1:7">
      <c r="A848">
        <v>846</v>
      </c>
      <c r="B848">
        <v>6902988.12791483</v>
      </c>
      <c r="C848">
        <v>1437302.03988033</v>
      </c>
      <c r="D848">
        <v>1398208.9814044</v>
      </c>
      <c r="E848">
        <v>2924665.54930852</v>
      </c>
      <c r="F848">
        <v>529088.242494073</v>
      </c>
      <c r="G848">
        <v>613723.314827509</v>
      </c>
    </row>
    <row r="849" spans="1:7">
      <c r="A849">
        <v>847</v>
      </c>
      <c r="B849">
        <v>6902988.13091103</v>
      </c>
      <c r="C849">
        <v>1437303.68951401</v>
      </c>
      <c r="D849">
        <v>1398208.22536505</v>
      </c>
      <c r="E849">
        <v>2924665.54930852</v>
      </c>
      <c r="F849">
        <v>529087.629302569</v>
      </c>
      <c r="G849">
        <v>613723.037420885</v>
      </c>
    </row>
    <row r="850" spans="1:7">
      <c r="A850">
        <v>848</v>
      </c>
      <c r="B850">
        <v>6902988.13019089</v>
      </c>
      <c r="C850">
        <v>1437283.66694022</v>
      </c>
      <c r="D850">
        <v>1398214.69022776</v>
      </c>
      <c r="E850">
        <v>2924665.54930852</v>
      </c>
      <c r="F850">
        <v>529097.134602207</v>
      </c>
      <c r="G850">
        <v>613727.089112192</v>
      </c>
    </row>
    <row r="851" spans="1:7">
      <c r="A851">
        <v>849</v>
      </c>
      <c r="B851">
        <v>6902988.13067544</v>
      </c>
      <c r="C851">
        <v>1437305.15309819</v>
      </c>
      <c r="D851">
        <v>1398208.23512724</v>
      </c>
      <c r="E851">
        <v>2924665.54930852</v>
      </c>
      <c r="F851">
        <v>529086.56948398</v>
      </c>
      <c r="G851">
        <v>613722.62365751</v>
      </c>
    </row>
    <row r="852" spans="1:7">
      <c r="A852">
        <v>850</v>
      </c>
      <c r="B852">
        <v>6902988.13135818</v>
      </c>
      <c r="C852">
        <v>1437315.90910545</v>
      </c>
      <c r="D852">
        <v>1398204.92782596</v>
      </c>
      <c r="E852">
        <v>2924665.54930852</v>
      </c>
      <c r="F852">
        <v>529081.294825058</v>
      </c>
      <c r="G852">
        <v>613720.450293194</v>
      </c>
    </row>
    <row r="853" spans="1:7">
      <c r="A853">
        <v>851</v>
      </c>
      <c r="B853">
        <v>6902988.12748003</v>
      </c>
      <c r="C853">
        <v>1437310.58348386</v>
      </c>
      <c r="D853">
        <v>1398205.89060987</v>
      </c>
      <c r="E853">
        <v>2924665.54930852</v>
      </c>
      <c r="F853">
        <v>529084.461250622</v>
      </c>
      <c r="G853">
        <v>613721.642827152</v>
      </c>
    </row>
    <row r="854" spans="1:7">
      <c r="A854">
        <v>852</v>
      </c>
      <c r="B854">
        <v>6902988.13194113</v>
      </c>
      <c r="C854">
        <v>1437286.21180806</v>
      </c>
      <c r="D854">
        <v>1398213.30563667</v>
      </c>
      <c r="E854">
        <v>2924665.54930852</v>
      </c>
      <c r="F854">
        <v>529096.3520991</v>
      </c>
      <c r="G854">
        <v>613726.713088786</v>
      </c>
    </row>
    <row r="855" spans="1:7">
      <c r="A855">
        <v>853</v>
      </c>
      <c r="B855">
        <v>6902988.13042679</v>
      </c>
      <c r="C855">
        <v>1437322.10089687</v>
      </c>
      <c r="D855">
        <v>1398202.40148407</v>
      </c>
      <c r="E855">
        <v>2924665.54930852</v>
      </c>
      <c r="F855">
        <v>529078.774777041</v>
      </c>
      <c r="G855">
        <v>613719.303960299</v>
      </c>
    </row>
    <row r="856" spans="1:7">
      <c r="A856">
        <v>854</v>
      </c>
      <c r="B856">
        <v>6902988.13010419</v>
      </c>
      <c r="C856">
        <v>1437290.04314386</v>
      </c>
      <c r="D856">
        <v>1398212.20783263</v>
      </c>
      <c r="E856">
        <v>2924665.54930852</v>
      </c>
      <c r="F856">
        <v>529094.647303644</v>
      </c>
      <c r="G856">
        <v>613725.682515531</v>
      </c>
    </row>
    <row r="857" spans="1:7">
      <c r="A857">
        <v>855</v>
      </c>
      <c r="B857">
        <v>6902988.12803618</v>
      </c>
      <c r="C857">
        <v>1437307.63642875</v>
      </c>
      <c r="D857">
        <v>1398206.64531215</v>
      </c>
      <c r="E857">
        <v>2924665.54930852</v>
      </c>
      <c r="F857">
        <v>529086.055637698</v>
      </c>
      <c r="G857">
        <v>613722.241349058</v>
      </c>
    </row>
    <row r="858" spans="1:7">
      <c r="A858">
        <v>856</v>
      </c>
      <c r="B858">
        <v>6902988.12955936</v>
      </c>
      <c r="C858">
        <v>1437313.72952425</v>
      </c>
      <c r="D858">
        <v>1398205.88601246</v>
      </c>
      <c r="E858">
        <v>2924665.54930852</v>
      </c>
      <c r="F858">
        <v>529081.91358258</v>
      </c>
      <c r="G858">
        <v>613721.051131554</v>
      </c>
    </row>
    <row r="859" spans="1:7">
      <c r="A859">
        <v>857</v>
      </c>
      <c r="B859">
        <v>6902988.12684282</v>
      </c>
      <c r="C859">
        <v>1437317.77671314</v>
      </c>
      <c r="D859">
        <v>1398203.07868289</v>
      </c>
      <c r="E859">
        <v>2924665.54930852</v>
      </c>
      <c r="F859">
        <v>529081.484362043</v>
      </c>
      <c r="G859">
        <v>613720.23777624</v>
      </c>
    </row>
    <row r="860" spans="1:7">
      <c r="A860">
        <v>858</v>
      </c>
      <c r="B860">
        <v>6902988.12842911</v>
      </c>
      <c r="C860">
        <v>1437299.29127346</v>
      </c>
      <c r="D860">
        <v>1398207.98151971</v>
      </c>
      <c r="E860">
        <v>2924665.54930852</v>
      </c>
      <c r="F860">
        <v>529091.226798253</v>
      </c>
      <c r="G860">
        <v>613724.079529174</v>
      </c>
    </row>
    <row r="861" spans="1:7">
      <c r="A861">
        <v>859</v>
      </c>
      <c r="B861">
        <v>6902988.12835372</v>
      </c>
      <c r="C861">
        <v>1437322.45815768</v>
      </c>
      <c r="D861">
        <v>1398201.68744147</v>
      </c>
      <c r="E861">
        <v>2924665.54930852</v>
      </c>
      <c r="F861">
        <v>529079.271459068</v>
      </c>
      <c r="G861">
        <v>613719.161986978</v>
      </c>
    </row>
    <row r="862" spans="1:7">
      <c r="A862">
        <v>860</v>
      </c>
      <c r="B862">
        <v>6902988.12642779</v>
      </c>
      <c r="C862">
        <v>1437307.61336908</v>
      </c>
      <c r="D862">
        <v>1398205.74238346</v>
      </c>
      <c r="E862">
        <v>2924665.54930852</v>
      </c>
      <c r="F862">
        <v>529086.96557464</v>
      </c>
      <c r="G862">
        <v>613722.255792095</v>
      </c>
    </row>
    <row r="863" spans="1:7">
      <c r="A863">
        <v>861</v>
      </c>
      <c r="B863">
        <v>6902988.12710617</v>
      </c>
      <c r="C863">
        <v>1437308.31107143</v>
      </c>
      <c r="D863">
        <v>1398205.95364141</v>
      </c>
      <c r="E863">
        <v>2924665.54930852</v>
      </c>
      <c r="F863">
        <v>529086.344351262</v>
      </c>
      <c r="G863">
        <v>613721.968733544</v>
      </c>
    </row>
    <row r="864" spans="1:7">
      <c r="A864">
        <v>862</v>
      </c>
      <c r="B864">
        <v>6902988.12553819</v>
      </c>
      <c r="C864">
        <v>1437312.71244894</v>
      </c>
      <c r="D864">
        <v>1398202.49271594</v>
      </c>
      <c r="E864">
        <v>2924665.54930852</v>
      </c>
      <c r="F864">
        <v>529085.739184023</v>
      </c>
      <c r="G864">
        <v>613721.631880767</v>
      </c>
    </row>
    <row r="865" spans="1:7">
      <c r="A865">
        <v>863</v>
      </c>
      <c r="B865">
        <v>6902988.124845</v>
      </c>
      <c r="C865">
        <v>1437311.6793095</v>
      </c>
      <c r="D865">
        <v>1398203.07278072</v>
      </c>
      <c r="E865">
        <v>2924665.54930852</v>
      </c>
      <c r="F865">
        <v>529086.096784693</v>
      </c>
      <c r="G865">
        <v>613721.726661576</v>
      </c>
    </row>
    <row r="866" spans="1:7">
      <c r="A866">
        <v>864</v>
      </c>
      <c r="B866">
        <v>6902988.1234294</v>
      </c>
      <c r="C866">
        <v>1437324.69965997</v>
      </c>
      <c r="D866">
        <v>1398199.20105409</v>
      </c>
      <c r="E866">
        <v>2924665.54930852</v>
      </c>
      <c r="F866">
        <v>529079.734355421</v>
      </c>
      <c r="G866">
        <v>613718.939051399</v>
      </c>
    </row>
    <row r="867" spans="1:7">
      <c r="A867">
        <v>865</v>
      </c>
      <c r="B867">
        <v>6902988.12362174</v>
      </c>
      <c r="C867">
        <v>1437327.50622871</v>
      </c>
      <c r="D867">
        <v>1398198.78276027</v>
      </c>
      <c r="E867">
        <v>2924665.54930852</v>
      </c>
      <c r="F867">
        <v>529078.041708569</v>
      </c>
      <c r="G867">
        <v>613718.243615682</v>
      </c>
    </row>
    <row r="868" spans="1:7">
      <c r="A868">
        <v>866</v>
      </c>
      <c r="B868">
        <v>6902988.12400699</v>
      </c>
      <c r="C868">
        <v>1437330.4038546</v>
      </c>
      <c r="D868">
        <v>1398197.82961795</v>
      </c>
      <c r="E868">
        <v>2924665.54930852</v>
      </c>
      <c r="F868">
        <v>529076.611889631</v>
      </c>
      <c r="G868">
        <v>613717.72933629</v>
      </c>
    </row>
    <row r="869" spans="1:7">
      <c r="A869">
        <v>867</v>
      </c>
      <c r="B869">
        <v>6902988.12434801</v>
      </c>
      <c r="C869">
        <v>1437334.98782457</v>
      </c>
      <c r="D869">
        <v>1398196.24306597</v>
      </c>
      <c r="E869">
        <v>2924665.54930852</v>
      </c>
      <c r="F869">
        <v>529074.578116896</v>
      </c>
      <c r="G869">
        <v>613716.766032059</v>
      </c>
    </row>
    <row r="870" spans="1:7">
      <c r="A870">
        <v>868</v>
      </c>
      <c r="B870">
        <v>6902988.12397823</v>
      </c>
      <c r="C870">
        <v>1437326.33867635</v>
      </c>
      <c r="D870">
        <v>1398198.4187328</v>
      </c>
      <c r="E870">
        <v>2924665.54930852</v>
      </c>
      <c r="F870">
        <v>529079.079880349</v>
      </c>
      <c r="G870">
        <v>613718.737380215</v>
      </c>
    </row>
    <row r="871" spans="1:7">
      <c r="A871">
        <v>869</v>
      </c>
      <c r="B871">
        <v>6902988.12392593</v>
      </c>
      <c r="C871">
        <v>1437331.71814973</v>
      </c>
      <c r="D871">
        <v>1398196.60593285</v>
      </c>
      <c r="E871">
        <v>2924665.54930852</v>
      </c>
      <c r="F871">
        <v>529076.650507618</v>
      </c>
      <c r="G871">
        <v>613717.600027208</v>
      </c>
    </row>
    <row r="872" spans="1:7">
      <c r="A872">
        <v>870</v>
      </c>
      <c r="B872">
        <v>6902988.12821672</v>
      </c>
      <c r="C872">
        <v>1437328.76102805</v>
      </c>
      <c r="D872">
        <v>1398197.27696291</v>
      </c>
      <c r="E872">
        <v>2924665.54930852</v>
      </c>
      <c r="F872">
        <v>529078.144156981</v>
      </c>
      <c r="G872">
        <v>613718.396760252</v>
      </c>
    </row>
    <row r="873" spans="1:7">
      <c r="A873">
        <v>871</v>
      </c>
      <c r="B873">
        <v>6902988.12526964</v>
      </c>
      <c r="C873">
        <v>1437326.56759828</v>
      </c>
      <c r="D873">
        <v>1398198.58747292</v>
      </c>
      <c r="E873">
        <v>2924665.54930852</v>
      </c>
      <c r="F873">
        <v>529078.842350588</v>
      </c>
      <c r="G873">
        <v>613718.578539331</v>
      </c>
    </row>
    <row r="874" spans="1:7">
      <c r="A874">
        <v>872</v>
      </c>
      <c r="B874">
        <v>6902988.12420839</v>
      </c>
      <c r="C874">
        <v>1437337.23564514</v>
      </c>
      <c r="D874">
        <v>1398194.60652026</v>
      </c>
      <c r="E874">
        <v>2924665.54930852</v>
      </c>
      <c r="F874">
        <v>529073.939446336</v>
      </c>
      <c r="G874">
        <v>613716.793288142</v>
      </c>
    </row>
    <row r="875" spans="1:7">
      <c r="A875">
        <v>873</v>
      </c>
      <c r="B875">
        <v>6902988.12543888</v>
      </c>
      <c r="C875">
        <v>1437323.1536976</v>
      </c>
      <c r="D875">
        <v>1398199.69905825</v>
      </c>
      <c r="E875">
        <v>2924665.54930852</v>
      </c>
      <c r="F875">
        <v>529080.495169926</v>
      </c>
      <c r="G875">
        <v>613719.22820459</v>
      </c>
    </row>
    <row r="876" spans="1:7">
      <c r="A876">
        <v>874</v>
      </c>
      <c r="B876">
        <v>6902988.12348197</v>
      </c>
      <c r="C876">
        <v>1437325.71407231</v>
      </c>
      <c r="D876">
        <v>1398199.81530648</v>
      </c>
      <c r="E876">
        <v>2924665.54930852</v>
      </c>
      <c r="F876">
        <v>529078.676379736</v>
      </c>
      <c r="G876">
        <v>613718.36841493</v>
      </c>
    </row>
    <row r="877" spans="1:7">
      <c r="A877">
        <v>875</v>
      </c>
      <c r="B877">
        <v>6902988.12575875</v>
      </c>
      <c r="C877">
        <v>1437332.35235464</v>
      </c>
      <c r="D877">
        <v>1398196.45937974</v>
      </c>
      <c r="E877">
        <v>2924665.54930852</v>
      </c>
      <c r="F877">
        <v>529076.365073354</v>
      </c>
      <c r="G877">
        <v>613717.399642494</v>
      </c>
    </row>
    <row r="878" spans="1:7">
      <c r="A878">
        <v>876</v>
      </c>
      <c r="B878">
        <v>6902988.12397453</v>
      </c>
      <c r="C878">
        <v>1437331.03910698</v>
      </c>
      <c r="D878">
        <v>1398197.54710261</v>
      </c>
      <c r="E878">
        <v>2924665.54930852</v>
      </c>
      <c r="F878">
        <v>529076.393526875</v>
      </c>
      <c r="G878">
        <v>613717.594929551</v>
      </c>
    </row>
    <row r="879" spans="1:7">
      <c r="A879">
        <v>877</v>
      </c>
      <c r="B879">
        <v>6902988.12483768</v>
      </c>
      <c r="C879">
        <v>1437325.33730643</v>
      </c>
      <c r="D879">
        <v>1398198.58736027</v>
      </c>
      <c r="E879">
        <v>2924665.54930852</v>
      </c>
      <c r="F879">
        <v>529079.735842799</v>
      </c>
      <c r="G879">
        <v>613718.915019659</v>
      </c>
    </row>
    <row r="880" spans="1:7">
      <c r="A880">
        <v>878</v>
      </c>
      <c r="B880">
        <v>6902988.12370882</v>
      </c>
      <c r="C880">
        <v>1437302.96097589</v>
      </c>
      <c r="D880">
        <v>1398206.04164544</v>
      </c>
      <c r="E880">
        <v>2924665.54930852</v>
      </c>
      <c r="F880">
        <v>529090.204535941</v>
      </c>
      <c r="G880">
        <v>613723.367243031</v>
      </c>
    </row>
    <row r="881" spans="1:7">
      <c r="A881">
        <v>879</v>
      </c>
      <c r="B881">
        <v>6902988.12466225</v>
      </c>
      <c r="C881">
        <v>1437319.41967856</v>
      </c>
      <c r="D881">
        <v>1398200.62219705</v>
      </c>
      <c r="E881">
        <v>2924665.54930852</v>
      </c>
      <c r="F881">
        <v>529082.510994088</v>
      </c>
      <c r="G881">
        <v>613720.022484032</v>
      </c>
    </row>
    <row r="882" spans="1:7">
      <c r="A882">
        <v>880</v>
      </c>
      <c r="B882">
        <v>6902988.12480265</v>
      </c>
      <c r="C882">
        <v>1437296.96439363</v>
      </c>
      <c r="D882">
        <v>1398207.79868557</v>
      </c>
      <c r="E882">
        <v>2924665.54930852</v>
      </c>
      <c r="F882">
        <v>529093.148063424</v>
      </c>
      <c r="G882">
        <v>613724.664351505</v>
      </c>
    </row>
    <row r="883" spans="1:7">
      <c r="A883">
        <v>881</v>
      </c>
      <c r="B883">
        <v>6902988.12469535</v>
      </c>
      <c r="C883">
        <v>1437316.88990233</v>
      </c>
      <c r="D883">
        <v>1398201.24479528</v>
      </c>
      <c r="E883">
        <v>2924665.54930852</v>
      </c>
      <c r="F883">
        <v>529083.975041316</v>
      </c>
      <c r="G883">
        <v>613720.46564791</v>
      </c>
    </row>
    <row r="884" spans="1:7">
      <c r="A884">
        <v>882</v>
      </c>
      <c r="B884">
        <v>6902988.12248977</v>
      </c>
      <c r="C884">
        <v>1437310.11097722</v>
      </c>
      <c r="D884">
        <v>1398204.45006366</v>
      </c>
      <c r="E884">
        <v>2924665.54930852</v>
      </c>
      <c r="F884">
        <v>529086.195473562</v>
      </c>
      <c r="G884">
        <v>613721.816666805</v>
      </c>
    </row>
    <row r="885" spans="1:7">
      <c r="A885">
        <v>883</v>
      </c>
      <c r="B885">
        <v>6902988.12365411</v>
      </c>
      <c r="C885">
        <v>1437308.93922983</v>
      </c>
      <c r="D885">
        <v>1398204.48681961</v>
      </c>
      <c r="E885">
        <v>2924665.54930852</v>
      </c>
      <c r="F885">
        <v>529087.0110237</v>
      </c>
      <c r="G885">
        <v>613722.137272454</v>
      </c>
    </row>
    <row r="886" spans="1:7">
      <c r="A886">
        <v>884</v>
      </c>
      <c r="B886">
        <v>6902988.12759476</v>
      </c>
      <c r="C886">
        <v>1437309.03344692</v>
      </c>
      <c r="D886">
        <v>1398205.03888605</v>
      </c>
      <c r="E886">
        <v>2924665.54930852</v>
      </c>
      <c r="F886">
        <v>529086.516730899</v>
      </c>
      <c r="G886">
        <v>613721.989222376</v>
      </c>
    </row>
    <row r="887" spans="1:7">
      <c r="A887">
        <v>885</v>
      </c>
      <c r="B887">
        <v>6902988.12131264</v>
      </c>
      <c r="C887">
        <v>1437298.06686046</v>
      </c>
      <c r="D887">
        <v>1398207.7933283</v>
      </c>
      <c r="E887">
        <v>2924665.54930852</v>
      </c>
      <c r="F887">
        <v>529092.410926862</v>
      </c>
      <c r="G887">
        <v>613724.300888491</v>
      </c>
    </row>
    <row r="888" spans="1:7">
      <c r="A888">
        <v>886</v>
      </c>
      <c r="B888">
        <v>6902988.12285102</v>
      </c>
      <c r="C888">
        <v>1437308.49927409</v>
      </c>
      <c r="D888">
        <v>1398204.68395229</v>
      </c>
      <c r="E888">
        <v>2924665.54930852</v>
      </c>
      <c r="F888">
        <v>529087.217291619</v>
      </c>
      <c r="G888">
        <v>613722.1730245</v>
      </c>
    </row>
    <row r="889" spans="1:7">
      <c r="A889">
        <v>887</v>
      </c>
      <c r="B889">
        <v>6902988.12238955</v>
      </c>
      <c r="C889">
        <v>1437302.44963988</v>
      </c>
      <c r="D889">
        <v>1398206.60466764</v>
      </c>
      <c r="E889">
        <v>2924665.54930852</v>
      </c>
      <c r="F889">
        <v>529090.150927579</v>
      </c>
      <c r="G889">
        <v>613723.367845934</v>
      </c>
    </row>
    <row r="890" spans="1:7">
      <c r="A890">
        <v>888</v>
      </c>
      <c r="B890">
        <v>6902988.12417059</v>
      </c>
      <c r="C890">
        <v>1437302.34707467</v>
      </c>
      <c r="D890">
        <v>1398206.59456607</v>
      </c>
      <c r="E890">
        <v>2924665.54930852</v>
      </c>
      <c r="F890">
        <v>529090.459047014</v>
      </c>
      <c r="G890">
        <v>613723.174174311</v>
      </c>
    </row>
    <row r="891" spans="1:7">
      <c r="A891">
        <v>889</v>
      </c>
      <c r="B891">
        <v>6902988.12324866</v>
      </c>
      <c r="C891">
        <v>1437295.06411519</v>
      </c>
      <c r="D891">
        <v>1398208.76179631</v>
      </c>
      <c r="E891">
        <v>2924665.54930852</v>
      </c>
      <c r="F891">
        <v>529093.857536916</v>
      </c>
      <c r="G891">
        <v>613724.890491721</v>
      </c>
    </row>
    <row r="892" spans="1:7">
      <c r="A892">
        <v>890</v>
      </c>
      <c r="B892">
        <v>6902988.12358329</v>
      </c>
      <c r="C892">
        <v>1437275.41571951</v>
      </c>
      <c r="D892">
        <v>1398216.3379389</v>
      </c>
      <c r="E892">
        <v>2924665.54930852</v>
      </c>
      <c r="F892">
        <v>529102.088980497</v>
      </c>
      <c r="G892">
        <v>613728.731635865</v>
      </c>
    </row>
    <row r="893" spans="1:7">
      <c r="A893">
        <v>891</v>
      </c>
      <c r="B893">
        <v>6902988.12108115</v>
      </c>
      <c r="C893">
        <v>1437303.17599673</v>
      </c>
      <c r="D893">
        <v>1398206.46506859</v>
      </c>
      <c r="E893">
        <v>2924665.54930852</v>
      </c>
      <c r="F893">
        <v>529089.645073495</v>
      </c>
      <c r="G893">
        <v>613723.285633814</v>
      </c>
    </row>
    <row r="894" spans="1:7">
      <c r="A894">
        <v>892</v>
      </c>
      <c r="B894">
        <v>6902988.12072918</v>
      </c>
      <c r="C894">
        <v>1437299.82756793</v>
      </c>
      <c r="D894">
        <v>1398207.30709694</v>
      </c>
      <c r="E894">
        <v>2924665.54930852</v>
      </c>
      <c r="F894">
        <v>529091.449620239</v>
      </c>
      <c r="G894">
        <v>613723.987135551</v>
      </c>
    </row>
    <row r="895" spans="1:7">
      <c r="A895">
        <v>893</v>
      </c>
      <c r="B895">
        <v>6902988.12287548</v>
      </c>
      <c r="C895">
        <v>1437299.56087727</v>
      </c>
      <c r="D895">
        <v>1398206.9026613</v>
      </c>
      <c r="E895">
        <v>2924665.54930852</v>
      </c>
      <c r="F895">
        <v>529091.886360496</v>
      </c>
      <c r="G895">
        <v>613724.223667892</v>
      </c>
    </row>
    <row r="896" spans="1:7">
      <c r="A896">
        <v>894</v>
      </c>
      <c r="B896">
        <v>6902988.12176226</v>
      </c>
      <c r="C896">
        <v>1437301.1419757</v>
      </c>
      <c r="D896">
        <v>1398207.01167964</v>
      </c>
      <c r="E896">
        <v>2924665.54930852</v>
      </c>
      <c r="F896">
        <v>529090.61246265</v>
      </c>
      <c r="G896">
        <v>613723.806335743</v>
      </c>
    </row>
    <row r="897" spans="1:7">
      <c r="A897">
        <v>895</v>
      </c>
      <c r="B897">
        <v>6902988.12153394</v>
      </c>
      <c r="C897">
        <v>1437304.19848438</v>
      </c>
      <c r="D897">
        <v>1398205.15617011</v>
      </c>
      <c r="E897">
        <v>2924665.54930852</v>
      </c>
      <c r="F897">
        <v>529089.910669565</v>
      </c>
      <c r="G897">
        <v>613723.306901373</v>
      </c>
    </row>
    <row r="898" spans="1:7">
      <c r="A898">
        <v>896</v>
      </c>
      <c r="B898">
        <v>6902988.12133791</v>
      </c>
      <c r="C898">
        <v>1437302.13090905</v>
      </c>
      <c r="D898">
        <v>1398207.43639408</v>
      </c>
      <c r="E898">
        <v>2924665.54930852</v>
      </c>
      <c r="F898">
        <v>529089.659817583</v>
      </c>
      <c r="G898">
        <v>613723.344908676</v>
      </c>
    </row>
    <row r="899" spans="1:7">
      <c r="A899">
        <v>897</v>
      </c>
      <c r="B899">
        <v>6902988.12070502</v>
      </c>
      <c r="C899">
        <v>1437292.94041192</v>
      </c>
      <c r="D899">
        <v>1398209.224021</v>
      </c>
      <c r="E899">
        <v>2924665.54930852</v>
      </c>
      <c r="F899">
        <v>529094.896110612</v>
      </c>
      <c r="G899">
        <v>613725.510852964</v>
      </c>
    </row>
    <row r="900" spans="1:7">
      <c r="A900">
        <v>898</v>
      </c>
      <c r="B900">
        <v>6902988.12371554</v>
      </c>
      <c r="C900">
        <v>1437306.42965104</v>
      </c>
      <c r="D900">
        <v>1398206.62040489</v>
      </c>
      <c r="E900">
        <v>2924665.54930852</v>
      </c>
      <c r="F900">
        <v>529086.996921505</v>
      </c>
      <c r="G900">
        <v>613722.527429583</v>
      </c>
    </row>
    <row r="901" spans="1:7">
      <c r="A901">
        <v>899</v>
      </c>
      <c r="B901">
        <v>6902988.12263578</v>
      </c>
      <c r="C901">
        <v>1437299.98028948</v>
      </c>
      <c r="D901">
        <v>1398207.01451673</v>
      </c>
      <c r="E901">
        <v>2924665.54930852</v>
      </c>
      <c r="F901">
        <v>529091.513999902</v>
      </c>
      <c r="G901">
        <v>613724.064521152</v>
      </c>
    </row>
    <row r="902" spans="1:7">
      <c r="A902">
        <v>900</v>
      </c>
      <c r="B902">
        <v>6902988.12243132</v>
      </c>
      <c r="C902">
        <v>1437288.8908096</v>
      </c>
      <c r="D902">
        <v>1398209.90259595</v>
      </c>
      <c r="E902">
        <v>2924665.54930852</v>
      </c>
      <c r="F902">
        <v>529097.427589992</v>
      </c>
      <c r="G902">
        <v>613726.352127258</v>
      </c>
    </row>
    <row r="903" spans="1:7">
      <c r="A903">
        <v>901</v>
      </c>
      <c r="B903">
        <v>6902988.12133678</v>
      </c>
      <c r="C903">
        <v>1437290.64272688</v>
      </c>
      <c r="D903">
        <v>1398210.48225627</v>
      </c>
      <c r="E903">
        <v>2924665.54930852</v>
      </c>
      <c r="F903">
        <v>529095.685555078</v>
      </c>
      <c r="G903">
        <v>613725.761490035</v>
      </c>
    </row>
    <row r="904" spans="1:7">
      <c r="A904">
        <v>902</v>
      </c>
      <c r="B904">
        <v>6902988.12333292</v>
      </c>
      <c r="C904">
        <v>1437287.98959169</v>
      </c>
      <c r="D904">
        <v>1398210.26397443</v>
      </c>
      <c r="E904">
        <v>2924665.54930852</v>
      </c>
      <c r="F904">
        <v>529097.526306004</v>
      </c>
      <c r="G904">
        <v>613726.794152274</v>
      </c>
    </row>
    <row r="905" spans="1:7">
      <c r="A905">
        <v>903</v>
      </c>
      <c r="B905">
        <v>6902988.12042639</v>
      </c>
      <c r="C905">
        <v>1437280.04556419</v>
      </c>
      <c r="D905">
        <v>1398213.25361623</v>
      </c>
      <c r="E905">
        <v>2924665.54930852</v>
      </c>
      <c r="F905">
        <v>529101.082403717</v>
      </c>
      <c r="G905">
        <v>613728.189533729</v>
      </c>
    </row>
    <row r="906" spans="1:7">
      <c r="A906">
        <v>904</v>
      </c>
      <c r="B906">
        <v>6902988.12277742</v>
      </c>
      <c r="C906">
        <v>1437264.46640185</v>
      </c>
      <c r="D906">
        <v>1398217.77380817</v>
      </c>
      <c r="E906">
        <v>2924665.54930852</v>
      </c>
      <c r="F906">
        <v>529108.97305937</v>
      </c>
      <c r="G906">
        <v>613731.360199507</v>
      </c>
    </row>
    <row r="907" spans="1:7">
      <c r="A907">
        <v>905</v>
      </c>
      <c r="B907">
        <v>6902988.11975614</v>
      </c>
      <c r="C907">
        <v>1437286.53813215</v>
      </c>
      <c r="D907">
        <v>1398210.93273816</v>
      </c>
      <c r="E907">
        <v>2924665.54930852</v>
      </c>
      <c r="F907">
        <v>529098.025499942</v>
      </c>
      <c r="G907">
        <v>613727.074077363</v>
      </c>
    </row>
    <row r="908" spans="1:7">
      <c r="A908">
        <v>906</v>
      </c>
      <c r="B908">
        <v>6902988.12312611</v>
      </c>
      <c r="C908">
        <v>1437286.8939978</v>
      </c>
      <c r="D908">
        <v>1398211.05279114</v>
      </c>
      <c r="E908">
        <v>2924665.54930852</v>
      </c>
      <c r="F908">
        <v>529097.592187576</v>
      </c>
      <c r="G908">
        <v>613727.034841073</v>
      </c>
    </row>
    <row r="909" spans="1:7">
      <c r="A909">
        <v>907</v>
      </c>
      <c r="B909">
        <v>6902988.11995367</v>
      </c>
      <c r="C909">
        <v>1437293.90833698</v>
      </c>
      <c r="D909">
        <v>1398208.82192013</v>
      </c>
      <c r="E909">
        <v>2924665.54930852</v>
      </c>
      <c r="F909">
        <v>529094.289006993</v>
      </c>
      <c r="G909">
        <v>613725.55138105</v>
      </c>
    </row>
    <row r="910" spans="1:7">
      <c r="A910">
        <v>908</v>
      </c>
      <c r="B910">
        <v>6902988.12621587</v>
      </c>
      <c r="C910">
        <v>1437302.42059677</v>
      </c>
      <c r="D910">
        <v>1398205.70061879</v>
      </c>
      <c r="E910">
        <v>2924665.54930852</v>
      </c>
      <c r="F910">
        <v>529090.625887246</v>
      </c>
      <c r="G910">
        <v>613723.829804544</v>
      </c>
    </row>
    <row r="911" spans="1:7">
      <c r="A911">
        <v>909</v>
      </c>
      <c r="B911">
        <v>6902988.1205526</v>
      </c>
      <c r="C911">
        <v>1437288.37086174</v>
      </c>
      <c r="D911">
        <v>1398210.5617584</v>
      </c>
      <c r="E911">
        <v>2924665.54930852</v>
      </c>
      <c r="F911">
        <v>529097.00088786</v>
      </c>
      <c r="G911">
        <v>613726.637736082</v>
      </c>
    </row>
    <row r="912" spans="1:7">
      <c r="A912">
        <v>910</v>
      </c>
      <c r="B912">
        <v>6902988.12628942</v>
      </c>
      <c r="C912">
        <v>1437279.2352743</v>
      </c>
      <c r="D912">
        <v>1398213.05437006</v>
      </c>
      <c r="E912">
        <v>2924665.54930852</v>
      </c>
      <c r="F912">
        <v>529101.798048158</v>
      </c>
      <c r="G912">
        <v>613728.489288385</v>
      </c>
    </row>
    <row r="913" spans="1:7">
      <c r="A913">
        <v>911</v>
      </c>
      <c r="B913">
        <v>6902988.12153309</v>
      </c>
      <c r="C913">
        <v>1437285.64060137</v>
      </c>
      <c r="D913">
        <v>1398210.68701565</v>
      </c>
      <c r="E913">
        <v>2924665.54930852</v>
      </c>
      <c r="F913">
        <v>529098.805595464</v>
      </c>
      <c r="G913">
        <v>613727.439012095</v>
      </c>
    </row>
    <row r="914" spans="1:7">
      <c r="A914">
        <v>912</v>
      </c>
      <c r="B914">
        <v>6902988.11931937</v>
      </c>
      <c r="C914">
        <v>1437279.12426108</v>
      </c>
      <c r="D914">
        <v>1398213.63063098</v>
      </c>
      <c r="E914">
        <v>2924665.54930852</v>
      </c>
      <c r="F914">
        <v>529101.276110642</v>
      </c>
      <c r="G914">
        <v>613728.539008149</v>
      </c>
    </row>
    <row r="915" spans="1:7">
      <c r="A915">
        <v>913</v>
      </c>
      <c r="B915">
        <v>6902988.11891121</v>
      </c>
      <c r="C915">
        <v>1437278.18461557</v>
      </c>
      <c r="D915">
        <v>1398214.25733899</v>
      </c>
      <c r="E915">
        <v>2924665.54930852</v>
      </c>
      <c r="F915">
        <v>529101.423217459</v>
      </c>
      <c r="G915">
        <v>613728.704430675</v>
      </c>
    </row>
    <row r="916" spans="1:7">
      <c r="A916">
        <v>914</v>
      </c>
      <c r="B916">
        <v>6902988.11891114</v>
      </c>
      <c r="C916">
        <v>1437281.60041866</v>
      </c>
      <c r="D916">
        <v>1398213.21721539</v>
      </c>
      <c r="E916">
        <v>2924665.54930852</v>
      </c>
      <c r="F916">
        <v>529099.687269415</v>
      </c>
      <c r="G916">
        <v>613728.064699158</v>
      </c>
    </row>
    <row r="917" spans="1:7">
      <c r="A917">
        <v>915</v>
      </c>
      <c r="B917">
        <v>6902988.11917459</v>
      </c>
      <c r="C917">
        <v>1437274.19702344</v>
      </c>
      <c r="D917">
        <v>1398215.0765511</v>
      </c>
      <c r="E917">
        <v>2924665.54930852</v>
      </c>
      <c r="F917">
        <v>529103.652432675</v>
      </c>
      <c r="G917">
        <v>613729.64385886</v>
      </c>
    </row>
    <row r="918" spans="1:7">
      <c r="A918">
        <v>916</v>
      </c>
      <c r="B918">
        <v>6902988.11914899</v>
      </c>
      <c r="C918">
        <v>1437276.29032216</v>
      </c>
      <c r="D918">
        <v>1398214.71821858</v>
      </c>
      <c r="E918">
        <v>2924665.54930852</v>
      </c>
      <c r="F918">
        <v>529102.383792515</v>
      </c>
      <c r="G918">
        <v>613729.177507216</v>
      </c>
    </row>
    <row r="919" spans="1:7">
      <c r="A919">
        <v>917</v>
      </c>
      <c r="B919">
        <v>6902988.11878765</v>
      </c>
      <c r="C919">
        <v>1437277.63574205</v>
      </c>
      <c r="D919">
        <v>1398214.38620817</v>
      </c>
      <c r="E919">
        <v>2924665.54930852</v>
      </c>
      <c r="F919">
        <v>529101.674697189</v>
      </c>
      <c r="G919">
        <v>613728.872831714</v>
      </c>
    </row>
    <row r="920" spans="1:7">
      <c r="A920">
        <v>918</v>
      </c>
      <c r="B920">
        <v>6902988.11890638</v>
      </c>
      <c r="C920">
        <v>1437274.27980673</v>
      </c>
      <c r="D920">
        <v>1398215.30222344</v>
      </c>
      <c r="E920">
        <v>2924665.54930852</v>
      </c>
      <c r="F920">
        <v>529103.388182509</v>
      </c>
      <c r="G920">
        <v>613729.599385178</v>
      </c>
    </row>
    <row r="921" spans="1:7">
      <c r="A921">
        <v>919</v>
      </c>
      <c r="B921">
        <v>6902988.11870808</v>
      </c>
      <c r="C921">
        <v>1437286.90257954</v>
      </c>
      <c r="D921">
        <v>1398210.94274636</v>
      </c>
      <c r="E921">
        <v>2924665.54930852</v>
      </c>
      <c r="F921">
        <v>529097.613519912</v>
      </c>
      <c r="G921">
        <v>613727.110553749</v>
      </c>
    </row>
    <row r="922" spans="1:7">
      <c r="A922">
        <v>920</v>
      </c>
      <c r="B922">
        <v>6902988.1190633</v>
      </c>
      <c r="C922">
        <v>1437292.76596942</v>
      </c>
      <c r="D922">
        <v>1398208.81938957</v>
      </c>
      <c r="E922">
        <v>2924665.54930852</v>
      </c>
      <c r="F922">
        <v>529095.057933162</v>
      </c>
      <c r="G922">
        <v>613725.926462624</v>
      </c>
    </row>
    <row r="923" spans="1:7">
      <c r="A923">
        <v>921</v>
      </c>
      <c r="B923">
        <v>6902988.11793356</v>
      </c>
      <c r="C923">
        <v>1437281.65321852</v>
      </c>
      <c r="D923">
        <v>1398212.94345455</v>
      </c>
      <c r="E923">
        <v>2924665.54930852</v>
      </c>
      <c r="F923">
        <v>529099.931432268</v>
      </c>
      <c r="G923">
        <v>613728.040519705</v>
      </c>
    </row>
    <row r="924" spans="1:7">
      <c r="A924">
        <v>922</v>
      </c>
      <c r="B924">
        <v>6902988.11938994</v>
      </c>
      <c r="C924">
        <v>1437279.56624175</v>
      </c>
      <c r="D924">
        <v>1398213.57794823</v>
      </c>
      <c r="E924">
        <v>2924665.54930852</v>
      </c>
      <c r="F924">
        <v>529100.961275774</v>
      </c>
      <c r="G924">
        <v>613728.464615671</v>
      </c>
    </row>
    <row r="925" spans="1:7">
      <c r="A925">
        <v>923</v>
      </c>
      <c r="B925">
        <v>6902988.11733179</v>
      </c>
      <c r="C925">
        <v>1437287.76119547</v>
      </c>
      <c r="D925">
        <v>1398211.11038793</v>
      </c>
      <c r="E925">
        <v>2924665.54930852</v>
      </c>
      <c r="F925">
        <v>529096.860478134</v>
      </c>
      <c r="G925">
        <v>613726.835961737</v>
      </c>
    </row>
    <row r="926" spans="1:7">
      <c r="A926">
        <v>924</v>
      </c>
      <c r="B926">
        <v>6902988.11780164</v>
      </c>
      <c r="C926">
        <v>1437286.64938636</v>
      </c>
      <c r="D926">
        <v>1398211.36240439</v>
      </c>
      <c r="E926">
        <v>2924665.54930852</v>
      </c>
      <c r="F926">
        <v>529097.453557839</v>
      </c>
      <c r="G926">
        <v>613727.103144543</v>
      </c>
    </row>
    <row r="927" spans="1:7">
      <c r="A927">
        <v>925</v>
      </c>
      <c r="B927">
        <v>6902988.11716301</v>
      </c>
      <c r="C927">
        <v>1437282.62128382</v>
      </c>
      <c r="D927">
        <v>1398212.77847921</v>
      </c>
      <c r="E927">
        <v>2924665.54930852</v>
      </c>
      <c r="F927">
        <v>529099.31636062</v>
      </c>
      <c r="G927">
        <v>613727.851730845</v>
      </c>
    </row>
    <row r="928" spans="1:7">
      <c r="A928">
        <v>926</v>
      </c>
      <c r="B928">
        <v>6902988.11719024</v>
      </c>
      <c r="C928">
        <v>1437278.57945916</v>
      </c>
      <c r="D928">
        <v>1398214.06089042</v>
      </c>
      <c r="E928">
        <v>2924665.54930852</v>
      </c>
      <c r="F928">
        <v>529101.263762558</v>
      </c>
      <c r="G928">
        <v>613728.663769577</v>
      </c>
    </row>
    <row r="929" spans="1:7">
      <c r="A929">
        <v>927</v>
      </c>
      <c r="B929">
        <v>6902988.11775722</v>
      </c>
      <c r="C929">
        <v>1437283.55125761</v>
      </c>
      <c r="D929">
        <v>1398212.72068399</v>
      </c>
      <c r="E929">
        <v>2924665.54930852</v>
      </c>
      <c r="F929">
        <v>529098.733334757</v>
      </c>
      <c r="G929">
        <v>613727.56317235</v>
      </c>
    </row>
    <row r="930" spans="1:7">
      <c r="A930">
        <v>928</v>
      </c>
      <c r="B930">
        <v>6902988.11715242</v>
      </c>
      <c r="C930">
        <v>1437285.30883914</v>
      </c>
      <c r="D930">
        <v>1398212.26368346</v>
      </c>
      <c r="E930">
        <v>2924665.54930852</v>
      </c>
      <c r="F930">
        <v>529097.775050615</v>
      </c>
      <c r="G930">
        <v>613727.220270689</v>
      </c>
    </row>
    <row r="931" spans="1:7">
      <c r="A931">
        <v>929</v>
      </c>
      <c r="B931">
        <v>6902988.11676766</v>
      </c>
      <c r="C931">
        <v>1437288.78876919</v>
      </c>
      <c r="D931">
        <v>1398211.69050545</v>
      </c>
      <c r="E931">
        <v>2924665.54930852</v>
      </c>
      <c r="F931">
        <v>529095.576562195</v>
      </c>
      <c r="G931">
        <v>613726.511622302</v>
      </c>
    </row>
    <row r="932" spans="1:7">
      <c r="A932">
        <v>930</v>
      </c>
      <c r="B932">
        <v>6902988.1172893</v>
      </c>
      <c r="C932">
        <v>1437288.2568212</v>
      </c>
      <c r="D932">
        <v>1398211.73761347</v>
      </c>
      <c r="E932">
        <v>2924665.54930852</v>
      </c>
      <c r="F932">
        <v>529095.944621216</v>
      </c>
      <c r="G932">
        <v>613726.628924895</v>
      </c>
    </row>
    <row r="933" spans="1:7">
      <c r="A933">
        <v>931</v>
      </c>
      <c r="B933">
        <v>6902988.11607708</v>
      </c>
      <c r="C933">
        <v>1437288.73471673</v>
      </c>
      <c r="D933">
        <v>1398211.44401281</v>
      </c>
      <c r="E933">
        <v>2924665.54930852</v>
      </c>
      <c r="F933">
        <v>529095.837205056</v>
      </c>
      <c r="G933">
        <v>613726.550833965</v>
      </c>
    </row>
    <row r="934" spans="1:7">
      <c r="A934">
        <v>932</v>
      </c>
      <c r="B934">
        <v>6902988.11670235</v>
      </c>
      <c r="C934">
        <v>1437288.25926207</v>
      </c>
      <c r="D934">
        <v>1398211.30399184</v>
      </c>
      <c r="E934">
        <v>2924665.54930852</v>
      </c>
      <c r="F934">
        <v>529096.280279545</v>
      </c>
      <c r="G934">
        <v>613726.723860365</v>
      </c>
    </row>
    <row r="935" spans="1:7">
      <c r="A935">
        <v>933</v>
      </c>
      <c r="B935">
        <v>6902988.11567064</v>
      </c>
      <c r="C935">
        <v>1437282.99170352</v>
      </c>
      <c r="D935">
        <v>1398213.21620744</v>
      </c>
      <c r="E935">
        <v>2924665.54930852</v>
      </c>
      <c r="F935">
        <v>529098.656652006</v>
      </c>
      <c r="G935">
        <v>613727.701799159</v>
      </c>
    </row>
    <row r="936" spans="1:7">
      <c r="A936">
        <v>934</v>
      </c>
      <c r="B936">
        <v>6902988.11524116</v>
      </c>
      <c r="C936">
        <v>1437282.80082474</v>
      </c>
      <c r="D936">
        <v>1398213.31071123</v>
      </c>
      <c r="E936">
        <v>2924665.54930852</v>
      </c>
      <c r="F936">
        <v>529098.72371023</v>
      </c>
      <c r="G936">
        <v>613727.730686441</v>
      </c>
    </row>
    <row r="937" spans="1:7">
      <c r="A937">
        <v>935</v>
      </c>
      <c r="B937">
        <v>6902988.1155054</v>
      </c>
      <c r="C937">
        <v>1437283.17323883</v>
      </c>
      <c r="D937">
        <v>1398213.65144102</v>
      </c>
      <c r="E937">
        <v>2924665.54930852</v>
      </c>
      <c r="F937">
        <v>529098.125581695</v>
      </c>
      <c r="G937">
        <v>613727.615935343</v>
      </c>
    </row>
    <row r="938" spans="1:7">
      <c r="A938">
        <v>936</v>
      </c>
      <c r="B938">
        <v>6902988.1155421</v>
      </c>
      <c r="C938">
        <v>1437278.41301344</v>
      </c>
      <c r="D938">
        <v>1398214.91619451</v>
      </c>
      <c r="E938">
        <v>2924665.54930852</v>
      </c>
      <c r="F938">
        <v>529100.660184367</v>
      </c>
      <c r="G938">
        <v>613728.57684127</v>
      </c>
    </row>
    <row r="939" spans="1:7">
      <c r="A939">
        <v>937</v>
      </c>
      <c r="B939">
        <v>6902988.1148506</v>
      </c>
      <c r="C939">
        <v>1437295.02420769</v>
      </c>
      <c r="D939">
        <v>1398209.46934519</v>
      </c>
      <c r="E939">
        <v>2924665.54930852</v>
      </c>
      <c r="F939">
        <v>529092.806902954</v>
      </c>
      <c r="G939">
        <v>613725.26508625</v>
      </c>
    </row>
    <row r="940" spans="1:7">
      <c r="A940">
        <v>938</v>
      </c>
      <c r="B940">
        <v>6902988.11463967</v>
      </c>
      <c r="C940">
        <v>1437298.69969063</v>
      </c>
      <c r="D940">
        <v>1398208.58990912</v>
      </c>
      <c r="E940">
        <v>2924665.54930852</v>
      </c>
      <c r="F940">
        <v>529090.879955362</v>
      </c>
      <c r="G940">
        <v>613724.395776047</v>
      </c>
    </row>
    <row r="941" spans="1:7">
      <c r="A941">
        <v>939</v>
      </c>
      <c r="B941">
        <v>6902988.11448762</v>
      </c>
      <c r="C941">
        <v>1437301.85012584</v>
      </c>
      <c r="D941">
        <v>1398207.55418842</v>
      </c>
      <c r="E941">
        <v>2924665.54930852</v>
      </c>
      <c r="F941">
        <v>529089.355258594</v>
      </c>
      <c r="G941">
        <v>613723.805606246</v>
      </c>
    </row>
    <row r="942" spans="1:7">
      <c r="A942">
        <v>940</v>
      </c>
      <c r="B942">
        <v>6902988.11466199</v>
      </c>
      <c r="C942">
        <v>1437304.92397335</v>
      </c>
      <c r="D942">
        <v>1398206.54692272</v>
      </c>
      <c r="E942">
        <v>2924665.54930852</v>
      </c>
      <c r="F942">
        <v>529087.856027963</v>
      </c>
      <c r="G942">
        <v>613723.238429434</v>
      </c>
    </row>
    <row r="943" spans="1:7">
      <c r="A943">
        <v>941</v>
      </c>
      <c r="B943">
        <v>6902988.11447856</v>
      </c>
      <c r="C943">
        <v>1437299.80470758</v>
      </c>
      <c r="D943">
        <v>1398208.71647386</v>
      </c>
      <c r="E943">
        <v>2924665.54930852</v>
      </c>
      <c r="F943">
        <v>529090.037507032</v>
      </c>
      <c r="G943">
        <v>613724.006481564</v>
      </c>
    </row>
    <row r="944" spans="1:7">
      <c r="A944">
        <v>942</v>
      </c>
      <c r="B944">
        <v>6902988.11512128</v>
      </c>
      <c r="C944">
        <v>1437296.57747005</v>
      </c>
      <c r="D944">
        <v>1398209.58192291</v>
      </c>
      <c r="E944">
        <v>2924665.54930852</v>
      </c>
      <c r="F944">
        <v>529091.72956945</v>
      </c>
      <c r="G944">
        <v>613724.676850351</v>
      </c>
    </row>
    <row r="945" spans="1:7">
      <c r="A945">
        <v>943</v>
      </c>
      <c r="B945">
        <v>6902988.11472312</v>
      </c>
      <c r="C945">
        <v>1437303.86838466</v>
      </c>
      <c r="D945">
        <v>1398207.44468445</v>
      </c>
      <c r="E945">
        <v>2924665.54930852</v>
      </c>
      <c r="F945">
        <v>529088.087487325</v>
      </c>
      <c r="G945">
        <v>613723.164858168</v>
      </c>
    </row>
    <row r="946" spans="1:7">
      <c r="A946">
        <v>944</v>
      </c>
      <c r="B946">
        <v>6902988.11444947</v>
      </c>
      <c r="C946">
        <v>1437303.8759542</v>
      </c>
      <c r="D946">
        <v>1398207.53845286</v>
      </c>
      <c r="E946">
        <v>2924665.54930852</v>
      </c>
      <c r="F946">
        <v>529087.993466959</v>
      </c>
      <c r="G946">
        <v>613723.157266924</v>
      </c>
    </row>
    <row r="947" spans="1:7">
      <c r="A947">
        <v>945</v>
      </c>
      <c r="B947">
        <v>6902988.11441601</v>
      </c>
      <c r="C947">
        <v>1437303.5384682</v>
      </c>
      <c r="D947">
        <v>1398207.20158973</v>
      </c>
      <c r="E947">
        <v>2924665.54930852</v>
      </c>
      <c r="F947">
        <v>529088.548984551</v>
      </c>
      <c r="G947">
        <v>613723.276065009</v>
      </c>
    </row>
    <row r="948" spans="1:7">
      <c r="A948">
        <v>946</v>
      </c>
      <c r="B948">
        <v>6902988.11488936</v>
      </c>
      <c r="C948">
        <v>1437306.95271292</v>
      </c>
      <c r="D948">
        <v>1398206.16204445</v>
      </c>
      <c r="E948">
        <v>2924665.54930852</v>
      </c>
      <c r="F948">
        <v>529086.814073307</v>
      </c>
      <c r="G948">
        <v>613722.636750161</v>
      </c>
    </row>
    <row r="949" spans="1:7">
      <c r="A949">
        <v>947</v>
      </c>
      <c r="B949">
        <v>6902988.11443058</v>
      </c>
      <c r="C949">
        <v>1437293.60421522</v>
      </c>
      <c r="D949">
        <v>1398210.06857738</v>
      </c>
      <c r="E949">
        <v>2924665.54930852</v>
      </c>
      <c r="F949">
        <v>529093.551356533</v>
      </c>
      <c r="G949">
        <v>613725.340972933</v>
      </c>
    </row>
    <row r="950" spans="1:7">
      <c r="A950">
        <v>948</v>
      </c>
      <c r="B950">
        <v>6902988.11476726</v>
      </c>
      <c r="C950">
        <v>1437306.84557661</v>
      </c>
      <c r="D950">
        <v>1398206.26041941</v>
      </c>
      <c r="E950">
        <v>2924665.54930852</v>
      </c>
      <c r="F950">
        <v>529086.877028527</v>
      </c>
      <c r="G950">
        <v>613722.582434199</v>
      </c>
    </row>
    <row r="951" spans="1:7">
      <c r="A951">
        <v>949</v>
      </c>
      <c r="B951">
        <v>6902988.11475874</v>
      </c>
      <c r="C951">
        <v>1437299.7218189</v>
      </c>
      <c r="D951">
        <v>1398208.23340077</v>
      </c>
      <c r="E951">
        <v>2924665.54930852</v>
      </c>
      <c r="F951">
        <v>529090.491802406</v>
      </c>
      <c r="G951">
        <v>613724.118428144</v>
      </c>
    </row>
    <row r="952" spans="1:7">
      <c r="A952">
        <v>950</v>
      </c>
      <c r="B952">
        <v>6902988.11435508</v>
      </c>
      <c r="C952">
        <v>1437298.28121457</v>
      </c>
      <c r="D952">
        <v>1398209.14900182</v>
      </c>
      <c r="E952">
        <v>2924665.54930852</v>
      </c>
      <c r="F952">
        <v>529090.851337026</v>
      </c>
      <c r="G952">
        <v>613724.283493136</v>
      </c>
    </row>
    <row r="953" spans="1:7">
      <c r="A953">
        <v>951</v>
      </c>
      <c r="B953">
        <v>6902988.11425887</v>
      </c>
      <c r="C953">
        <v>1437309.74465221</v>
      </c>
      <c r="D953">
        <v>1398205.1692711</v>
      </c>
      <c r="E953">
        <v>2924665.54930852</v>
      </c>
      <c r="F953">
        <v>529085.728976348</v>
      </c>
      <c r="G953">
        <v>613721.922050687</v>
      </c>
    </row>
    <row r="954" spans="1:7">
      <c r="A954">
        <v>952</v>
      </c>
      <c r="B954">
        <v>6902988.11485951</v>
      </c>
      <c r="C954">
        <v>1437306.67181741</v>
      </c>
      <c r="D954">
        <v>1398206.29919844</v>
      </c>
      <c r="E954">
        <v>2924665.54930852</v>
      </c>
      <c r="F954">
        <v>529087.113999937</v>
      </c>
      <c r="G954">
        <v>613722.480535208</v>
      </c>
    </row>
    <row r="955" spans="1:7">
      <c r="A955">
        <v>953</v>
      </c>
      <c r="B955">
        <v>6902988.11488123</v>
      </c>
      <c r="C955">
        <v>1437314.23148172</v>
      </c>
      <c r="D955">
        <v>1398204.05331216</v>
      </c>
      <c r="E955">
        <v>2924665.54930852</v>
      </c>
      <c r="F955">
        <v>529083.343606291</v>
      </c>
      <c r="G955">
        <v>613720.937172546</v>
      </c>
    </row>
    <row r="956" spans="1:7">
      <c r="A956">
        <v>954</v>
      </c>
      <c r="B956">
        <v>6902988.11461812</v>
      </c>
      <c r="C956">
        <v>1437311.71690872</v>
      </c>
      <c r="D956">
        <v>1398204.53339673</v>
      </c>
      <c r="E956">
        <v>2924665.54930852</v>
      </c>
      <c r="F956">
        <v>529084.755967237</v>
      </c>
      <c r="G956">
        <v>613721.559036918</v>
      </c>
    </row>
    <row r="957" spans="1:7">
      <c r="A957">
        <v>955</v>
      </c>
      <c r="B957">
        <v>6902988.11434492</v>
      </c>
      <c r="C957">
        <v>1437306.75909447</v>
      </c>
      <c r="D957">
        <v>1398206.05680226</v>
      </c>
      <c r="E957">
        <v>2924665.54930852</v>
      </c>
      <c r="F957">
        <v>529087.218254016</v>
      </c>
      <c r="G957">
        <v>613722.530885661</v>
      </c>
    </row>
    <row r="958" spans="1:7">
      <c r="A958">
        <v>956</v>
      </c>
      <c r="B958">
        <v>6902988.1150882</v>
      </c>
      <c r="C958">
        <v>1437307.40583054</v>
      </c>
      <c r="D958">
        <v>1398205.96144442</v>
      </c>
      <c r="E958">
        <v>2924665.54930852</v>
      </c>
      <c r="F958">
        <v>529086.828228171</v>
      </c>
      <c r="G958">
        <v>613722.370276555</v>
      </c>
    </row>
    <row r="959" spans="1:7">
      <c r="A959">
        <v>957</v>
      </c>
      <c r="B959">
        <v>6902988.11398663</v>
      </c>
      <c r="C959">
        <v>1437313.64909104</v>
      </c>
      <c r="D959">
        <v>1398204.20462273</v>
      </c>
      <c r="E959">
        <v>2924665.54930852</v>
      </c>
      <c r="F959">
        <v>529083.681033374</v>
      </c>
      <c r="G959">
        <v>613721.029930968</v>
      </c>
    </row>
    <row r="960" spans="1:7">
      <c r="A960">
        <v>958</v>
      </c>
      <c r="B960">
        <v>6902988.11416267</v>
      </c>
      <c r="C960">
        <v>1437317.65115021</v>
      </c>
      <c r="D960">
        <v>1398202.92751365</v>
      </c>
      <c r="E960">
        <v>2924665.54930852</v>
      </c>
      <c r="F960">
        <v>529081.759708098</v>
      </c>
      <c r="G960">
        <v>613720.226482199</v>
      </c>
    </row>
    <row r="961" spans="1:7">
      <c r="A961">
        <v>959</v>
      </c>
      <c r="B961">
        <v>6902988.11414336</v>
      </c>
      <c r="C961">
        <v>1437314.45332468</v>
      </c>
      <c r="D961">
        <v>1398203.76428583</v>
      </c>
      <c r="E961">
        <v>2924665.54930852</v>
      </c>
      <c r="F961">
        <v>529083.486840661</v>
      </c>
      <c r="G961">
        <v>613720.860383671</v>
      </c>
    </row>
    <row r="962" spans="1:7">
      <c r="A962">
        <v>960</v>
      </c>
      <c r="B962">
        <v>6902988.11472306</v>
      </c>
      <c r="C962">
        <v>1437316.32574944</v>
      </c>
      <c r="D962">
        <v>1398203.68837919</v>
      </c>
      <c r="E962">
        <v>2924665.54930852</v>
      </c>
      <c r="F962">
        <v>529082.149203409</v>
      </c>
      <c r="G962">
        <v>613720.402082495</v>
      </c>
    </row>
    <row r="963" spans="1:7">
      <c r="A963">
        <v>961</v>
      </c>
      <c r="B963">
        <v>6902988.11458634</v>
      </c>
      <c r="C963">
        <v>1437314.46692483</v>
      </c>
      <c r="D963">
        <v>1398203.30308367</v>
      </c>
      <c r="E963">
        <v>2924665.54930852</v>
      </c>
      <c r="F963">
        <v>529083.772661706</v>
      </c>
      <c r="G963">
        <v>613721.022607616</v>
      </c>
    </row>
    <row r="964" spans="1:7">
      <c r="A964">
        <v>962</v>
      </c>
      <c r="B964">
        <v>6902988.11343664</v>
      </c>
      <c r="C964">
        <v>1437312.1046497</v>
      </c>
      <c r="D964">
        <v>1398204.39632893</v>
      </c>
      <c r="E964">
        <v>2924665.54930852</v>
      </c>
      <c r="F964">
        <v>529084.711926214</v>
      </c>
      <c r="G964">
        <v>613721.351223275</v>
      </c>
    </row>
    <row r="965" spans="1:7">
      <c r="A965">
        <v>963</v>
      </c>
      <c r="B965">
        <v>6902988.11311094</v>
      </c>
      <c r="C965">
        <v>1437311.37460965</v>
      </c>
      <c r="D965">
        <v>1398204.54507025</v>
      </c>
      <c r="E965">
        <v>2924665.54930852</v>
      </c>
      <c r="F965">
        <v>529085.170485066</v>
      </c>
      <c r="G965">
        <v>613721.473637451</v>
      </c>
    </row>
    <row r="966" spans="1:7">
      <c r="A966">
        <v>964</v>
      </c>
      <c r="B966">
        <v>6902988.11384765</v>
      </c>
      <c r="C966">
        <v>1437313.0568373</v>
      </c>
      <c r="D966">
        <v>1398203.85936429</v>
      </c>
      <c r="E966">
        <v>2924665.54930852</v>
      </c>
      <c r="F966">
        <v>529084.497450943</v>
      </c>
      <c r="G966">
        <v>613721.150886596</v>
      </c>
    </row>
    <row r="967" spans="1:7">
      <c r="A967">
        <v>965</v>
      </c>
      <c r="B967">
        <v>6902988.11341608</v>
      </c>
      <c r="C967">
        <v>1437316.63920767</v>
      </c>
      <c r="D967">
        <v>1398203.1753442</v>
      </c>
      <c r="E967">
        <v>2924665.54930852</v>
      </c>
      <c r="F967">
        <v>529082.360417625</v>
      </c>
      <c r="G967">
        <v>613720.38913807</v>
      </c>
    </row>
    <row r="968" spans="1:7">
      <c r="A968">
        <v>966</v>
      </c>
      <c r="B968">
        <v>6902988.11306309</v>
      </c>
      <c r="C968">
        <v>1437315.07756656</v>
      </c>
      <c r="D968">
        <v>1398203.17603547</v>
      </c>
      <c r="E968">
        <v>2924665.54930852</v>
      </c>
      <c r="F968">
        <v>529083.546068241</v>
      </c>
      <c r="G968">
        <v>613720.764084292</v>
      </c>
    </row>
    <row r="969" spans="1:7">
      <c r="A969">
        <v>967</v>
      </c>
      <c r="B969">
        <v>6902988.11328861</v>
      </c>
      <c r="C969">
        <v>1437311.32799581</v>
      </c>
      <c r="D969">
        <v>1398204.4581774</v>
      </c>
      <c r="E969">
        <v>2924665.54930852</v>
      </c>
      <c r="F969">
        <v>529085.290357264</v>
      </c>
      <c r="G969">
        <v>613721.487449615</v>
      </c>
    </row>
    <row r="970" spans="1:7">
      <c r="A970">
        <v>968</v>
      </c>
      <c r="B970">
        <v>6902988.11302997</v>
      </c>
      <c r="C970">
        <v>1437313.0897073</v>
      </c>
      <c r="D970">
        <v>1398203.98799296</v>
      </c>
      <c r="E970">
        <v>2924665.54930852</v>
      </c>
      <c r="F970">
        <v>529084.407873138</v>
      </c>
      <c r="G970">
        <v>613721.078148058</v>
      </c>
    </row>
    <row r="971" spans="1:7">
      <c r="A971">
        <v>969</v>
      </c>
      <c r="B971">
        <v>6902988.11324714</v>
      </c>
      <c r="C971">
        <v>1437299.35348492</v>
      </c>
      <c r="D971">
        <v>1398207.84302014</v>
      </c>
      <c r="E971">
        <v>2924665.54930852</v>
      </c>
      <c r="F971">
        <v>529091.332905544</v>
      </c>
      <c r="G971">
        <v>613724.034528021</v>
      </c>
    </row>
    <row r="972" spans="1:7">
      <c r="A972">
        <v>970</v>
      </c>
      <c r="B972">
        <v>6902988.11285085</v>
      </c>
      <c r="C972">
        <v>1437310.41723785</v>
      </c>
      <c r="D972">
        <v>1398204.86524474</v>
      </c>
      <c r="E972">
        <v>2924665.54930852</v>
      </c>
      <c r="F972">
        <v>529085.705776089</v>
      </c>
      <c r="G972">
        <v>613721.575283663</v>
      </c>
    </row>
    <row r="973" spans="1:7">
      <c r="A973">
        <v>971</v>
      </c>
      <c r="B973">
        <v>6902988.11333074</v>
      </c>
      <c r="C973">
        <v>1437314.65184246</v>
      </c>
      <c r="D973">
        <v>1398203.44456893</v>
      </c>
      <c r="E973">
        <v>2924665.54930852</v>
      </c>
      <c r="F973">
        <v>529083.67336281</v>
      </c>
      <c r="G973">
        <v>613720.794248018</v>
      </c>
    </row>
    <row r="974" spans="1:7">
      <c r="A974">
        <v>972</v>
      </c>
      <c r="B974">
        <v>6902988.11315334</v>
      </c>
      <c r="C974">
        <v>1437309.4569276</v>
      </c>
      <c r="D974">
        <v>1398205.42662477</v>
      </c>
      <c r="E974">
        <v>2924665.54930852</v>
      </c>
      <c r="F974">
        <v>529086.0173552</v>
      </c>
      <c r="G974">
        <v>613721.66293725</v>
      </c>
    </row>
    <row r="975" spans="1:7">
      <c r="A975">
        <v>973</v>
      </c>
      <c r="B975">
        <v>6902988.11300753</v>
      </c>
      <c r="C975">
        <v>1437314.24846649</v>
      </c>
      <c r="D975">
        <v>1398203.59886545</v>
      </c>
      <c r="E975">
        <v>2924665.54930852</v>
      </c>
      <c r="F975">
        <v>529083.925085595</v>
      </c>
      <c r="G975">
        <v>613720.791281478</v>
      </c>
    </row>
    <row r="976" spans="1:7">
      <c r="A976">
        <v>974</v>
      </c>
      <c r="B976">
        <v>6902988.11312822</v>
      </c>
      <c r="C976">
        <v>1437314.33840223</v>
      </c>
      <c r="D976">
        <v>1398203.72757556</v>
      </c>
      <c r="E976">
        <v>2924665.54930852</v>
      </c>
      <c r="F976">
        <v>529083.740510055</v>
      </c>
      <c r="G976">
        <v>613720.757331859</v>
      </c>
    </row>
    <row r="977" spans="1:7">
      <c r="A977">
        <v>975</v>
      </c>
      <c r="B977">
        <v>6902988.11365853</v>
      </c>
      <c r="C977">
        <v>1437302.36084589</v>
      </c>
      <c r="D977">
        <v>1398206.87722261</v>
      </c>
      <c r="E977">
        <v>2924665.54930852</v>
      </c>
      <c r="F977">
        <v>529090.06693082</v>
      </c>
      <c r="G977">
        <v>613723.259350693</v>
      </c>
    </row>
    <row r="978" spans="1:7">
      <c r="A978">
        <v>976</v>
      </c>
      <c r="B978">
        <v>6902988.11342265</v>
      </c>
      <c r="C978">
        <v>1437310.09200477</v>
      </c>
      <c r="D978">
        <v>1398204.73977881</v>
      </c>
      <c r="E978">
        <v>2924665.54930852</v>
      </c>
      <c r="F978">
        <v>529086.06276732</v>
      </c>
      <c r="G978">
        <v>613721.669563237</v>
      </c>
    </row>
    <row r="979" spans="1:7">
      <c r="A979">
        <v>977</v>
      </c>
      <c r="B979">
        <v>6902988.11299362</v>
      </c>
      <c r="C979">
        <v>1437306.8478614</v>
      </c>
      <c r="D979">
        <v>1398205.84142968</v>
      </c>
      <c r="E979">
        <v>2924665.54930852</v>
      </c>
      <c r="F979">
        <v>529087.510712344</v>
      </c>
      <c r="G979">
        <v>613722.363681676</v>
      </c>
    </row>
    <row r="980" spans="1:7">
      <c r="A980">
        <v>978</v>
      </c>
      <c r="B980">
        <v>6902988.11340926</v>
      </c>
      <c r="C980">
        <v>1437315.43381662</v>
      </c>
      <c r="D980">
        <v>1398203.4167347</v>
      </c>
      <c r="E980">
        <v>2924665.54930852</v>
      </c>
      <c r="F980">
        <v>529083.179781415</v>
      </c>
      <c r="G980">
        <v>613720.533768005</v>
      </c>
    </row>
    <row r="981" spans="1:7">
      <c r="A981">
        <v>979</v>
      </c>
      <c r="B981">
        <v>6902988.11304569</v>
      </c>
      <c r="C981">
        <v>1437315.82564674</v>
      </c>
      <c r="D981">
        <v>1398203.13964947</v>
      </c>
      <c r="E981">
        <v>2924665.54930852</v>
      </c>
      <c r="F981">
        <v>529083.008270205</v>
      </c>
      <c r="G981">
        <v>613720.590170753</v>
      </c>
    </row>
    <row r="982" spans="1:7">
      <c r="A982">
        <v>980</v>
      </c>
      <c r="B982">
        <v>6902988.11316057</v>
      </c>
      <c r="C982">
        <v>1437305.80259371</v>
      </c>
      <c r="D982">
        <v>1398206.62316742</v>
      </c>
      <c r="E982">
        <v>2924665.54930852</v>
      </c>
      <c r="F982">
        <v>529087.688677606</v>
      </c>
      <c r="G982">
        <v>613722.449413328</v>
      </c>
    </row>
    <row r="983" spans="1:7">
      <c r="A983">
        <v>981</v>
      </c>
      <c r="B983">
        <v>6902988.11289183</v>
      </c>
      <c r="C983">
        <v>1437318.31176112</v>
      </c>
      <c r="D983">
        <v>1398202.39200714</v>
      </c>
      <c r="E983">
        <v>2924665.54930852</v>
      </c>
      <c r="F983">
        <v>529081.90486853</v>
      </c>
      <c r="G983">
        <v>613719.954946525</v>
      </c>
    </row>
    <row r="984" spans="1:7">
      <c r="A984">
        <v>982</v>
      </c>
      <c r="B984">
        <v>6902988.11276769</v>
      </c>
      <c r="C984">
        <v>1437312.93891468</v>
      </c>
      <c r="D984">
        <v>1398204.16725886</v>
      </c>
      <c r="E984">
        <v>2924665.54930852</v>
      </c>
      <c r="F984">
        <v>529084.428018683</v>
      </c>
      <c r="G984">
        <v>613721.029266954</v>
      </c>
    </row>
    <row r="985" spans="1:7">
      <c r="A985">
        <v>983</v>
      </c>
      <c r="B985">
        <v>6902988.11261511</v>
      </c>
      <c r="C985">
        <v>1437305.0108661</v>
      </c>
      <c r="D985">
        <v>1398206.85921874</v>
      </c>
      <c r="E985">
        <v>2924665.54930852</v>
      </c>
      <c r="F985">
        <v>529088.11577214</v>
      </c>
      <c r="G985">
        <v>613722.577449606</v>
      </c>
    </row>
    <row r="986" spans="1:7">
      <c r="A986">
        <v>984</v>
      </c>
      <c r="B986">
        <v>6902988.11276013</v>
      </c>
      <c r="C986">
        <v>1437299.75675769</v>
      </c>
      <c r="D986">
        <v>1398208.63613067</v>
      </c>
      <c r="E986">
        <v>2924665.54930852</v>
      </c>
      <c r="F986">
        <v>529090.504037935</v>
      </c>
      <c r="G986">
        <v>613723.666525322</v>
      </c>
    </row>
    <row r="987" spans="1:7">
      <c r="A987">
        <v>985</v>
      </c>
      <c r="B987">
        <v>6902988.11369087</v>
      </c>
      <c r="C987">
        <v>1437305.0127801</v>
      </c>
      <c r="D987">
        <v>1398206.56592034</v>
      </c>
      <c r="E987">
        <v>2924665.54930852</v>
      </c>
      <c r="F987">
        <v>529088.420117941</v>
      </c>
      <c r="G987">
        <v>613722.565563969</v>
      </c>
    </row>
    <row r="988" spans="1:7">
      <c r="A988">
        <v>986</v>
      </c>
      <c r="B988">
        <v>6902988.11326047</v>
      </c>
      <c r="C988">
        <v>1437308.06426698</v>
      </c>
      <c r="D988">
        <v>1398205.92271907</v>
      </c>
      <c r="E988">
        <v>2924665.54930852</v>
      </c>
      <c r="F988">
        <v>529086.606843625</v>
      </c>
      <c r="G988">
        <v>613721.970122266</v>
      </c>
    </row>
    <row r="989" spans="1:7">
      <c r="A989">
        <v>987</v>
      </c>
      <c r="B989">
        <v>6902988.11397662</v>
      </c>
      <c r="C989">
        <v>1437297.26634254</v>
      </c>
      <c r="D989">
        <v>1398209.43441269</v>
      </c>
      <c r="E989">
        <v>2924665.54930852</v>
      </c>
      <c r="F989">
        <v>529091.813629058</v>
      </c>
      <c r="G989">
        <v>613724.050283818</v>
      </c>
    </row>
    <row r="990" spans="1:7">
      <c r="A990">
        <v>988</v>
      </c>
      <c r="B990">
        <v>6902988.11281348</v>
      </c>
      <c r="C990">
        <v>1437303.76091179</v>
      </c>
      <c r="D990">
        <v>1398207.28422241</v>
      </c>
      <c r="E990">
        <v>2924665.54930852</v>
      </c>
      <c r="F990">
        <v>529088.670832484</v>
      </c>
      <c r="G990">
        <v>613722.847538283</v>
      </c>
    </row>
    <row r="991" spans="1:7">
      <c r="A991">
        <v>989</v>
      </c>
      <c r="B991">
        <v>6902988.11251278</v>
      </c>
      <c r="C991">
        <v>1437303.53553796</v>
      </c>
      <c r="D991">
        <v>1398206.61422739</v>
      </c>
      <c r="E991">
        <v>2924665.54930852</v>
      </c>
      <c r="F991">
        <v>529089.33259848</v>
      </c>
      <c r="G991">
        <v>613723.080840439</v>
      </c>
    </row>
    <row r="992" spans="1:7">
      <c r="A992">
        <v>990</v>
      </c>
      <c r="B992">
        <v>6902988.11293684</v>
      </c>
      <c r="C992">
        <v>1437303.30083258</v>
      </c>
      <c r="D992">
        <v>1398206.81909287</v>
      </c>
      <c r="E992">
        <v>2924665.54930852</v>
      </c>
      <c r="F992">
        <v>529089.321952378</v>
      </c>
      <c r="G992">
        <v>613723.121750488</v>
      </c>
    </row>
    <row r="993" spans="1:7">
      <c r="A993">
        <v>991</v>
      </c>
      <c r="B993">
        <v>6902988.11316535</v>
      </c>
      <c r="C993">
        <v>1437305.77793165</v>
      </c>
      <c r="D993">
        <v>1398206.36332006</v>
      </c>
      <c r="E993">
        <v>2924665.54930852</v>
      </c>
      <c r="F993">
        <v>529087.929738473</v>
      </c>
      <c r="G993">
        <v>613722.492866643</v>
      </c>
    </row>
    <row r="994" spans="1:7">
      <c r="A994">
        <v>992</v>
      </c>
      <c r="B994">
        <v>6902988.11273963</v>
      </c>
      <c r="C994">
        <v>1437300.19475751</v>
      </c>
      <c r="D994">
        <v>1398207.77214077</v>
      </c>
      <c r="E994">
        <v>2924665.54930852</v>
      </c>
      <c r="F994">
        <v>529090.848367231</v>
      </c>
      <c r="G994">
        <v>613723.748165608</v>
      </c>
    </row>
    <row r="995" spans="1:7">
      <c r="A995">
        <v>993</v>
      </c>
      <c r="B995">
        <v>6902988.1127548</v>
      </c>
      <c r="C995">
        <v>1437306.81974378</v>
      </c>
      <c r="D995">
        <v>1398205.99804565</v>
      </c>
      <c r="E995">
        <v>2924665.54930852</v>
      </c>
      <c r="F995">
        <v>529087.309597358</v>
      </c>
      <c r="G995">
        <v>613722.4360595</v>
      </c>
    </row>
    <row r="996" spans="1:7">
      <c r="A996">
        <v>994</v>
      </c>
      <c r="B996">
        <v>6902988.11250813</v>
      </c>
      <c r="C996">
        <v>1437302.96892139</v>
      </c>
      <c r="D996">
        <v>1398206.7986494</v>
      </c>
      <c r="E996">
        <v>2924665.54930852</v>
      </c>
      <c r="F996">
        <v>529089.578187974</v>
      </c>
      <c r="G996">
        <v>613723.217440855</v>
      </c>
    </row>
    <row r="997" spans="1:7">
      <c r="A997">
        <v>995</v>
      </c>
      <c r="B997">
        <v>6902988.11255182</v>
      </c>
      <c r="C997">
        <v>1437310.41334994</v>
      </c>
      <c r="D997">
        <v>1398204.65894898</v>
      </c>
      <c r="E997">
        <v>2924665.54930852</v>
      </c>
      <c r="F997">
        <v>529085.824580585</v>
      </c>
      <c r="G997">
        <v>613721.666363799</v>
      </c>
    </row>
    <row r="998" spans="1:7">
      <c r="A998">
        <v>996</v>
      </c>
      <c r="B998">
        <v>6902988.11236263</v>
      </c>
      <c r="C998">
        <v>1437305.45765313</v>
      </c>
      <c r="D998">
        <v>1398206.11688608</v>
      </c>
      <c r="E998">
        <v>2924665.54930852</v>
      </c>
      <c r="F998">
        <v>529088.290995176</v>
      </c>
      <c r="G998">
        <v>613722.697519726</v>
      </c>
    </row>
    <row r="999" spans="1:7">
      <c r="A999">
        <v>997</v>
      </c>
      <c r="B999">
        <v>6902988.11310068</v>
      </c>
      <c r="C999">
        <v>1437306.75900198</v>
      </c>
      <c r="D999">
        <v>1398205.81710145</v>
      </c>
      <c r="E999">
        <v>2924665.54930852</v>
      </c>
      <c r="F999">
        <v>529087.469051622</v>
      </c>
      <c r="G999">
        <v>613722.518637111</v>
      </c>
    </row>
    <row r="1000" spans="1:7">
      <c r="A1000">
        <v>998</v>
      </c>
      <c r="B1000">
        <v>6902988.1122412</v>
      </c>
      <c r="C1000">
        <v>1437304.00092044</v>
      </c>
      <c r="D1000">
        <v>1398206.40196709</v>
      </c>
      <c r="E1000">
        <v>2924665.54930852</v>
      </c>
      <c r="F1000">
        <v>529089.155328583</v>
      </c>
      <c r="G1000">
        <v>613723.004716565</v>
      </c>
    </row>
    <row r="1001" spans="1:7">
      <c r="A1001">
        <v>999</v>
      </c>
      <c r="B1001">
        <v>6902988.11272548</v>
      </c>
      <c r="C1001">
        <v>1437301.45027534</v>
      </c>
      <c r="D1001">
        <v>1398207.92485132</v>
      </c>
      <c r="E1001">
        <v>2924665.54930852</v>
      </c>
      <c r="F1001">
        <v>529089.745304686</v>
      </c>
      <c r="G1001">
        <v>613723.442985623</v>
      </c>
    </row>
    <row r="1002" spans="1:7">
      <c r="A1002">
        <v>1000</v>
      </c>
      <c r="B1002">
        <v>6902988.11272699</v>
      </c>
      <c r="C1002">
        <v>1437310.96940508</v>
      </c>
      <c r="D1002">
        <v>1398204.41464307</v>
      </c>
      <c r="E1002">
        <v>2924665.54930852</v>
      </c>
      <c r="F1002">
        <v>529085.668590995</v>
      </c>
      <c r="G1002">
        <v>613721.510779319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681072.935355493</v>
      </c>
      <c r="C2">
        <v>682510.975300416</v>
      </c>
    </row>
    <row r="3" spans="1:3">
      <c r="A3">
        <v>1</v>
      </c>
      <c r="B3">
        <v>6810729.3535549</v>
      </c>
      <c r="C3">
        <v>3341591.95512338</v>
      </c>
    </row>
    <row r="4" spans="1:3">
      <c r="A4">
        <v>2</v>
      </c>
      <c r="B4">
        <v>6472338.79295346</v>
      </c>
      <c r="C4">
        <v>3182960.95519968</v>
      </c>
    </row>
    <row r="5" spans="1:3">
      <c r="A5">
        <v>3</v>
      </c>
      <c r="B5">
        <v>6193618.4841363</v>
      </c>
      <c r="C5">
        <v>3067387.96623909</v>
      </c>
    </row>
    <row r="6" spans="1:3">
      <c r="A6">
        <v>4</v>
      </c>
      <c r="B6">
        <v>6115370.38957707</v>
      </c>
      <c r="C6">
        <v>3035371.28404084</v>
      </c>
    </row>
    <row r="7" spans="1:3">
      <c r="A7">
        <v>5</v>
      </c>
      <c r="B7">
        <v>5970405.78538931</v>
      </c>
      <c r="C7">
        <v>2981027.76846128</v>
      </c>
    </row>
    <row r="8" spans="1:3">
      <c r="A8">
        <v>6</v>
      </c>
      <c r="B8">
        <v>5897948.88783139</v>
      </c>
      <c r="C8">
        <v>2952218.99765464</v>
      </c>
    </row>
    <row r="9" spans="1:3">
      <c r="A9">
        <v>7</v>
      </c>
      <c r="B9">
        <v>5758115.92007467</v>
      </c>
      <c r="C9">
        <v>2899453.19532013</v>
      </c>
    </row>
    <row r="10" spans="1:3">
      <c r="A10">
        <v>8</v>
      </c>
      <c r="B10">
        <v>5688101.32535957</v>
      </c>
      <c r="C10">
        <v>2871443.06336478</v>
      </c>
    </row>
    <row r="11" spans="1:3">
      <c r="A11">
        <v>9</v>
      </c>
      <c r="B11">
        <v>5550922.9949137</v>
      </c>
      <c r="C11">
        <v>2818631.2201462</v>
      </c>
    </row>
    <row r="12" spans="1:3">
      <c r="A12">
        <v>10</v>
      </c>
      <c r="B12">
        <v>5482326.94756678</v>
      </c>
      <c r="C12">
        <v>2790754.87544141</v>
      </c>
    </row>
    <row r="13" spans="1:3">
      <c r="A13">
        <v>11</v>
      </c>
      <c r="B13">
        <v>5346928.32648112</v>
      </c>
      <c r="C13">
        <v>2737443.24418621</v>
      </c>
    </row>
    <row r="14" spans="1:3">
      <c r="A14">
        <v>12</v>
      </c>
      <c r="B14">
        <v>5279307.85751012</v>
      </c>
      <c r="C14">
        <v>2709451.90027524</v>
      </c>
    </row>
    <row r="15" spans="1:3">
      <c r="A15">
        <v>13</v>
      </c>
      <c r="B15">
        <v>5145272.21642537</v>
      </c>
      <c r="C15">
        <v>2655490.96757263</v>
      </c>
    </row>
    <row r="16" spans="1:3">
      <c r="A16">
        <v>14</v>
      </c>
      <c r="B16">
        <v>5078396.42619759</v>
      </c>
      <c r="C16">
        <v>2627276.76145729</v>
      </c>
    </row>
    <row r="17" spans="1:3">
      <c r="A17">
        <v>15</v>
      </c>
      <c r="B17">
        <v>4945489.88866812</v>
      </c>
      <c r="C17">
        <v>2572620.07484756</v>
      </c>
    </row>
    <row r="18" spans="1:3">
      <c r="A18">
        <v>16</v>
      </c>
      <c r="B18">
        <v>4879224.20422144</v>
      </c>
      <c r="C18">
        <v>2544132.09407905</v>
      </c>
    </row>
    <row r="19" spans="1:3">
      <c r="A19">
        <v>17</v>
      </c>
      <c r="B19">
        <v>4747302.65932021</v>
      </c>
      <c r="C19">
        <v>2488771.84390849</v>
      </c>
    </row>
    <row r="20" spans="1:3">
      <c r="A20">
        <v>18</v>
      </c>
      <c r="B20">
        <v>4681563.33987247</v>
      </c>
      <c r="C20">
        <v>2459984.28764326</v>
      </c>
    </row>
    <row r="21" spans="1:3">
      <c r="A21">
        <v>19</v>
      </c>
      <c r="B21">
        <v>4550533.89020257</v>
      </c>
      <c r="C21">
        <v>2403926.52500528</v>
      </c>
    </row>
    <row r="22" spans="1:3">
      <c r="A22">
        <v>20</v>
      </c>
      <c r="B22">
        <v>4485267.32489558</v>
      </c>
      <c r="C22">
        <v>2374824.77681558</v>
      </c>
    </row>
    <row r="23" spans="1:3">
      <c r="A23">
        <v>21</v>
      </c>
      <c r="B23">
        <v>4355070.04858023</v>
      </c>
      <c r="C23">
        <v>2318078.64763141</v>
      </c>
    </row>
    <row r="24" spans="1:3">
      <c r="A24">
        <v>22</v>
      </c>
      <c r="B24">
        <v>4290242.35667027</v>
      </c>
      <c r="C24">
        <v>2288652.48570525</v>
      </c>
    </row>
    <row r="25" spans="1:3">
      <c r="A25">
        <v>23</v>
      </c>
      <c r="B25">
        <v>4160840.92227791</v>
      </c>
      <c r="C25">
        <v>2231225.07128263</v>
      </c>
    </row>
    <row r="26" spans="1:3">
      <c r="A26">
        <v>24</v>
      </c>
      <c r="B26">
        <v>4096432.40202131</v>
      </c>
      <c r="C26">
        <v>2201465.01064388</v>
      </c>
    </row>
    <row r="27" spans="1:3">
      <c r="A27">
        <v>25</v>
      </c>
      <c r="B27">
        <v>3967809.06884699</v>
      </c>
      <c r="C27">
        <v>2143358.56424649</v>
      </c>
    </row>
    <row r="28" spans="1:3">
      <c r="A28">
        <v>26</v>
      </c>
      <c r="B28">
        <v>3903811.18684107</v>
      </c>
      <c r="C28">
        <v>2113253.6440432</v>
      </c>
    </row>
    <row r="29" spans="1:3">
      <c r="A29">
        <v>27</v>
      </c>
      <c r="B29">
        <v>3775964.25874118</v>
      </c>
      <c r="C29">
        <v>2054463.84399524</v>
      </c>
    </row>
    <row r="30" spans="1:3">
      <c r="A30">
        <v>28</v>
      </c>
      <c r="B30">
        <v>3713418.39793398</v>
      </c>
      <c r="C30">
        <v>2023011.33895121</v>
      </c>
    </row>
    <row r="31" spans="1:3">
      <c r="A31">
        <v>29</v>
      </c>
      <c r="B31">
        <v>3588397.93770489</v>
      </c>
      <c r="C31">
        <v>1961551.13856491</v>
      </c>
    </row>
    <row r="32" spans="1:3">
      <c r="A32">
        <v>30</v>
      </c>
      <c r="B32">
        <v>3527378.61460595</v>
      </c>
      <c r="C32">
        <v>1928640.64507802</v>
      </c>
    </row>
    <row r="33" spans="1:3">
      <c r="A33">
        <v>31</v>
      </c>
      <c r="B33">
        <v>3405364.67677745</v>
      </c>
      <c r="C33">
        <v>1864324.74411063</v>
      </c>
    </row>
    <row r="34" spans="1:3">
      <c r="A34">
        <v>32</v>
      </c>
      <c r="B34">
        <v>3102040.61055176</v>
      </c>
      <c r="C34">
        <v>1732793.35508355</v>
      </c>
    </row>
    <row r="35" spans="1:3">
      <c r="A35">
        <v>33</v>
      </c>
      <c r="B35">
        <v>2945794.20346527</v>
      </c>
      <c r="C35">
        <v>1664633.09957003</v>
      </c>
    </row>
    <row r="36" spans="1:3">
      <c r="A36">
        <v>34</v>
      </c>
      <c r="B36">
        <v>2814655.25742678</v>
      </c>
      <c r="C36">
        <v>1609833.22547512</v>
      </c>
    </row>
    <row r="37" spans="1:3">
      <c r="A37">
        <v>35</v>
      </c>
      <c r="B37">
        <v>2791261.38251496</v>
      </c>
      <c r="C37">
        <v>1598080.25896578</v>
      </c>
    </row>
    <row r="38" spans="1:3">
      <c r="A38">
        <v>36</v>
      </c>
      <c r="B38">
        <v>2791165.66669999</v>
      </c>
      <c r="C38">
        <v>1597865.91328655</v>
      </c>
    </row>
    <row r="39" spans="1:3">
      <c r="A39">
        <v>37</v>
      </c>
      <c r="B39">
        <v>2730935.85769674</v>
      </c>
      <c r="C39">
        <v>1569112.45558394</v>
      </c>
    </row>
    <row r="40" spans="1:3">
      <c r="A40">
        <v>38</v>
      </c>
      <c r="B40">
        <v>2730349.79379861</v>
      </c>
      <c r="C40">
        <v>1568692.40519515</v>
      </c>
    </row>
    <row r="41" spans="1:3">
      <c r="A41">
        <v>39</v>
      </c>
      <c r="B41">
        <v>2680598.13586818</v>
      </c>
      <c r="C41">
        <v>1544280.25849654</v>
      </c>
    </row>
    <row r="42" spans="1:3">
      <c r="A42">
        <v>40</v>
      </c>
      <c r="B42">
        <v>2679603.03215807</v>
      </c>
      <c r="C42">
        <v>1543711.40249728</v>
      </c>
    </row>
    <row r="43" spans="1:3">
      <c r="A43">
        <v>41</v>
      </c>
      <c r="B43">
        <v>2629974.81048729</v>
      </c>
      <c r="C43">
        <v>1520143.02252714</v>
      </c>
    </row>
    <row r="44" spans="1:3">
      <c r="A44">
        <v>42</v>
      </c>
      <c r="B44">
        <v>2628667.24089656</v>
      </c>
      <c r="C44">
        <v>1519459.11702477</v>
      </c>
    </row>
    <row r="45" spans="1:3">
      <c r="A45">
        <v>43</v>
      </c>
      <c r="B45">
        <v>2578181.56341196</v>
      </c>
      <c r="C45">
        <v>1496227.31116266</v>
      </c>
    </row>
    <row r="46" spans="1:3">
      <c r="A46">
        <v>44</v>
      </c>
      <c r="B46">
        <v>2576626.21330116</v>
      </c>
      <c r="C46">
        <v>1495446.76462064</v>
      </c>
    </row>
    <row r="47" spans="1:3">
      <c r="A47">
        <v>45</v>
      </c>
      <c r="B47">
        <v>2524985.9882793</v>
      </c>
      <c r="C47">
        <v>1472302.92399384</v>
      </c>
    </row>
    <row r="48" spans="1:3">
      <c r="A48">
        <v>46</v>
      </c>
      <c r="B48">
        <v>2523229.50690019</v>
      </c>
      <c r="C48">
        <v>1471438.1749774</v>
      </c>
    </row>
    <row r="49" spans="1:3">
      <c r="A49">
        <v>47</v>
      </c>
      <c r="B49">
        <v>2470456.01538713</v>
      </c>
      <c r="C49">
        <v>1448279.05764319</v>
      </c>
    </row>
    <row r="50" spans="1:3">
      <c r="A50">
        <v>48</v>
      </c>
      <c r="B50">
        <v>2468557.18053481</v>
      </c>
      <c r="C50">
        <v>1447349.43594197</v>
      </c>
    </row>
    <row r="51" spans="1:3">
      <c r="A51">
        <v>49</v>
      </c>
      <c r="B51">
        <v>2414919.35425762</v>
      </c>
      <c r="C51">
        <v>1424195.21529271</v>
      </c>
    </row>
    <row r="52" spans="1:3">
      <c r="A52">
        <v>50</v>
      </c>
      <c r="B52">
        <v>2412913.57759538</v>
      </c>
      <c r="C52">
        <v>1423211.92289815</v>
      </c>
    </row>
    <row r="53" spans="1:3">
      <c r="A53">
        <v>51</v>
      </c>
      <c r="B53">
        <v>2358570.74849893</v>
      </c>
      <c r="C53">
        <v>1400053.96841779</v>
      </c>
    </row>
    <row r="54" spans="1:3">
      <c r="A54">
        <v>52</v>
      </c>
      <c r="B54">
        <v>2356479.12600072</v>
      </c>
      <c r="C54">
        <v>1399023.02814408</v>
      </c>
    </row>
    <row r="55" spans="1:3">
      <c r="A55">
        <v>53</v>
      </c>
      <c r="B55">
        <v>2301621.32811374</v>
      </c>
      <c r="C55">
        <v>1375880.07438261</v>
      </c>
    </row>
    <row r="56" spans="1:3">
      <c r="A56">
        <v>54</v>
      </c>
      <c r="B56">
        <v>2299478.91369177</v>
      </c>
      <c r="C56">
        <v>1374814.38239622</v>
      </c>
    </row>
    <row r="57" spans="1:3">
      <c r="A57">
        <v>55</v>
      </c>
      <c r="B57">
        <v>2244463.81853914</v>
      </c>
      <c r="C57">
        <v>1351789.71062313</v>
      </c>
    </row>
    <row r="58" spans="1:3">
      <c r="A58">
        <v>56</v>
      </c>
      <c r="B58">
        <v>2242293.90055054</v>
      </c>
      <c r="C58">
        <v>1350697.62950565</v>
      </c>
    </row>
    <row r="59" spans="1:3">
      <c r="A59">
        <v>57</v>
      </c>
      <c r="B59">
        <v>2187416.48129369</v>
      </c>
      <c r="C59">
        <v>1327877.82981392</v>
      </c>
    </row>
    <row r="60" spans="1:3">
      <c r="A60">
        <v>58</v>
      </c>
      <c r="B60">
        <v>2185318.0443816</v>
      </c>
      <c r="C60">
        <v>1326670.41397201</v>
      </c>
    </row>
    <row r="61" spans="1:3">
      <c r="A61">
        <v>59</v>
      </c>
      <c r="B61">
        <v>2130845.04491968</v>
      </c>
      <c r="C61">
        <v>1304255.68333186</v>
      </c>
    </row>
    <row r="62" spans="1:3">
      <c r="A62">
        <v>60</v>
      </c>
      <c r="B62">
        <v>2128804.43386121</v>
      </c>
      <c r="C62">
        <v>1303001.07274644</v>
      </c>
    </row>
    <row r="63" spans="1:3">
      <c r="A63">
        <v>61</v>
      </c>
      <c r="B63">
        <v>2074975.20986395</v>
      </c>
      <c r="C63">
        <v>1281451.17845597</v>
      </c>
    </row>
    <row r="64" spans="1:3">
      <c r="A64">
        <v>62</v>
      </c>
      <c r="B64">
        <v>2061916.34079555</v>
      </c>
      <c r="C64">
        <v>1276564.87254283</v>
      </c>
    </row>
    <row r="65" spans="1:3">
      <c r="A65">
        <v>63</v>
      </c>
      <c r="B65">
        <v>1949846.61486621</v>
      </c>
      <c r="C65">
        <v>1228396.36034362</v>
      </c>
    </row>
    <row r="66" spans="1:3">
      <c r="A66">
        <v>64</v>
      </c>
      <c r="B66">
        <v>1882926.8492084</v>
      </c>
      <c r="C66">
        <v>1198934.77032716</v>
      </c>
    </row>
    <row r="67" spans="1:3">
      <c r="A67">
        <v>65</v>
      </c>
      <c r="B67">
        <v>1832651.70573181</v>
      </c>
      <c r="C67">
        <v>1176585.31250923</v>
      </c>
    </row>
    <row r="68" spans="1:3">
      <c r="A68">
        <v>66</v>
      </c>
      <c r="B68">
        <v>1779132.79081533</v>
      </c>
      <c r="C68">
        <v>1153213.85893535</v>
      </c>
    </row>
    <row r="69" spans="1:3">
      <c r="A69">
        <v>67</v>
      </c>
      <c r="B69">
        <v>1766188.47461989</v>
      </c>
      <c r="C69">
        <v>1148051.27092159</v>
      </c>
    </row>
    <row r="70" spans="1:3">
      <c r="A70">
        <v>68</v>
      </c>
      <c r="B70">
        <v>1771207.10906791</v>
      </c>
      <c r="C70">
        <v>1150080.09149239</v>
      </c>
    </row>
    <row r="71" spans="1:3">
      <c r="A71">
        <v>69</v>
      </c>
      <c r="B71">
        <v>1734386.6594663</v>
      </c>
      <c r="C71">
        <v>1135239.2496429</v>
      </c>
    </row>
    <row r="72" spans="1:3">
      <c r="A72">
        <v>70</v>
      </c>
      <c r="B72">
        <v>1734944.44060885</v>
      </c>
      <c r="C72">
        <v>1135342.13922039</v>
      </c>
    </row>
    <row r="73" spans="1:3">
      <c r="A73">
        <v>71</v>
      </c>
      <c r="B73">
        <v>1708415.36524569</v>
      </c>
      <c r="C73">
        <v>1124937.6794075</v>
      </c>
    </row>
    <row r="74" spans="1:3">
      <c r="A74">
        <v>72</v>
      </c>
      <c r="B74">
        <v>1709192.52908075</v>
      </c>
      <c r="C74">
        <v>1125148.98959234</v>
      </c>
    </row>
    <row r="75" spans="1:3">
      <c r="A75">
        <v>73</v>
      </c>
      <c r="B75">
        <v>1680552.49698474</v>
      </c>
      <c r="C75">
        <v>1113762.71013542</v>
      </c>
    </row>
    <row r="76" spans="1:3">
      <c r="A76">
        <v>74</v>
      </c>
      <c r="B76">
        <v>1681437.6543941</v>
      </c>
      <c r="C76">
        <v>1114035.54998617</v>
      </c>
    </row>
    <row r="77" spans="1:3">
      <c r="A77">
        <v>75</v>
      </c>
      <c r="B77">
        <v>1651118.44774062</v>
      </c>
      <c r="C77">
        <v>1101801.17824061</v>
      </c>
    </row>
    <row r="78" spans="1:3">
      <c r="A78">
        <v>76</v>
      </c>
      <c r="B78">
        <v>1652039.32949856</v>
      </c>
      <c r="C78">
        <v>1102102.86087001</v>
      </c>
    </row>
    <row r="79" spans="1:3">
      <c r="A79">
        <v>77</v>
      </c>
      <c r="B79">
        <v>1620509.85266734</v>
      </c>
      <c r="C79">
        <v>1089203.36446836</v>
      </c>
    </row>
    <row r="80" spans="1:3">
      <c r="A80">
        <v>78</v>
      </c>
      <c r="B80">
        <v>1621413.30812642</v>
      </c>
      <c r="C80">
        <v>1089508.44795328</v>
      </c>
    </row>
    <row r="81" spans="1:3">
      <c r="A81">
        <v>79</v>
      </c>
      <c r="B81">
        <v>1589146.64541513</v>
      </c>
      <c r="C81">
        <v>1076143.19354277</v>
      </c>
    </row>
    <row r="82" spans="1:3">
      <c r="A82">
        <v>80</v>
      </c>
      <c r="B82">
        <v>1576410.33949401</v>
      </c>
      <c r="C82">
        <v>1070683.27706342</v>
      </c>
    </row>
    <row r="83" spans="1:3">
      <c r="A83">
        <v>81</v>
      </c>
      <c r="B83">
        <v>1577206.38300337</v>
      </c>
      <c r="C83">
        <v>1070960.54860728</v>
      </c>
    </row>
    <row r="84" spans="1:3">
      <c r="A84">
        <v>82</v>
      </c>
      <c r="B84">
        <v>1547992.95672785</v>
      </c>
      <c r="C84">
        <v>1058782.30271021</v>
      </c>
    </row>
    <row r="85" spans="1:3">
      <c r="A85">
        <v>83</v>
      </c>
      <c r="B85">
        <v>1548681.40557004</v>
      </c>
      <c r="C85">
        <v>1059012.49417836</v>
      </c>
    </row>
    <row r="86" spans="1:3">
      <c r="A86">
        <v>84</v>
      </c>
      <c r="B86">
        <v>1516724.89843644</v>
      </c>
      <c r="C86">
        <v>1045490.19736625</v>
      </c>
    </row>
    <row r="87" spans="1:3">
      <c r="A87">
        <v>85</v>
      </c>
      <c r="B87">
        <v>1486108.2726895</v>
      </c>
      <c r="C87">
        <v>1032339.40698255</v>
      </c>
    </row>
    <row r="88" spans="1:3">
      <c r="A88">
        <v>86</v>
      </c>
      <c r="B88">
        <v>1474338.09293369</v>
      </c>
      <c r="C88">
        <v>1027121.05688908</v>
      </c>
    </row>
    <row r="89" spans="1:3">
      <c r="A89">
        <v>87</v>
      </c>
      <c r="B89">
        <v>1474871.68696006</v>
      </c>
      <c r="C89">
        <v>1027281.95228142</v>
      </c>
    </row>
    <row r="90" spans="1:3">
      <c r="A90">
        <v>88</v>
      </c>
      <c r="B90">
        <v>1447526.39126855</v>
      </c>
      <c r="C90">
        <v>1015584.49355607</v>
      </c>
    </row>
    <row r="91" spans="1:3">
      <c r="A91">
        <v>89</v>
      </c>
      <c r="B91">
        <v>1419731.59980135</v>
      </c>
      <c r="C91">
        <v>1003418.16006677</v>
      </c>
    </row>
    <row r="92" spans="1:3">
      <c r="A92">
        <v>90</v>
      </c>
      <c r="B92">
        <v>1409631.34795971</v>
      </c>
      <c r="C92">
        <v>998655.473005689</v>
      </c>
    </row>
    <row r="93" spans="1:3">
      <c r="A93">
        <v>91</v>
      </c>
      <c r="B93">
        <v>1410084.44850491</v>
      </c>
      <c r="C93">
        <v>998679.919397006</v>
      </c>
    </row>
    <row r="94" spans="1:3">
      <c r="A94">
        <v>92</v>
      </c>
      <c r="B94">
        <v>1386079.72580384</v>
      </c>
      <c r="C94">
        <v>988373.504495726</v>
      </c>
    </row>
    <row r="95" spans="1:3">
      <c r="A95">
        <v>93</v>
      </c>
      <c r="B95">
        <v>1383104.81144275</v>
      </c>
      <c r="C95">
        <v>986749.710816048</v>
      </c>
    </row>
    <row r="96" spans="1:3">
      <c r="A96">
        <v>94</v>
      </c>
      <c r="B96">
        <v>1338997.85719862</v>
      </c>
      <c r="C96">
        <v>967286.289085905</v>
      </c>
    </row>
    <row r="97" spans="1:3">
      <c r="A97">
        <v>95</v>
      </c>
      <c r="B97">
        <v>1306613.48387495</v>
      </c>
      <c r="C97">
        <v>953641.818895428</v>
      </c>
    </row>
    <row r="98" spans="1:3">
      <c r="A98">
        <v>96</v>
      </c>
      <c r="B98">
        <v>1277600.20698299</v>
      </c>
      <c r="C98">
        <v>941684.077486737</v>
      </c>
    </row>
    <row r="99" spans="1:3">
      <c r="A99">
        <v>97</v>
      </c>
      <c r="B99">
        <v>1250057.3244006</v>
      </c>
      <c r="C99">
        <v>930422.770542437</v>
      </c>
    </row>
    <row r="100" spans="1:3">
      <c r="A100">
        <v>98</v>
      </c>
      <c r="B100">
        <v>1233483.92994564</v>
      </c>
      <c r="C100">
        <v>923142.351666921</v>
      </c>
    </row>
    <row r="101" spans="1:3">
      <c r="A101">
        <v>99</v>
      </c>
      <c r="B101">
        <v>1234427.26349758</v>
      </c>
      <c r="C101">
        <v>923498.744708026</v>
      </c>
    </row>
    <row r="102" spans="1:3">
      <c r="A102">
        <v>100</v>
      </c>
      <c r="B102">
        <v>1223956.72744205</v>
      </c>
      <c r="C102">
        <v>918894.912037359</v>
      </c>
    </row>
    <row r="103" spans="1:3">
      <c r="A103">
        <v>101</v>
      </c>
      <c r="B103">
        <v>1226099.39039721</v>
      </c>
      <c r="C103">
        <v>919772.038669637</v>
      </c>
    </row>
    <row r="104" spans="1:3">
      <c r="A104">
        <v>102</v>
      </c>
      <c r="B104">
        <v>1206105.70471038</v>
      </c>
      <c r="C104">
        <v>910917.469297296</v>
      </c>
    </row>
    <row r="105" spans="1:3">
      <c r="A105">
        <v>103</v>
      </c>
      <c r="B105">
        <v>1192197.27782461</v>
      </c>
      <c r="C105">
        <v>904582.502896584</v>
      </c>
    </row>
    <row r="106" spans="1:3">
      <c r="A106">
        <v>104</v>
      </c>
      <c r="B106">
        <v>1194425.16564063</v>
      </c>
      <c r="C106">
        <v>905502.155629746</v>
      </c>
    </row>
    <row r="107" spans="1:3">
      <c r="A107">
        <v>105</v>
      </c>
      <c r="B107">
        <v>1176749.45379603</v>
      </c>
      <c r="C107">
        <v>897624.838392318</v>
      </c>
    </row>
    <row r="108" spans="1:3">
      <c r="A108">
        <v>106</v>
      </c>
      <c r="B108">
        <v>1174740.03619021</v>
      </c>
      <c r="C108">
        <v>896600.175887568</v>
      </c>
    </row>
    <row r="109" spans="1:3">
      <c r="A109">
        <v>107</v>
      </c>
      <c r="B109">
        <v>1176844.83604255</v>
      </c>
      <c r="C109">
        <v>897497.304386889</v>
      </c>
    </row>
    <row r="110" spans="1:3">
      <c r="A110">
        <v>108</v>
      </c>
      <c r="B110">
        <v>1157442.29418264</v>
      </c>
      <c r="C110">
        <v>888930.381901841</v>
      </c>
    </row>
    <row r="111" spans="1:3">
      <c r="A111">
        <v>109</v>
      </c>
      <c r="B111">
        <v>1139938.01001235</v>
      </c>
      <c r="C111">
        <v>881185.229715006</v>
      </c>
    </row>
    <row r="112" spans="1:3">
      <c r="A112">
        <v>110</v>
      </c>
      <c r="B112">
        <v>1136441.24640927</v>
      </c>
      <c r="C112">
        <v>879627.770959163</v>
      </c>
    </row>
    <row r="113" spans="1:3">
      <c r="A113">
        <v>111</v>
      </c>
      <c r="B113">
        <v>1135680.54125786</v>
      </c>
      <c r="C113">
        <v>879275.143970466</v>
      </c>
    </row>
    <row r="114" spans="1:3">
      <c r="A114">
        <v>112</v>
      </c>
      <c r="B114">
        <v>1116639.19766968</v>
      </c>
      <c r="C114">
        <v>870922.667084491</v>
      </c>
    </row>
    <row r="115" spans="1:3">
      <c r="A115">
        <v>113</v>
      </c>
      <c r="B115">
        <v>1112666.2952081</v>
      </c>
      <c r="C115">
        <v>869220.747376603</v>
      </c>
    </row>
    <row r="116" spans="1:3">
      <c r="A116">
        <v>114</v>
      </c>
      <c r="B116">
        <v>1114236.61812487</v>
      </c>
      <c r="C116">
        <v>869945.786045941</v>
      </c>
    </row>
    <row r="117" spans="1:3">
      <c r="A117">
        <v>115</v>
      </c>
      <c r="B117">
        <v>1095045.3576475</v>
      </c>
      <c r="C117">
        <v>861456.569598181</v>
      </c>
    </row>
    <row r="118" spans="1:3">
      <c r="A118">
        <v>116</v>
      </c>
      <c r="B118">
        <v>1076678.00075285</v>
      </c>
      <c r="C118">
        <v>853474.912882359</v>
      </c>
    </row>
    <row r="119" spans="1:3">
      <c r="A119">
        <v>117</v>
      </c>
      <c r="B119">
        <v>1058732.0438897</v>
      </c>
      <c r="C119">
        <v>845717.529718003</v>
      </c>
    </row>
    <row r="120" spans="1:3">
      <c r="A120">
        <v>118</v>
      </c>
      <c r="B120">
        <v>1053019.79646769</v>
      </c>
      <c r="C120">
        <v>843347.834387209</v>
      </c>
    </row>
    <row r="121" spans="1:3">
      <c r="A121">
        <v>119</v>
      </c>
      <c r="B121">
        <v>1054253.47077853</v>
      </c>
      <c r="C121">
        <v>843949.075056626</v>
      </c>
    </row>
    <row r="122" spans="1:3">
      <c r="A122">
        <v>120</v>
      </c>
      <c r="B122">
        <v>1037131.45031472</v>
      </c>
      <c r="C122">
        <v>836460.697608587</v>
      </c>
    </row>
    <row r="123" spans="1:3">
      <c r="A123">
        <v>121</v>
      </c>
      <c r="B123">
        <v>1021630.36275724</v>
      </c>
      <c r="C123">
        <v>829848.552905701</v>
      </c>
    </row>
    <row r="124" spans="1:3">
      <c r="A124">
        <v>122</v>
      </c>
      <c r="B124">
        <v>1016822.97223755</v>
      </c>
      <c r="C124">
        <v>828021.007272819</v>
      </c>
    </row>
    <row r="125" spans="1:3">
      <c r="A125">
        <v>123</v>
      </c>
      <c r="B125">
        <v>1017710.70830576</v>
      </c>
      <c r="C125">
        <v>828574.071915159</v>
      </c>
    </row>
    <row r="126" spans="1:3">
      <c r="A126">
        <v>124</v>
      </c>
      <c r="B126">
        <v>1004064.38129967</v>
      </c>
      <c r="C126">
        <v>822533.177587176</v>
      </c>
    </row>
    <row r="127" spans="1:3">
      <c r="A127">
        <v>125</v>
      </c>
      <c r="B127">
        <v>982209.917749525</v>
      </c>
      <c r="C127">
        <v>813419.056642137</v>
      </c>
    </row>
    <row r="128" spans="1:3">
      <c r="A128">
        <v>126</v>
      </c>
      <c r="B128">
        <v>966084.310664214</v>
      </c>
      <c r="C128">
        <v>806257.178344578</v>
      </c>
    </row>
    <row r="129" spans="1:3">
      <c r="A129">
        <v>127</v>
      </c>
      <c r="B129">
        <v>952600.527417915</v>
      </c>
      <c r="C129">
        <v>800079.724046108</v>
      </c>
    </row>
    <row r="130" spans="1:3">
      <c r="A130">
        <v>128</v>
      </c>
      <c r="B130">
        <v>936391.125212298</v>
      </c>
      <c r="C130">
        <v>792645.266271383</v>
      </c>
    </row>
    <row r="131" spans="1:3">
      <c r="A131">
        <v>129</v>
      </c>
      <c r="B131">
        <v>925422.495605302</v>
      </c>
      <c r="C131">
        <v>787870.562569403</v>
      </c>
    </row>
    <row r="132" spans="1:3">
      <c r="A132">
        <v>130</v>
      </c>
      <c r="B132">
        <v>922700.471765094</v>
      </c>
      <c r="C132">
        <v>786640.482099785</v>
      </c>
    </row>
    <row r="133" spans="1:3">
      <c r="A133">
        <v>131</v>
      </c>
      <c r="B133">
        <v>922673.518587185</v>
      </c>
      <c r="C133">
        <v>786592.493469445</v>
      </c>
    </row>
    <row r="134" spans="1:3">
      <c r="A134">
        <v>132</v>
      </c>
      <c r="B134">
        <v>915786.392538895</v>
      </c>
      <c r="C134">
        <v>783610.439283543</v>
      </c>
    </row>
    <row r="135" spans="1:3">
      <c r="A135">
        <v>133</v>
      </c>
      <c r="B135">
        <v>915746.627588617</v>
      </c>
      <c r="C135">
        <v>783564.010210739</v>
      </c>
    </row>
    <row r="136" spans="1:3">
      <c r="A136">
        <v>134</v>
      </c>
      <c r="B136">
        <v>904467.078180821</v>
      </c>
      <c r="C136">
        <v>778737.168246229</v>
      </c>
    </row>
    <row r="137" spans="1:3">
      <c r="A137">
        <v>135</v>
      </c>
      <c r="B137">
        <v>895226.440281822</v>
      </c>
      <c r="C137">
        <v>774852.686489113</v>
      </c>
    </row>
    <row r="138" spans="1:3">
      <c r="A138">
        <v>136</v>
      </c>
      <c r="B138">
        <v>884963.500534727</v>
      </c>
      <c r="C138">
        <v>770508.650872292</v>
      </c>
    </row>
    <row r="139" spans="1:3">
      <c r="A139">
        <v>137</v>
      </c>
      <c r="B139">
        <v>878025.310315857</v>
      </c>
      <c r="C139">
        <v>767543.104872493</v>
      </c>
    </row>
    <row r="140" spans="1:3">
      <c r="A140">
        <v>138</v>
      </c>
      <c r="B140">
        <v>878049.137724162</v>
      </c>
      <c r="C140">
        <v>767518.439392381</v>
      </c>
    </row>
    <row r="141" spans="1:3">
      <c r="A141">
        <v>139</v>
      </c>
      <c r="B141">
        <v>875138.070162873</v>
      </c>
      <c r="C141">
        <v>766279.242313256</v>
      </c>
    </row>
    <row r="142" spans="1:3">
      <c r="A142">
        <v>140</v>
      </c>
      <c r="B142">
        <v>875194.180883336</v>
      </c>
      <c r="C142">
        <v>766314.698965072</v>
      </c>
    </row>
    <row r="143" spans="1:3">
      <c r="A143">
        <v>141</v>
      </c>
      <c r="B143">
        <v>861355.716798424</v>
      </c>
      <c r="C143">
        <v>760397.524320319</v>
      </c>
    </row>
    <row r="144" spans="1:3">
      <c r="A144">
        <v>142</v>
      </c>
      <c r="B144">
        <v>855605.866279664</v>
      </c>
      <c r="C144">
        <v>757898.961041802</v>
      </c>
    </row>
    <row r="145" spans="1:3">
      <c r="A145">
        <v>143</v>
      </c>
      <c r="B145">
        <v>855650.277903408</v>
      </c>
      <c r="C145">
        <v>757929.125417839</v>
      </c>
    </row>
    <row r="146" spans="1:3">
      <c r="A146">
        <v>144</v>
      </c>
      <c r="B146">
        <v>844223.287017857</v>
      </c>
      <c r="C146">
        <v>753013.357570758</v>
      </c>
    </row>
    <row r="147" spans="1:3">
      <c r="A147">
        <v>145</v>
      </c>
      <c r="B147">
        <v>841148.195409965</v>
      </c>
      <c r="C147">
        <v>751683.837652962</v>
      </c>
    </row>
    <row r="148" spans="1:3">
      <c r="A148">
        <v>146</v>
      </c>
      <c r="B148">
        <v>840862.369028546</v>
      </c>
      <c r="C148">
        <v>751583.889275259</v>
      </c>
    </row>
    <row r="149" spans="1:3">
      <c r="A149">
        <v>147</v>
      </c>
      <c r="B149">
        <v>826563.49131956</v>
      </c>
      <c r="C149">
        <v>745423.219317599</v>
      </c>
    </row>
    <row r="150" spans="1:3">
      <c r="A150">
        <v>148</v>
      </c>
      <c r="B150">
        <v>815630.232696401</v>
      </c>
      <c r="C150">
        <v>740665.601168236</v>
      </c>
    </row>
    <row r="151" spans="1:3">
      <c r="A151">
        <v>149</v>
      </c>
      <c r="B151">
        <v>810963.430287595</v>
      </c>
      <c r="C151">
        <v>738723.380456823</v>
      </c>
    </row>
    <row r="152" spans="1:3">
      <c r="A152">
        <v>150</v>
      </c>
      <c r="B152">
        <v>811305.341591689</v>
      </c>
      <c r="C152">
        <v>738832.832007174</v>
      </c>
    </row>
    <row r="153" spans="1:3">
      <c r="A153">
        <v>151</v>
      </c>
      <c r="B153">
        <v>806936.575561703</v>
      </c>
      <c r="C153">
        <v>736940.46773753</v>
      </c>
    </row>
    <row r="154" spans="1:3">
      <c r="A154">
        <v>152</v>
      </c>
      <c r="B154">
        <v>806814.07748621</v>
      </c>
      <c r="C154">
        <v>736974.078827023</v>
      </c>
    </row>
    <row r="155" spans="1:3">
      <c r="A155">
        <v>153</v>
      </c>
      <c r="B155">
        <v>795709.437801521</v>
      </c>
      <c r="C155">
        <v>731936.569514551</v>
      </c>
    </row>
    <row r="156" spans="1:3">
      <c r="A156">
        <v>154</v>
      </c>
      <c r="B156">
        <v>791453.554385213</v>
      </c>
      <c r="C156">
        <v>729876.156181484</v>
      </c>
    </row>
    <row r="157" spans="1:3">
      <c r="A157">
        <v>155</v>
      </c>
      <c r="B157">
        <v>792024.577286523</v>
      </c>
      <c r="C157">
        <v>730050.392105235</v>
      </c>
    </row>
    <row r="158" spans="1:3">
      <c r="A158">
        <v>156</v>
      </c>
      <c r="B158">
        <v>779418.567007824</v>
      </c>
      <c r="C158">
        <v>724417.070915674</v>
      </c>
    </row>
    <row r="159" spans="1:3">
      <c r="A159">
        <v>157</v>
      </c>
      <c r="B159">
        <v>768909.408919264</v>
      </c>
      <c r="C159">
        <v>719877.946803543</v>
      </c>
    </row>
    <row r="160" spans="1:3">
      <c r="A160">
        <v>158</v>
      </c>
      <c r="B160">
        <v>759041.255168137</v>
      </c>
      <c r="C160">
        <v>715762.1696657</v>
      </c>
    </row>
    <row r="161" spans="1:3">
      <c r="A161">
        <v>159</v>
      </c>
      <c r="B161">
        <v>746784.925534107</v>
      </c>
      <c r="C161">
        <v>710652.852868546</v>
      </c>
    </row>
    <row r="162" spans="1:3">
      <c r="A162">
        <v>160</v>
      </c>
      <c r="B162">
        <v>739029.697976812</v>
      </c>
      <c r="C162">
        <v>707275.431949368</v>
      </c>
    </row>
    <row r="163" spans="1:3">
      <c r="A163">
        <v>161</v>
      </c>
      <c r="B163">
        <v>735975.881176721</v>
      </c>
      <c r="C163">
        <v>705875.725123779</v>
      </c>
    </row>
    <row r="164" spans="1:3">
      <c r="A164">
        <v>162</v>
      </c>
      <c r="B164">
        <v>736084.838746342</v>
      </c>
      <c r="C164">
        <v>705893.962626527</v>
      </c>
    </row>
    <row r="165" spans="1:3">
      <c r="A165">
        <v>163</v>
      </c>
      <c r="B165">
        <v>734088.918114388</v>
      </c>
      <c r="C165">
        <v>705077.712864224</v>
      </c>
    </row>
    <row r="166" spans="1:3">
      <c r="A166">
        <v>164</v>
      </c>
      <c r="B166">
        <v>734215.170209041</v>
      </c>
      <c r="C166">
        <v>705134.357159093</v>
      </c>
    </row>
    <row r="167" spans="1:3">
      <c r="A167">
        <v>165</v>
      </c>
      <c r="B167">
        <v>726177.948977223</v>
      </c>
      <c r="C167">
        <v>701627.357114632</v>
      </c>
    </row>
    <row r="168" spans="1:3">
      <c r="A168">
        <v>166</v>
      </c>
      <c r="B168">
        <v>720624.092057451</v>
      </c>
      <c r="C168">
        <v>699128.196154194</v>
      </c>
    </row>
    <row r="169" spans="1:3">
      <c r="A169">
        <v>167</v>
      </c>
      <c r="B169">
        <v>714360.819709497</v>
      </c>
      <c r="C169">
        <v>696326.889495834</v>
      </c>
    </row>
    <row r="170" spans="1:3">
      <c r="A170">
        <v>168</v>
      </c>
      <c r="B170">
        <v>710820.716978704</v>
      </c>
      <c r="C170">
        <v>694752.897005425</v>
      </c>
    </row>
    <row r="171" spans="1:3">
      <c r="A171">
        <v>169</v>
      </c>
      <c r="B171">
        <v>710865.559017337</v>
      </c>
      <c r="C171">
        <v>694752.457747727</v>
      </c>
    </row>
    <row r="172" spans="1:3">
      <c r="A172">
        <v>170</v>
      </c>
      <c r="B172">
        <v>708070.629908545</v>
      </c>
      <c r="C172">
        <v>693488.467796913</v>
      </c>
    </row>
    <row r="173" spans="1:3">
      <c r="A173">
        <v>171</v>
      </c>
      <c r="B173">
        <v>708204.847632872</v>
      </c>
      <c r="C173">
        <v>693543.182535278</v>
      </c>
    </row>
    <row r="174" spans="1:3">
      <c r="A174">
        <v>172</v>
      </c>
      <c r="B174">
        <v>699504.465698284</v>
      </c>
      <c r="C174">
        <v>689695.114846704</v>
      </c>
    </row>
    <row r="175" spans="1:3">
      <c r="A175">
        <v>173</v>
      </c>
      <c r="B175">
        <v>696478.081205445</v>
      </c>
      <c r="C175">
        <v>688377.180103651</v>
      </c>
    </row>
    <row r="176" spans="1:3">
      <c r="A176">
        <v>174</v>
      </c>
      <c r="B176">
        <v>696963.276128342</v>
      </c>
      <c r="C176">
        <v>688578.791916897</v>
      </c>
    </row>
    <row r="177" spans="1:3">
      <c r="A177">
        <v>175</v>
      </c>
      <c r="B177">
        <v>689392.932942039</v>
      </c>
      <c r="C177">
        <v>685250.025349735</v>
      </c>
    </row>
    <row r="178" spans="1:3">
      <c r="A178">
        <v>176</v>
      </c>
      <c r="B178">
        <v>684493.095271478</v>
      </c>
      <c r="C178">
        <v>683116.804956824</v>
      </c>
    </row>
    <row r="179" spans="1:3">
      <c r="A179">
        <v>177</v>
      </c>
      <c r="B179">
        <v>684488.064571707</v>
      </c>
      <c r="C179">
        <v>683121.136740881</v>
      </c>
    </row>
    <row r="180" spans="1:3">
      <c r="A180">
        <v>178</v>
      </c>
      <c r="B180">
        <v>676558.54209997</v>
      </c>
      <c r="C180">
        <v>679615.158053052</v>
      </c>
    </row>
    <row r="181" spans="1:3">
      <c r="A181">
        <v>179</v>
      </c>
      <c r="B181">
        <v>669543.136650946</v>
      </c>
      <c r="C181">
        <v>676560.566918238</v>
      </c>
    </row>
    <row r="182" spans="1:3">
      <c r="A182">
        <v>180</v>
      </c>
      <c r="B182">
        <v>667382.443846346</v>
      </c>
      <c r="C182">
        <v>675580.781994543</v>
      </c>
    </row>
    <row r="183" spans="1:3">
      <c r="A183">
        <v>181</v>
      </c>
      <c r="B183">
        <v>667253.710146637</v>
      </c>
      <c r="C183">
        <v>675556.81402583</v>
      </c>
    </row>
    <row r="184" spans="1:3">
      <c r="A184">
        <v>182</v>
      </c>
      <c r="B184">
        <v>664782.811683386</v>
      </c>
      <c r="C184">
        <v>674465.375390437</v>
      </c>
    </row>
    <row r="185" spans="1:3">
      <c r="A185">
        <v>183</v>
      </c>
      <c r="B185">
        <v>665324.255461236</v>
      </c>
      <c r="C185">
        <v>674662.784848087</v>
      </c>
    </row>
    <row r="186" spans="1:3">
      <c r="A186">
        <v>184</v>
      </c>
      <c r="B186">
        <v>656863.494147163</v>
      </c>
      <c r="C186">
        <v>671084.301707237</v>
      </c>
    </row>
    <row r="187" spans="1:3">
      <c r="A187">
        <v>185</v>
      </c>
      <c r="B187">
        <v>654290.188182785</v>
      </c>
      <c r="C187">
        <v>670101.41834419</v>
      </c>
    </row>
    <row r="188" spans="1:3">
      <c r="A188">
        <v>186</v>
      </c>
      <c r="B188">
        <v>654066.356888573</v>
      </c>
      <c r="C188">
        <v>670066.60210665</v>
      </c>
    </row>
    <row r="189" spans="1:3">
      <c r="A189">
        <v>187</v>
      </c>
      <c r="B189">
        <v>645294.948594646</v>
      </c>
      <c r="C189">
        <v>666346.601005983</v>
      </c>
    </row>
    <row r="190" spans="1:3">
      <c r="A190">
        <v>188</v>
      </c>
      <c r="B190">
        <v>639180.045459235</v>
      </c>
      <c r="C190">
        <v>663671.98590084</v>
      </c>
    </row>
    <row r="191" spans="1:3">
      <c r="A191">
        <v>189</v>
      </c>
      <c r="B191">
        <v>634007.81472175</v>
      </c>
      <c r="C191">
        <v>661292.52224665</v>
      </c>
    </row>
    <row r="192" spans="1:3">
      <c r="A192">
        <v>190</v>
      </c>
      <c r="B192">
        <v>628679.830356168</v>
      </c>
      <c r="C192">
        <v>658772.869689002</v>
      </c>
    </row>
    <row r="193" spans="1:3">
      <c r="A193">
        <v>191</v>
      </c>
      <c r="B193">
        <v>624662.692852125</v>
      </c>
      <c r="C193">
        <v>656974.639286225</v>
      </c>
    </row>
    <row r="194" spans="1:3">
      <c r="A194">
        <v>192</v>
      </c>
      <c r="B194">
        <v>622592.782524007</v>
      </c>
      <c r="C194">
        <v>656091.930013969</v>
      </c>
    </row>
    <row r="195" spans="1:3">
      <c r="A195">
        <v>193</v>
      </c>
      <c r="B195">
        <v>622772.836040305</v>
      </c>
      <c r="C195">
        <v>656180.319646135</v>
      </c>
    </row>
    <row r="196" spans="1:3">
      <c r="A196">
        <v>194</v>
      </c>
      <c r="B196">
        <v>620039.929365819</v>
      </c>
      <c r="C196">
        <v>654951.873870034</v>
      </c>
    </row>
    <row r="197" spans="1:3">
      <c r="A197">
        <v>195</v>
      </c>
      <c r="B197">
        <v>620137.795606074</v>
      </c>
      <c r="C197">
        <v>654987.789999051</v>
      </c>
    </row>
    <row r="198" spans="1:3">
      <c r="A198">
        <v>196</v>
      </c>
      <c r="B198">
        <v>614848.878663603</v>
      </c>
      <c r="C198">
        <v>652661.060505599</v>
      </c>
    </row>
    <row r="199" spans="1:3">
      <c r="A199">
        <v>197</v>
      </c>
      <c r="B199">
        <v>610467.894096244</v>
      </c>
      <c r="C199">
        <v>650787.537262693</v>
      </c>
    </row>
    <row r="200" spans="1:3">
      <c r="A200">
        <v>198</v>
      </c>
      <c r="B200">
        <v>610503.049136023</v>
      </c>
      <c r="C200">
        <v>650805.292666014</v>
      </c>
    </row>
    <row r="201" spans="1:3">
      <c r="A201">
        <v>199</v>
      </c>
      <c r="B201">
        <v>604993.72682325</v>
      </c>
      <c r="C201">
        <v>648436.014412056</v>
      </c>
    </row>
    <row r="202" spans="1:3">
      <c r="A202">
        <v>200</v>
      </c>
      <c r="B202">
        <v>602610.432613491</v>
      </c>
      <c r="C202">
        <v>647398.895636812</v>
      </c>
    </row>
    <row r="203" spans="1:3">
      <c r="A203">
        <v>201</v>
      </c>
      <c r="B203">
        <v>602677.696920574</v>
      </c>
      <c r="C203">
        <v>647415.560093004</v>
      </c>
    </row>
    <row r="204" spans="1:3">
      <c r="A204">
        <v>202</v>
      </c>
      <c r="B204">
        <v>600113.510183663</v>
      </c>
      <c r="C204">
        <v>646340.281941858</v>
      </c>
    </row>
    <row r="205" spans="1:3">
      <c r="A205">
        <v>203</v>
      </c>
      <c r="B205">
        <v>600206.093989865</v>
      </c>
      <c r="C205">
        <v>646388.803736214</v>
      </c>
    </row>
    <row r="206" spans="1:3">
      <c r="A206">
        <v>204</v>
      </c>
      <c r="B206">
        <v>594006.678660699</v>
      </c>
      <c r="C206">
        <v>643685.95722383</v>
      </c>
    </row>
    <row r="207" spans="1:3">
      <c r="A207">
        <v>205</v>
      </c>
      <c r="B207">
        <v>592206.335865724</v>
      </c>
      <c r="C207">
        <v>642923.375151603</v>
      </c>
    </row>
    <row r="208" spans="1:3">
      <c r="A208">
        <v>206</v>
      </c>
      <c r="B208">
        <v>591967.824692451</v>
      </c>
      <c r="C208">
        <v>642827.202134488</v>
      </c>
    </row>
    <row r="209" spans="1:3">
      <c r="A209">
        <v>207</v>
      </c>
      <c r="B209">
        <v>587096.014047613</v>
      </c>
      <c r="C209">
        <v>640687.28554779</v>
      </c>
    </row>
    <row r="210" spans="1:3">
      <c r="A210">
        <v>208</v>
      </c>
      <c r="B210">
        <v>584130.627978265</v>
      </c>
      <c r="C210">
        <v>639414.93406517</v>
      </c>
    </row>
    <row r="211" spans="1:3">
      <c r="A211">
        <v>209</v>
      </c>
      <c r="B211">
        <v>583828.857379117</v>
      </c>
      <c r="C211">
        <v>639297.093902575</v>
      </c>
    </row>
    <row r="212" spans="1:3">
      <c r="A212">
        <v>210</v>
      </c>
      <c r="B212">
        <v>577719.408660922</v>
      </c>
      <c r="C212">
        <v>636615.011671283</v>
      </c>
    </row>
    <row r="213" spans="1:3">
      <c r="A213">
        <v>211</v>
      </c>
      <c r="B213">
        <v>575747.744414505</v>
      </c>
      <c r="C213">
        <v>635773.378623849</v>
      </c>
    </row>
    <row r="214" spans="1:3">
      <c r="A214">
        <v>212</v>
      </c>
      <c r="B214">
        <v>576211.157466708</v>
      </c>
      <c r="C214">
        <v>635960.152535608</v>
      </c>
    </row>
    <row r="215" spans="1:3">
      <c r="A215">
        <v>213</v>
      </c>
      <c r="B215">
        <v>573971.682113631</v>
      </c>
      <c r="C215">
        <v>635013.468011814</v>
      </c>
    </row>
    <row r="216" spans="1:3">
      <c r="A216">
        <v>214</v>
      </c>
      <c r="B216">
        <v>573690.91678685</v>
      </c>
      <c r="C216">
        <v>634920.167844576</v>
      </c>
    </row>
    <row r="217" spans="1:3">
      <c r="A217">
        <v>215</v>
      </c>
      <c r="B217">
        <v>572849.184777109</v>
      </c>
      <c r="C217">
        <v>634498.421618312</v>
      </c>
    </row>
    <row r="218" spans="1:3">
      <c r="A218">
        <v>216</v>
      </c>
      <c r="B218">
        <v>573515.103565772</v>
      </c>
      <c r="C218">
        <v>634744.001927605</v>
      </c>
    </row>
    <row r="219" spans="1:3">
      <c r="A219">
        <v>217</v>
      </c>
      <c r="B219">
        <v>570891.572182345</v>
      </c>
      <c r="C219">
        <v>633471.54179074</v>
      </c>
    </row>
    <row r="220" spans="1:3">
      <c r="A220">
        <v>218</v>
      </c>
      <c r="B220">
        <v>568409.579307026</v>
      </c>
      <c r="C220">
        <v>632178.563531688</v>
      </c>
    </row>
    <row r="221" spans="1:3">
      <c r="A221">
        <v>219</v>
      </c>
      <c r="B221">
        <v>565347.057042117</v>
      </c>
      <c r="C221">
        <v>630772.163483847</v>
      </c>
    </row>
    <row r="222" spans="1:3">
      <c r="A222">
        <v>220</v>
      </c>
      <c r="B222">
        <v>562802.146801947</v>
      </c>
      <c r="C222">
        <v>629713.963086287</v>
      </c>
    </row>
    <row r="223" spans="1:3">
      <c r="A223">
        <v>221</v>
      </c>
      <c r="B223">
        <v>556166.488019501</v>
      </c>
      <c r="C223">
        <v>626896.5433961</v>
      </c>
    </row>
    <row r="224" spans="1:3">
      <c r="A224">
        <v>222</v>
      </c>
      <c r="B224">
        <v>551958.60333584</v>
      </c>
      <c r="C224">
        <v>625044.995479533</v>
      </c>
    </row>
    <row r="225" spans="1:3">
      <c r="A225">
        <v>223</v>
      </c>
      <c r="B225">
        <v>552343.52965504</v>
      </c>
      <c r="C225">
        <v>625193.675743949</v>
      </c>
    </row>
    <row r="226" spans="1:3">
      <c r="A226">
        <v>224</v>
      </c>
      <c r="B226">
        <v>550852.462635007</v>
      </c>
      <c r="C226">
        <v>624544.321257315</v>
      </c>
    </row>
    <row r="227" spans="1:3">
      <c r="A227">
        <v>225</v>
      </c>
      <c r="B227">
        <v>551215.609582538</v>
      </c>
      <c r="C227">
        <v>624694.372258067</v>
      </c>
    </row>
    <row r="228" spans="1:3">
      <c r="A228">
        <v>226</v>
      </c>
      <c r="B228">
        <v>549490.745135713</v>
      </c>
      <c r="C228">
        <v>623934.325568517</v>
      </c>
    </row>
    <row r="229" spans="1:3">
      <c r="A229">
        <v>227</v>
      </c>
      <c r="B229">
        <v>549198.945768028</v>
      </c>
      <c r="C229">
        <v>623826.022839972</v>
      </c>
    </row>
    <row r="230" spans="1:3">
      <c r="A230">
        <v>228</v>
      </c>
      <c r="B230">
        <v>546414.835696279</v>
      </c>
      <c r="C230">
        <v>622530.802134493</v>
      </c>
    </row>
    <row r="231" spans="1:3">
      <c r="A231">
        <v>229</v>
      </c>
      <c r="B231">
        <v>545995.080209835</v>
      </c>
      <c r="C231">
        <v>622300.873682756</v>
      </c>
    </row>
    <row r="232" spans="1:3">
      <c r="A232">
        <v>230</v>
      </c>
      <c r="B232">
        <v>545548.864093002</v>
      </c>
      <c r="C232">
        <v>622105.278011463</v>
      </c>
    </row>
    <row r="233" spans="1:3">
      <c r="A233">
        <v>231</v>
      </c>
      <c r="B233">
        <v>544232.717502196</v>
      </c>
      <c r="C233">
        <v>621445.286669778</v>
      </c>
    </row>
    <row r="234" spans="1:3">
      <c r="A234">
        <v>232</v>
      </c>
      <c r="B234">
        <v>542527.587941039</v>
      </c>
      <c r="C234">
        <v>620656.989812832</v>
      </c>
    </row>
    <row r="235" spans="1:3">
      <c r="A235">
        <v>233</v>
      </c>
      <c r="B235">
        <v>542748.280343546</v>
      </c>
      <c r="C235">
        <v>620757.911688025</v>
      </c>
    </row>
    <row r="236" spans="1:3">
      <c r="A236">
        <v>234</v>
      </c>
      <c r="B236">
        <v>540779.478280789</v>
      </c>
      <c r="C236">
        <v>619875.507770761</v>
      </c>
    </row>
    <row r="237" spans="1:3">
      <c r="A237">
        <v>235</v>
      </c>
      <c r="B237">
        <v>541073.135919581</v>
      </c>
      <c r="C237">
        <v>619993.746615357</v>
      </c>
    </row>
    <row r="238" spans="1:3">
      <c r="A238">
        <v>236</v>
      </c>
      <c r="B238">
        <v>539579.437773029</v>
      </c>
      <c r="C238">
        <v>619304.54990028</v>
      </c>
    </row>
    <row r="239" spans="1:3">
      <c r="A239">
        <v>237</v>
      </c>
      <c r="B239">
        <v>540018.17106709</v>
      </c>
      <c r="C239">
        <v>619486.072738806</v>
      </c>
    </row>
    <row r="240" spans="1:3">
      <c r="A240">
        <v>238</v>
      </c>
      <c r="B240">
        <v>538429.546752422</v>
      </c>
      <c r="C240">
        <v>618721.156295457</v>
      </c>
    </row>
    <row r="241" spans="1:3">
      <c r="A241">
        <v>239</v>
      </c>
      <c r="B241">
        <v>537470.235280958</v>
      </c>
      <c r="C241">
        <v>618217.003163155</v>
      </c>
    </row>
    <row r="242" spans="1:3">
      <c r="A242">
        <v>240</v>
      </c>
      <c r="B242">
        <v>537521.152524972</v>
      </c>
      <c r="C242">
        <v>618161.305836996</v>
      </c>
    </row>
    <row r="243" spans="1:3">
      <c r="A243">
        <v>241</v>
      </c>
      <c r="B243">
        <v>537597.101796317</v>
      </c>
      <c r="C243">
        <v>618200.307174695</v>
      </c>
    </row>
    <row r="244" spans="1:3">
      <c r="A244">
        <v>242</v>
      </c>
      <c r="B244">
        <v>535750.73729696</v>
      </c>
      <c r="C244">
        <v>617287.491620852</v>
      </c>
    </row>
    <row r="245" spans="1:3">
      <c r="A245">
        <v>243</v>
      </c>
      <c r="B245">
        <v>533749.372612375</v>
      </c>
      <c r="C245">
        <v>616483.480648061</v>
      </c>
    </row>
    <row r="246" spans="1:3">
      <c r="A246">
        <v>244</v>
      </c>
      <c r="B246">
        <v>536164.415858046</v>
      </c>
      <c r="C246">
        <v>617457.882816284</v>
      </c>
    </row>
    <row r="247" spans="1:3">
      <c r="A247">
        <v>245</v>
      </c>
      <c r="B247">
        <v>533868.341041726</v>
      </c>
      <c r="C247">
        <v>616478.111322295</v>
      </c>
    </row>
    <row r="248" spans="1:3">
      <c r="A248">
        <v>246</v>
      </c>
      <c r="B248">
        <v>536708.414536315</v>
      </c>
      <c r="C248">
        <v>617679.30944544</v>
      </c>
    </row>
    <row r="249" spans="1:3">
      <c r="A249">
        <v>247</v>
      </c>
      <c r="B249">
        <v>536455.296468525</v>
      </c>
      <c r="C249">
        <v>617527.692310916</v>
      </c>
    </row>
    <row r="250" spans="1:3">
      <c r="A250">
        <v>248</v>
      </c>
      <c r="B250">
        <v>535681.250133177</v>
      </c>
      <c r="C250">
        <v>617218.909835394</v>
      </c>
    </row>
    <row r="251" spans="1:3">
      <c r="A251">
        <v>249</v>
      </c>
      <c r="B251">
        <v>533912.360570387</v>
      </c>
      <c r="C251">
        <v>616425.278309264</v>
      </c>
    </row>
    <row r="252" spans="1:3">
      <c r="A252">
        <v>250</v>
      </c>
      <c r="B252">
        <v>533643.356354963</v>
      </c>
      <c r="C252">
        <v>616377.691061995</v>
      </c>
    </row>
    <row r="253" spans="1:3">
      <c r="A253">
        <v>251</v>
      </c>
      <c r="B253">
        <v>530087.7174556</v>
      </c>
      <c r="C253">
        <v>614695.883860051</v>
      </c>
    </row>
    <row r="254" spans="1:3">
      <c r="A254">
        <v>252</v>
      </c>
      <c r="B254">
        <v>533482.180939108</v>
      </c>
      <c r="C254">
        <v>615962.700935744</v>
      </c>
    </row>
    <row r="255" spans="1:3">
      <c r="A255">
        <v>253</v>
      </c>
      <c r="B255">
        <v>533558.745463388</v>
      </c>
      <c r="C255">
        <v>616007.661051021</v>
      </c>
    </row>
    <row r="256" spans="1:3">
      <c r="A256">
        <v>254</v>
      </c>
      <c r="B256">
        <v>536376.666161913</v>
      </c>
      <c r="C256">
        <v>617130.020611389</v>
      </c>
    </row>
    <row r="257" spans="1:3">
      <c r="A257">
        <v>255</v>
      </c>
      <c r="B257">
        <v>533487.341096933</v>
      </c>
      <c r="C257">
        <v>615971.789951649</v>
      </c>
    </row>
    <row r="258" spans="1:3">
      <c r="A258">
        <v>256</v>
      </c>
      <c r="B258">
        <v>533436.953260857</v>
      </c>
      <c r="C258">
        <v>615894.152071888</v>
      </c>
    </row>
    <row r="259" spans="1:3">
      <c r="A259">
        <v>257</v>
      </c>
      <c r="B259">
        <v>534152.169939297</v>
      </c>
      <c r="C259">
        <v>616185.663346774</v>
      </c>
    </row>
    <row r="260" spans="1:3">
      <c r="A260">
        <v>258</v>
      </c>
      <c r="B260">
        <v>533235.687507869</v>
      </c>
      <c r="C260">
        <v>615806.353158134</v>
      </c>
    </row>
    <row r="261" spans="1:3">
      <c r="A261">
        <v>259</v>
      </c>
      <c r="B261">
        <v>533206.080864546</v>
      </c>
      <c r="C261">
        <v>615771.403252042</v>
      </c>
    </row>
    <row r="262" spans="1:3">
      <c r="A262">
        <v>260</v>
      </c>
      <c r="B262">
        <v>533540.265289115</v>
      </c>
      <c r="C262">
        <v>615867.801444737</v>
      </c>
    </row>
    <row r="263" spans="1:3">
      <c r="A263">
        <v>261</v>
      </c>
      <c r="B263">
        <v>534118.650005017</v>
      </c>
      <c r="C263">
        <v>616119.726970439</v>
      </c>
    </row>
    <row r="264" spans="1:3">
      <c r="A264">
        <v>262</v>
      </c>
      <c r="B264">
        <v>532379.817467848</v>
      </c>
      <c r="C264">
        <v>615352.955637861</v>
      </c>
    </row>
    <row r="265" spans="1:3">
      <c r="A265">
        <v>263</v>
      </c>
      <c r="B265">
        <v>532986.025104357</v>
      </c>
      <c r="C265">
        <v>615632.090359631</v>
      </c>
    </row>
    <row r="266" spans="1:3">
      <c r="A266">
        <v>264</v>
      </c>
      <c r="B266">
        <v>532149.487531553</v>
      </c>
      <c r="C266">
        <v>615208.239167336</v>
      </c>
    </row>
    <row r="267" spans="1:3">
      <c r="A267">
        <v>265</v>
      </c>
      <c r="B267">
        <v>531723.124669388</v>
      </c>
      <c r="C267">
        <v>615010.772402273</v>
      </c>
    </row>
    <row r="268" spans="1:3">
      <c r="A268">
        <v>266</v>
      </c>
      <c r="B268">
        <v>533244.409494053</v>
      </c>
      <c r="C268">
        <v>615638.891006367</v>
      </c>
    </row>
    <row r="269" spans="1:3">
      <c r="A269">
        <v>267</v>
      </c>
      <c r="B269">
        <v>532360.515689758</v>
      </c>
      <c r="C269">
        <v>615278.013583384</v>
      </c>
    </row>
    <row r="270" spans="1:3">
      <c r="A270">
        <v>268</v>
      </c>
      <c r="B270">
        <v>532249.755761059</v>
      </c>
      <c r="C270">
        <v>615242.366265049</v>
      </c>
    </row>
    <row r="271" spans="1:3">
      <c r="A271">
        <v>269</v>
      </c>
      <c r="B271">
        <v>532276.520761499</v>
      </c>
      <c r="C271">
        <v>615252.402576848</v>
      </c>
    </row>
    <row r="272" spans="1:3">
      <c r="A272">
        <v>270</v>
      </c>
      <c r="B272">
        <v>530894.651849686</v>
      </c>
      <c r="C272">
        <v>614632.901628857</v>
      </c>
    </row>
    <row r="273" spans="1:3">
      <c r="A273">
        <v>271</v>
      </c>
      <c r="B273">
        <v>530316.934811418</v>
      </c>
      <c r="C273">
        <v>614387.238864092</v>
      </c>
    </row>
    <row r="274" spans="1:3">
      <c r="A274">
        <v>272</v>
      </c>
      <c r="B274">
        <v>528555.787975601</v>
      </c>
      <c r="C274">
        <v>613692.427854028</v>
      </c>
    </row>
    <row r="275" spans="1:3">
      <c r="A275">
        <v>273</v>
      </c>
      <c r="B275">
        <v>528462.544897717</v>
      </c>
      <c r="C275">
        <v>613645.857405615</v>
      </c>
    </row>
    <row r="276" spans="1:3">
      <c r="A276">
        <v>274</v>
      </c>
      <c r="B276">
        <v>527767.336257903</v>
      </c>
      <c r="C276">
        <v>613328.108429907</v>
      </c>
    </row>
    <row r="277" spans="1:3">
      <c r="A277">
        <v>275</v>
      </c>
      <c r="B277">
        <v>529183.83938602</v>
      </c>
      <c r="C277">
        <v>613963.122073313</v>
      </c>
    </row>
    <row r="278" spans="1:3">
      <c r="A278">
        <v>276</v>
      </c>
      <c r="B278">
        <v>524998.509536842</v>
      </c>
      <c r="C278">
        <v>612145.445174463</v>
      </c>
    </row>
    <row r="279" spans="1:3">
      <c r="A279">
        <v>277</v>
      </c>
      <c r="B279">
        <v>528869.692911196</v>
      </c>
      <c r="C279">
        <v>613813.573055351</v>
      </c>
    </row>
    <row r="280" spans="1:3">
      <c r="A280">
        <v>278</v>
      </c>
      <c r="B280">
        <v>526978.00393101</v>
      </c>
      <c r="C280">
        <v>613008.864798631</v>
      </c>
    </row>
    <row r="281" spans="1:3">
      <c r="A281">
        <v>279</v>
      </c>
      <c r="B281">
        <v>527457.71376877</v>
      </c>
      <c r="C281">
        <v>613222.425215614</v>
      </c>
    </row>
    <row r="282" spans="1:3">
      <c r="A282">
        <v>280</v>
      </c>
      <c r="B282">
        <v>529358.12074712</v>
      </c>
      <c r="C282">
        <v>614000.234131617</v>
      </c>
    </row>
    <row r="283" spans="1:3">
      <c r="A283">
        <v>281</v>
      </c>
      <c r="B283">
        <v>527484.867039325</v>
      </c>
      <c r="C283">
        <v>613279.497139475</v>
      </c>
    </row>
    <row r="284" spans="1:3">
      <c r="A284">
        <v>282</v>
      </c>
      <c r="B284">
        <v>531158.738130689</v>
      </c>
      <c r="C284">
        <v>614930.574956369</v>
      </c>
    </row>
    <row r="285" spans="1:3">
      <c r="A285">
        <v>283</v>
      </c>
      <c r="B285">
        <v>529626.713413205</v>
      </c>
      <c r="C285">
        <v>614108.504523577</v>
      </c>
    </row>
    <row r="286" spans="1:3">
      <c r="A286">
        <v>284</v>
      </c>
      <c r="B286">
        <v>529711.157404924</v>
      </c>
      <c r="C286">
        <v>614170.145292824</v>
      </c>
    </row>
    <row r="287" spans="1:3">
      <c r="A287">
        <v>285</v>
      </c>
      <c r="B287">
        <v>529699.019857128</v>
      </c>
      <c r="C287">
        <v>614143.804850851</v>
      </c>
    </row>
    <row r="288" spans="1:3">
      <c r="A288">
        <v>286</v>
      </c>
      <c r="B288">
        <v>529080.06028982</v>
      </c>
      <c r="C288">
        <v>613881.279417779</v>
      </c>
    </row>
    <row r="289" spans="1:3">
      <c r="A289">
        <v>287</v>
      </c>
      <c r="B289">
        <v>529403.08959865</v>
      </c>
      <c r="C289">
        <v>614036.21091214</v>
      </c>
    </row>
    <row r="290" spans="1:3">
      <c r="A290">
        <v>288</v>
      </c>
      <c r="B290">
        <v>530525.641238866</v>
      </c>
      <c r="C290">
        <v>614464.915598906</v>
      </c>
    </row>
    <row r="291" spans="1:3">
      <c r="A291">
        <v>289</v>
      </c>
      <c r="B291">
        <v>529759.661607449</v>
      </c>
      <c r="C291">
        <v>614176.910119218</v>
      </c>
    </row>
    <row r="292" spans="1:3">
      <c r="A292">
        <v>290</v>
      </c>
      <c r="B292">
        <v>529135.848025445</v>
      </c>
      <c r="C292">
        <v>613842.319576595</v>
      </c>
    </row>
    <row r="293" spans="1:3">
      <c r="A293">
        <v>291</v>
      </c>
      <c r="B293">
        <v>528872.813055638</v>
      </c>
      <c r="C293">
        <v>613757.464804682</v>
      </c>
    </row>
    <row r="294" spans="1:3">
      <c r="A294">
        <v>292</v>
      </c>
      <c r="B294">
        <v>529570.784963194</v>
      </c>
      <c r="C294">
        <v>614023.873851403</v>
      </c>
    </row>
    <row r="295" spans="1:3">
      <c r="A295">
        <v>293</v>
      </c>
      <c r="B295">
        <v>528782.118545968</v>
      </c>
      <c r="C295">
        <v>613689.585140816</v>
      </c>
    </row>
    <row r="296" spans="1:3">
      <c r="A296">
        <v>294</v>
      </c>
      <c r="B296">
        <v>530374.704517115</v>
      </c>
      <c r="C296">
        <v>614389.781770097</v>
      </c>
    </row>
    <row r="297" spans="1:3">
      <c r="A297">
        <v>295</v>
      </c>
      <c r="B297">
        <v>528868.970523519</v>
      </c>
      <c r="C297">
        <v>613755.704620654</v>
      </c>
    </row>
    <row r="298" spans="1:3">
      <c r="A298">
        <v>296</v>
      </c>
      <c r="B298">
        <v>529930.4548433</v>
      </c>
      <c r="C298">
        <v>614178.977842218</v>
      </c>
    </row>
    <row r="299" spans="1:3">
      <c r="A299">
        <v>297</v>
      </c>
      <c r="B299">
        <v>529655.150531067</v>
      </c>
      <c r="C299">
        <v>614071.763348694</v>
      </c>
    </row>
    <row r="300" spans="1:3">
      <c r="A300">
        <v>298</v>
      </c>
      <c r="B300">
        <v>528776.094574672</v>
      </c>
      <c r="C300">
        <v>613618.802106734</v>
      </c>
    </row>
    <row r="301" spans="1:3">
      <c r="A301">
        <v>299</v>
      </c>
      <c r="B301">
        <v>529308.581370275</v>
      </c>
      <c r="C301">
        <v>613912.816198919</v>
      </c>
    </row>
    <row r="302" spans="1:3">
      <c r="A302">
        <v>300</v>
      </c>
      <c r="B302">
        <v>527809.59464379</v>
      </c>
      <c r="C302">
        <v>613283.107034546</v>
      </c>
    </row>
    <row r="303" spans="1:3">
      <c r="A303">
        <v>301</v>
      </c>
      <c r="B303">
        <v>529398.829212729</v>
      </c>
      <c r="C303">
        <v>613947.961498254</v>
      </c>
    </row>
    <row r="304" spans="1:3">
      <c r="A304">
        <v>302</v>
      </c>
      <c r="B304">
        <v>528961.415178952</v>
      </c>
      <c r="C304">
        <v>613705.69108583</v>
      </c>
    </row>
    <row r="305" spans="1:3">
      <c r="A305">
        <v>303</v>
      </c>
      <c r="B305">
        <v>528267.209445541</v>
      </c>
      <c r="C305">
        <v>613437.157722939</v>
      </c>
    </row>
    <row r="306" spans="1:3">
      <c r="A306">
        <v>304</v>
      </c>
      <c r="B306">
        <v>527140.15898927</v>
      </c>
      <c r="C306">
        <v>612971.987742823</v>
      </c>
    </row>
    <row r="307" spans="1:3">
      <c r="A307">
        <v>305</v>
      </c>
      <c r="B307">
        <v>530358.707162769</v>
      </c>
      <c r="C307">
        <v>614313.601682281</v>
      </c>
    </row>
    <row r="308" spans="1:3">
      <c r="A308">
        <v>306</v>
      </c>
      <c r="B308">
        <v>527693.209016019</v>
      </c>
      <c r="C308">
        <v>613278.953403939</v>
      </c>
    </row>
    <row r="309" spans="1:3">
      <c r="A309">
        <v>307</v>
      </c>
      <c r="B309">
        <v>528565.066264258</v>
      </c>
      <c r="C309">
        <v>613585.32337898</v>
      </c>
    </row>
    <row r="310" spans="1:3">
      <c r="A310">
        <v>308</v>
      </c>
      <c r="B310">
        <v>529627.262799835</v>
      </c>
      <c r="C310">
        <v>614048.718549493</v>
      </c>
    </row>
    <row r="311" spans="1:3">
      <c r="A311">
        <v>309</v>
      </c>
      <c r="B311">
        <v>529944.711445214</v>
      </c>
      <c r="C311">
        <v>614197.37664325</v>
      </c>
    </row>
    <row r="312" spans="1:3">
      <c r="A312">
        <v>310</v>
      </c>
      <c r="B312">
        <v>529697.3384077</v>
      </c>
      <c r="C312">
        <v>614060.54285255</v>
      </c>
    </row>
    <row r="313" spans="1:3">
      <c r="A313">
        <v>311</v>
      </c>
      <c r="B313">
        <v>531522.290792484</v>
      </c>
      <c r="C313">
        <v>614868.527691042</v>
      </c>
    </row>
    <row r="314" spans="1:3">
      <c r="A314">
        <v>312</v>
      </c>
      <c r="B314">
        <v>529656.427945707</v>
      </c>
      <c r="C314">
        <v>614051.561703534</v>
      </c>
    </row>
    <row r="315" spans="1:3">
      <c r="A315">
        <v>313</v>
      </c>
      <c r="B315">
        <v>530879.471627202</v>
      </c>
      <c r="C315">
        <v>614549.082138794</v>
      </c>
    </row>
    <row r="316" spans="1:3">
      <c r="A316">
        <v>314</v>
      </c>
      <c r="B316">
        <v>529638.002307238</v>
      </c>
      <c r="C316">
        <v>614031.278448732</v>
      </c>
    </row>
    <row r="317" spans="1:3">
      <c r="A317">
        <v>315</v>
      </c>
      <c r="B317">
        <v>528940.184707499</v>
      </c>
      <c r="C317">
        <v>613721.40933418</v>
      </c>
    </row>
    <row r="318" spans="1:3">
      <c r="A318">
        <v>316</v>
      </c>
      <c r="B318">
        <v>529831.280082831</v>
      </c>
      <c r="C318">
        <v>614110.732869184</v>
      </c>
    </row>
    <row r="319" spans="1:3">
      <c r="A319">
        <v>317</v>
      </c>
      <c r="B319">
        <v>530539.762669198</v>
      </c>
      <c r="C319">
        <v>614380.863021062</v>
      </c>
    </row>
    <row r="320" spans="1:3">
      <c r="A320">
        <v>318</v>
      </c>
      <c r="B320">
        <v>530831.08058134</v>
      </c>
      <c r="C320">
        <v>614499.491267593</v>
      </c>
    </row>
    <row r="321" spans="1:3">
      <c r="A321">
        <v>319</v>
      </c>
      <c r="B321">
        <v>529708.553298962</v>
      </c>
      <c r="C321">
        <v>614056.962881496</v>
      </c>
    </row>
    <row r="322" spans="1:3">
      <c r="A322">
        <v>320</v>
      </c>
      <c r="B322">
        <v>530009.547514223</v>
      </c>
      <c r="C322">
        <v>614177.980290484</v>
      </c>
    </row>
    <row r="323" spans="1:3">
      <c r="A323">
        <v>321</v>
      </c>
      <c r="B323">
        <v>530268.686536911</v>
      </c>
      <c r="C323">
        <v>614309.87011861</v>
      </c>
    </row>
    <row r="324" spans="1:3">
      <c r="A324">
        <v>322</v>
      </c>
      <c r="B324">
        <v>530232.6502576</v>
      </c>
      <c r="C324">
        <v>614287.823500336</v>
      </c>
    </row>
    <row r="325" spans="1:3">
      <c r="A325">
        <v>323</v>
      </c>
      <c r="B325">
        <v>530433.216434491</v>
      </c>
      <c r="C325">
        <v>614381.527827034</v>
      </c>
    </row>
    <row r="326" spans="1:3">
      <c r="A326">
        <v>324</v>
      </c>
      <c r="B326">
        <v>530407.448109008</v>
      </c>
      <c r="C326">
        <v>614365.602647205</v>
      </c>
    </row>
    <row r="327" spans="1:3">
      <c r="A327">
        <v>325</v>
      </c>
      <c r="B327">
        <v>530742.627958335</v>
      </c>
      <c r="C327">
        <v>614560.481728592</v>
      </c>
    </row>
    <row r="328" spans="1:3">
      <c r="A328">
        <v>326</v>
      </c>
      <c r="B328">
        <v>530657.879249819</v>
      </c>
      <c r="C328">
        <v>614474.788637915</v>
      </c>
    </row>
    <row r="329" spans="1:3">
      <c r="A329">
        <v>327</v>
      </c>
      <c r="B329">
        <v>529582.19694985</v>
      </c>
      <c r="C329">
        <v>614016.73826516</v>
      </c>
    </row>
    <row r="330" spans="1:3">
      <c r="A330">
        <v>328</v>
      </c>
      <c r="B330">
        <v>529796.208933307</v>
      </c>
      <c r="C330">
        <v>614097.122092317</v>
      </c>
    </row>
    <row r="331" spans="1:3">
      <c r="A331">
        <v>329</v>
      </c>
      <c r="B331">
        <v>529100.524458288</v>
      </c>
      <c r="C331">
        <v>613792.111766775</v>
      </c>
    </row>
    <row r="332" spans="1:3">
      <c r="A332">
        <v>330</v>
      </c>
      <c r="B332">
        <v>528967.814039219</v>
      </c>
      <c r="C332">
        <v>613735.23376727</v>
      </c>
    </row>
    <row r="333" spans="1:3">
      <c r="A333">
        <v>331</v>
      </c>
      <c r="B333">
        <v>528079.729275032</v>
      </c>
      <c r="C333">
        <v>613389.734032479</v>
      </c>
    </row>
    <row r="334" spans="1:3">
      <c r="A334">
        <v>332</v>
      </c>
      <c r="B334">
        <v>527794.710207911</v>
      </c>
      <c r="C334">
        <v>613273.089002796</v>
      </c>
    </row>
    <row r="335" spans="1:3">
      <c r="A335">
        <v>333</v>
      </c>
      <c r="B335">
        <v>528141.154678164</v>
      </c>
      <c r="C335">
        <v>613443.790835364</v>
      </c>
    </row>
    <row r="336" spans="1:3">
      <c r="A336">
        <v>334</v>
      </c>
      <c r="B336">
        <v>527900.495172149</v>
      </c>
      <c r="C336">
        <v>613314.654852826</v>
      </c>
    </row>
    <row r="337" spans="1:3">
      <c r="A337">
        <v>335</v>
      </c>
      <c r="B337">
        <v>527665.827352791</v>
      </c>
      <c r="C337">
        <v>613217.774627992</v>
      </c>
    </row>
    <row r="338" spans="1:3">
      <c r="A338">
        <v>336</v>
      </c>
      <c r="B338">
        <v>528402.219805538</v>
      </c>
      <c r="C338">
        <v>613528.878537115</v>
      </c>
    </row>
    <row r="339" spans="1:3">
      <c r="A339">
        <v>337</v>
      </c>
      <c r="B339">
        <v>528426.139696914</v>
      </c>
      <c r="C339">
        <v>613489.006784042</v>
      </c>
    </row>
    <row r="340" spans="1:3">
      <c r="A340">
        <v>338</v>
      </c>
      <c r="B340">
        <v>528409.89563862</v>
      </c>
      <c r="C340">
        <v>613480.837913827</v>
      </c>
    </row>
    <row r="341" spans="1:3">
      <c r="A341">
        <v>339</v>
      </c>
      <c r="B341">
        <v>530264.835433629</v>
      </c>
      <c r="C341">
        <v>614305.915195623</v>
      </c>
    </row>
    <row r="342" spans="1:3">
      <c r="A342">
        <v>340</v>
      </c>
      <c r="B342">
        <v>528856.084660087</v>
      </c>
      <c r="C342">
        <v>613677.545234783</v>
      </c>
    </row>
    <row r="343" spans="1:3">
      <c r="A343">
        <v>341</v>
      </c>
      <c r="B343">
        <v>528653.470810732</v>
      </c>
      <c r="C343">
        <v>613578.193634846</v>
      </c>
    </row>
    <row r="344" spans="1:3">
      <c r="A344">
        <v>342</v>
      </c>
      <c r="B344">
        <v>527850.846926937</v>
      </c>
      <c r="C344">
        <v>613252.05763617</v>
      </c>
    </row>
    <row r="345" spans="1:3">
      <c r="A345">
        <v>343</v>
      </c>
      <c r="B345">
        <v>527988.772163115</v>
      </c>
      <c r="C345">
        <v>613317.622887861</v>
      </c>
    </row>
    <row r="346" spans="1:3">
      <c r="A346">
        <v>344</v>
      </c>
      <c r="B346">
        <v>528904.963355333</v>
      </c>
      <c r="C346">
        <v>613690.64987062</v>
      </c>
    </row>
    <row r="347" spans="1:3">
      <c r="A347">
        <v>345</v>
      </c>
      <c r="B347">
        <v>528302.176118384</v>
      </c>
      <c r="C347">
        <v>613404.416947523</v>
      </c>
    </row>
    <row r="348" spans="1:3">
      <c r="A348">
        <v>346</v>
      </c>
      <c r="B348">
        <v>528128.863626118</v>
      </c>
      <c r="C348">
        <v>613378.31833718</v>
      </c>
    </row>
    <row r="349" spans="1:3">
      <c r="A349">
        <v>347</v>
      </c>
      <c r="B349">
        <v>527742.07695029</v>
      </c>
      <c r="C349">
        <v>613217.062145336</v>
      </c>
    </row>
    <row r="350" spans="1:3">
      <c r="A350">
        <v>348</v>
      </c>
      <c r="B350">
        <v>528323.088055229</v>
      </c>
      <c r="C350">
        <v>613453.105817492</v>
      </c>
    </row>
    <row r="351" spans="1:3">
      <c r="A351">
        <v>349</v>
      </c>
      <c r="B351">
        <v>528386.906127958</v>
      </c>
      <c r="C351">
        <v>613471.901206672</v>
      </c>
    </row>
    <row r="352" spans="1:3">
      <c r="A352">
        <v>350</v>
      </c>
      <c r="B352">
        <v>527592.405202112</v>
      </c>
      <c r="C352">
        <v>613160.81957621</v>
      </c>
    </row>
    <row r="353" spans="1:3">
      <c r="A353">
        <v>351</v>
      </c>
      <c r="B353">
        <v>529483.991448106</v>
      </c>
      <c r="C353">
        <v>613889.998786619</v>
      </c>
    </row>
    <row r="354" spans="1:3">
      <c r="A354">
        <v>352</v>
      </c>
      <c r="B354">
        <v>528677.664228377</v>
      </c>
      <c r="C354">
        <v>613604.327515247</v>
      </c>
    </row>
    <row r="355" spans="1:3">
      <c r="A355">
        <v>353</v>
      </c>
      <c r="B355">
        <v>528541.890639826</v>
      </c>
      <c r="C355">
        <v>613574.937992739</v>
      </c>
    </row>
    <row r="356" spans="1:3">
      <c r="A356">
        <v>354</v>
      </c>
      <c r="B356">
        <v>528389.426372714</v>
      </c>
      <c r="C356">
        <v>613467.93487152</v>
      </c>
    </row>
    <row r="357" spans="1:3">
      <c r="A357">
        <v>355</v>
      </c>
      <c r="B357">
        <v>527765.48666419</v>
      </c>
      <c r="C357">
        <v>613171.538483749</v>
      </c>
    </row>
    <row r="358" spans="1:3">
      <c r="A358">
        <v>356</v>
      </c>
      <c r="B358">
        <v>527897.024874296</v>
      </c>
      <c r="C358">
        <v>613231.501969269</v>
      </c>
    </row>
    <row r="359" spans="1:3">
      <c r="A359">
        <v>357</v>
      </c>
      <c r="B359">
        <v>527865.127505419</v>
      </c>
      <c r="C359">
        <v>613228.210379465</v>
      </c>
    </row>
    <row r="360" spans="1:3">
      <c r="A360">
        <v>358</v>
      </c>
      <c r="B360">
        <v>527193.723440266</v>
      </c>
      <c r="C360">
        <v>612928.940725749</v>
      </c>
    </row>
    <row r="361" spans="1:3">
      <c r="A361">
        <v>359</v>
      </c>
      <c r="B361">
        <v>527936.638028254</v>
      </c>
      <c r="C361">
        <v>613237.215199306</v>
      </c>
    </row>
    <row r="362" spans="1:3">
      <c r="A362">
        <v>360</v>
      </c>
      <c r="B362">
        <v>528193.569845442</v>
      </c>
      <c r="C362">
        <v>613336.948367808</v>
      </c>
    </row>
    <row r="363" spans="1:3">
      <c r="A363">
        <v>361</v>
      </c>
      <c r="B363">
        <v>528605.854914033</v>
      </c>
      <c r="C363">
        <v>613518.052979254</v>
      </c>
    </row>
    <row r="364" spans="1:3">
      <c r="A364">
        <v>362</v>
      </c>
      <c r="B364">
        <v>527738.498654666</v>
      </c>
      <c r="C364">
        <v>613164.364835801</v>
      </c>
    </row>
    <row r="365" spans="1:3">
      <c r="A365">
        <v>363</v>
      </c>
      <c r="B365">
        <v>528936.141342937</v>
      </c>
      <c r="C365">
        <v>613607.290635657</v>
      </c>
    </row>
    <row r="366" spans="1:3">
      <c r="A366">
        <v>364</v>
      </c>
      <c r="B366">
        <v>527694.345355807</v>
      </c>
      <c r="C366">
        <v>613136.712373109</v>
      </c>
    </row>
    <row r="367" spans="1:3">
      <c r="A367">
        <v>365</v>
      </c>
      <c r="B367">
        <v>527557.559110063</v>
      </c>
      <c r="C367">
        <v>613074.105583214</v>
      </c>
    </row>
    <row r="368" spans="1:3">
      <c r="A368">
        <v>366</v>
      </c>
      <c r="B368">
        <v>527826.416676517</v>
      </c>
      <c r="C368">
        <v>613192.728888792</v>
      </c>
    </row>
    <row r="369" spans="1:3">
      <c r="A369">
        <v>367</v>
      </c>
      <c r="B369">
        <v>528068.943416442</v>
      </c>
      <c r="C369">
        <v>613321.622009947</v>
      </c>
    </row>
    <row r="370" spans="1:3">
      <c r="A370">
        <v>368</v>
      </c>
      <c r="B370">
        <v>528083.888936649</v>
      </c>
      <c r="C370">
        <v>613286.028525349</v>
      </c>
    </row>
    <row r="371" spans="1:3">
      <c r="A371">
        <v>369</v>
      </c>
      <c r="B371">
        <v>528015.241469762</v>
      </c>
      <c r="C371">
        <v>613283.299388411</v>
      </c>
    </row>
    <row r="372" spans="1:3">
      <c r="A372">
        <v>370</v>
      </c>
      <c r="B372">
        <v>527919.886132995</v>
      </c>
      <c r="C372">
        <v>613208.003451308</v>
      </c>
    </row>
    <row r="373" spans="1:3">
      <c r="A373">
        <v>371</v>
      </c>
      <c r="B373">
        <v>528282.467702487</v>
      </c>
      <c r="C373">
        <v>613383.694395671</v>
      </c>
    </row>
    <row r="374" spans="1:3">
      <c r="A374">
        <v>372</v>
      </c>
      <c r="B374">
        <v>527623.425111294</v>
      </c>
      <c r="C374">
        <v>613105.898298067</v>
      </c>
    </row>
    <row r="375" spans="1:3">
      <c r="A375">
        <v>373</v>
      </c>
      <c r="B375">
        <v>527398.604127219</v>
      </c>
      <c r="C375">
        <v>613021.856152133</v>
      </c>
    </row>
    <row r="376" spans="1:3">
      <c r="A376">
        <v>374</v>
      </c>
      <c r="B376">
        <v>527860.812465559</v>
      </c>
      <c r="C376">
        <v>613188.435879831</v>
      </c>
    </row>
    <row r="377" spans="1:3">
      <c r="A377">
        <v>375</v>
      </c>
      <c r="B377">
        <v>528225.517557685</v>
      </c>
      <c r="C377">
        <v>613342.426797149</v>
      </c>
    </row>
    <row r="378" spans="1:3">
      <c r="A378">
        <v>376</v>
      </c>
      <c r="B378">
        <v>527637.097789166</v>
      </c>
      <c r="C378">
        <v>613067.067060628</v>
      </c>
    </row>
    <row r="379" spans="1:3">
      <c r="A379">
        <v>377</v>
      </c>
      <c r="B379">
        <v>528377.548963998</v>
      </c>
      <c r="C379">
        <v>613403.711817514</v>
      </c>
    </row>
    <row r="380" spans="1:3">
      <c r="A380">
        <v>378</v>
      </c>
      <c r="B380">
        <v>528354.52572971</v>
      </c>
      <c r="C380">
        <v>613393.789100545</v>
      </c>
    </row>
    <row r="381" spans="1:3">
      <c r="A381">
        <v>379</v>
      </c>
      <c r="B381">
        <v>527893.658687366</v>
      </c>
      <c r="C381">
        <v>613205.572362449</v>
      </c>
    </row>
    <row r="382" spans="1:3">
      <c r="A382">
        <v>380</v>
      </c>
      <c r="B382">
        <v>527857.288002268</v>
      </c>
      <c r="C382">
        <v>613201.837396548</v>
      </c>
    </row>
    <row r="383" spans="1:3">
      <c r="A383">
        <v>381</v>
      </c>
      <c r="B383">
        <v>528166.037628758</v>
      </c>
      <c r="C383">
        <v>613320.076344759</v>
      </c>
    </row>
    <row r="384" spans="1:3">
      <c r="A384">
        <v>382</v>
      </c>
      <c r="B384">
        <v>529077.679852697</v>
      </c>
      <c r="C384">
        <v>613700.706799362</v>
      </c>
    </row>
    <row r="385" spans="1:3">
      <c r="A385">
        <v>383</v>
      </c>
      <c r="B385">
        <v>528156.028715314</v>
      </c>
      <c r="C385">
        <v>613309.053332266</v>
      </c>
    </row>
    <row r="386" spans="1:3">
      <c r="A386">
        <v>384</v>
      </c>
      <c r="B386">
        <v>527848.41136302</v>
      </c>
      <c r="C386">
        <v>613194.477172965</v>
      </c>
    </row>
    <row r="387" spans="1:3">
      <c r="A387">
        <v>385</v>
      </c>
      <c r="B387">
        <v>528134.158303314</v>
      </c>
      <c r="C387">
        <v>613299.817984364</v>
      </c>
    </row>
    <row r="388" spans="1:3">
      <c r="A388">
        <v>386</v>
      </c>
      <c r="B388">
        <v>528505.215644401</v>
      </c>
      <c r="C388">
        <v>613471.271332803</v>
      </c>
    </row>
    <row r="389" spans="1:3">
      <c r="A389">
        <v>387</v>
      </c>
      <c r="B389">
        <v>528291.258004562</v>
      </c>
      <c r="C389">
        <v>613369.822150493</v>
      </c>
    </row>
    <row r="390" spans="1:3">
      <c r="A390">
        <v>388</v>
      </c>
      <c r="B390">
        <v>527979.184301649</v>
      </c>
      <c r="C390">
        <v>613242.41772501</v>
      </c>
    </row>
    <row r="391" spans="1:3">
      <c r="A391">
        <v>389</v>
      </c>
      <c r="B391">
        <v>527943.108501734</v>
      </c>
      <c r="C391">
        <v>613233.96966919</v>
      </c>
    </row>
    <row r="392" spans="1:3">
      <c r="A392">
        <v>390</v>
      </c>
      <c r="B392">
        <v>528597.065143512</v>
      </c>
      <c r="C392">
        <v>613492.941959686</v>
      </c>
    </row>
    <row r="393" spans="1:3">
      <c r="A393">
        <v>391</v>
      </c>
      <c r="B393">
        <v>528693.24783884</v>
      </c>
      <c r="C393">
        <v>613527.84661583</v>
      </c>
    </row>
    <row r="394" spans="1:3">
      <c r="A394">
        <v>392</v>
      </c>
      <c r="B394">
        <v>529078.897531987</v>
      </c>
      <c r="C394">
        <v>613706.834728317</v>
      </c>
    </row>
    <row r="395" spans="1:3">
      <c r="A395">
        <v>393</v>
      </c>
      <c r="B395">
        <v>529115.532902692</v>
      </c>
      <c r="C395">
        <v>613720.487620708</v>
      </c>
    </row>
    <row r="396" spans="1:3">
      <c r="A396">
        <v>394</v>
      </c>
      <c r="B396">
        <v>529003.680202515</v>
      </c>
      <c r="C396">
        <v>613676.112647739</v>
      </c>
    </row>
    <row r="397" spans="1:3">
      <c r="A397">
        <v>395</v>
      </c>
      <c r="B397">
        <v>529045.302524535</v>
      </c>
      <c r="C397">
        <v>613696.744951467</v>
      </c>
    </row>
    <row r="398" spans="1:3">
      <c r="A398">
        <v>396</v>
      </c>
      <c r="B398">
        <v>528928.336860658</v>
      </c>
      <c r="C398">
        <v>613653.003428554</v>
      </c>
    </row>
    <row r="399" spans="1:3">
      <c r="A399">
        <v>397</v>
      </c>
      <c r="B399">
        <v>528910.780244534</v>
      </c>
      <c r="C399">
        <v>613648.233514767</v>
      </c>
    </row>
    <row r="400" spans="1:3">
      <c r="A400">
        <v>398</v>
      </c>
      <c r="B400">
        <v>528813.065741723</v>
      </c>
      <c r="C400">
        <v>613616.070904207</v>
      </c>
    </row>
    <row r="401" spans="1:3">
      <c r="A401">
        <v>399</v>
      </c>
      <c r="B401">
        <v>528771.707451813</v>
      </c>
      <c r="C401">
        <v>613597.513615223</v>
      </c>
    </row>
    <row r="402" spans="1:3">
      <c r="A402">
        <v>400</v>
      </c>
      <c r="B402">
        <v>529178.1095773</v>
      </c>
      <c r="C402">
        <v>613756.456389703</v>
      </c>
    </row>
    <row r="403" spans="1:3">
      <c r="A403">
        <v>401</v>
      </c>
      <c r="B403">
        <v>529158.680638984</v>
      </c>
      <c r="C403">
        <v>613758.318597341</v>
      </c>
    </row>
    <row r="404" spans="1:3">
      <c r="A404">
        <v>402</v>
      </c>
      <c r="B404">
        <v>528795.313453848</v>
      </c>
      <c r="C404">
        <v>613567.949628168</v>
      </c>
    </row>
    <row r="405" spans="1:3">
      <c r="A405">
        <v>403</v>
      </c>
      <c r="B405">
        <v>528842.751836497</v>
      </c>
      <c r="C405">
        <v>613614.306471311</v>
      </c>
    </row>
    <row r="406" spans="1:3">
      <c r="A406">
        <v>404</v>
      </c>
      <c r="B406">
        <v>529637.202871779</v>
      </c>
      <c r="C406">
        <v>613950.361635509</v>
      </c>
    </row>
    <row r="407" spans="1:3">
      <c r="A407">
        <v>405</v>
      </c>
      <c r="B407">
        <v>529610.651861282</v>
      </c>
      <c r="C407">
        <v>613939.503446769</v>
      </c>
    </row>
    <row r="408" spans="1:3">
      <c r="A408">
        <v>406</v>
      </c>
      <c r="B408">
        <v>530813.762178539</v>
      </c>
      <c r="C408">
        <v>614446.096306467</v>
      </c>
    </row>
    <row r="409" spans="1:3">
      <c r="A409">
        <v>407</v>
      </c>
      <c r="B409">
        <v>529859.167138962</v>
      </c>
      <c r="C409">
        <v>614033.159717691</v>
      </c>
    </row>
    <row r="410" spans="1:3">
      <c r="A410">
        <v>408</v>
      </c>
      <c r="B410">
        <v>529337.197532832</v>
      </c>
      <c r="C410">
        <v>613844.140495289</v>
      </c>
    </row>
    <row r="411" spans="1:3">
      <c r="A411">
        <v>409</v>
      </c>
      <c r="B411">
        <v>529335.809401881</v>
      </c>
      <c r="C411">
        <v>613848.304536032</v>
      </c>
    </row>
    <row r="412" spans="1:3">
      <c r="A412">
        <v>410</v>
      </c>
      <c r="B412">
        <v>528973.882995177</v>
      </c>
      <c r="C412">
        <v>613713.86593905</v>
      </c>
    </row>
    <row r="413" spans="1:3">
      <c r="A413">
        <v>411</v>
      </c>
      <c r="B413">
        <v>529327.428401362</v>
      </c>
      <c r="C413">
        <v>613859.173151713</v>
      </c>
    </row>
    <row r="414" spans="1:3">
      <c r="A414">
        <v>412</v>
      </c>
      <c r="B414">
        <v>528888.160186758</v>
      </c>
      <c r="C414">
        <v>613690.33234738</v>
      </c>
    </row>
    <row r="415" spans="1:3">
      <c r="A415">
        <v>413</v>
      </c>
      <c r="B415">
        <v>529231.17076135</v>
      </c>
      <c r="C415">
        <v>613820.453972236</v>
      </c>
    </row>
    <row r="416" spans="1:3">
      <c r="A416">
        <v>414</v>
      </c>
      <c r="B416">
        <v>528475.795713923</v>
      </c>
      <c r="C416">
        <v>613501.708146799</v>
      </c>
    </row>
    <row r="417" spans="1:3">
      <c r="A417">
        <v>415</v>
      </c>
      <c r="B417">
        <v>528280.424449835</v>
      </c>
      <c r="C417">
        <v>613411.299007989</v>
      </c>
    </row>
    <row r="418" spans="1:3">
      <c r="A418">
        <v>416</v>
      </c>
      <c r="B418">
        <v>528163.547491707</v>
      </c>
      <c r="C418">
        <v>613362.36261694</v>
      </c>
    </row>
    <row r="419" spans="1:3">
      <c r="A419">
        <v>417</v>
      </c>
      <c r="B419">
        <v>528215.023550145</v>
      </c>
      <c r="C419">
        <v>613381.519005405</v>
      </c>
    </row>
    <row r="420" spans="1:3">
      <c r="A420">
        <v>418</v>
      </c>
      <c r="B420">
        <v>528128.453208631</v>
      </c>
      <c r="C420">
        <v>613347.389144601</v>
      </c>
    </row>
    <row r="421" spans="1:3">
      <c r="A421">
        <v>419</v>
      </c>
      <c r="B421">
        <v>528186.008839166</v>
      </c>
      <c r="C421">
        <v>613376.095064916</v>
      </c>
    </row>
    <row r="422" spans="1:3">
      <c r="A422">
        <v>420</v>
      </c>
      <c r="B422">
        <v>528545.644807445</v>
      </c>
      <c r="C422">
        <v>613517.339249519</v>
      </c>
    </row>
    <row r="423" spans="1:3">
      <c r="A423">
        <v>421</v>
      </c>
      <c r="B423">
        <v>527900.418192707</v>
      </c>
      <c r="C423">
        <v>613258.916287076</v>
      </c>
    </row>
    <row r="424" spans="1:3">
      <c r="A424">
        <v>422</v>
      </c>
      <c r="B424">
        <v>527991.283900113</v>
      </c>
      <c r="C424">
        <v>613291.820406433</v>
      </c>
    </row>
    <row r="425" spans="1:3">
      <c r="A425">
        <v>423</v>
      </c>
      <c r="B425">
        <v>527974.114280069</v>
      </c>
      <c r="C425">
        <v>613275.326798183</v>
      </c>
    </row>
    <row r="426" spans="1:3">
      <c r="A426">
        <v>424</v>
      </c>
      <c r="B426">
        <v>528130.410641009</v>
      </c>
      <c r="C426">
        <v>613346.409094356</v>
      </c>
    </row>
    <row r="427" spans="1:3">
      <c r="A427">
        <v>425</v>
      </c>
      <c r="B427">
        <v>528184.93781598</v>
      </c>
      <c r="C427">
        <v>613370.502679689</v>
      </c>
    </row>
    <row r="428" spans="1:3">
      <c r="A428">
        <v>426</v>
      </c>
      <c r="B428">
        <v>528085.361736175</v>
      </c>
      <c r="C428">
        <v>613326.717372165</v>
      </c>
    </row>
    <row r="429" spans="1:3">
      <c r="A429">
        <v>427</v>
      </c>
      <c r="B429">
        <v>528174.160061576</v>
      </c>
      <c r="C429">
        <v>613361.251891248</v>
      </c>
    </row>
    <row r="430" spans="1:3">
      <c r="A430">
        <v>428</v>
      </c>
      <c r="B430">
        <v>528216.480104734</v>
      </c>
      <c r="C430">
        <v>613382.421196416</v>
      </c>
    </row>
    <row r="431" spans="1:3">
      <c r="A431">
        <v>429</v>
      </c>
      <c r="B431">
        <v>528203.110358037</v>
      </c>
      <c r="C431">
        <v>613372.957618256</v>
      </c>
    </row>
    <row r="432" spans="1:3">
      <c r="A432">
        <v>430</v>
      </c>
      <c r="B432">
        <v>528138.775564913</v>
      </c>
      <c r="C432">
        <v>613341.892732627</v>
      </c>
    </row>
    <row r="433" spans="1:3">
      <c r="A433">
        <v>431</v>
      </c>
      <c r="B433">
        <v>528188.817289708</v>
      </c>
      <c r="C433">
        <v>613385.006470137</v>
      </c>
    </row>
    <row r="434" spans="1:3">
      <c r="A434">
        <v>432</v>
      </c>
      <c r="B434">
        <v>527596.782084548</v>
      </c>
      <c r="C434">
        <v>613118.999783353</v>
      </c>
    </row>
    <row r="435" spans="1:3">
      <c r="A435">
        <v>433</v>
      </c>
      <c r="B435">
        <v>528675.488300225</v>
      </c>
      <c r="C435">
        <v>613577.022748451</v>
      </c>
    </row>
    <row r="436" spans="1:3">
      <c r="A436">
        <v>434</v>
      </c>
      <c r="B436">
        <v>529217.060088521</v>
      </c>
      <c r="C436">
        <v>613809.940486785</v>
      </c>
    </row>
    <row r="437" spans="1:3">
      <c r="A437">
        <v>435</v>
      </c>
      <c r="B437">
        <v>528856.680099508</v>
      </c>
      <c r="C437">
        <v>613659.590995314</v>
      </c>
    </row>
    <row r="438" spans="1:3">
      <c r="A438">
        <v>436</v>
      </c>
      <c r="B438">
        <v>528333.39415813</v>
      </c>
      <c r="C438">
        <v>613450.026891821</v>
      </c>
    </row>
    <row r="439" spans="1:3">
      <c r="A439">
        <v>437</v>
      </c>
      <c r="B439">
        <v>528776.916552598</v>
      </c>
      <c r="C439">
        <v>613615.852609192</v>
      </c>
    </row>
    <row r="440" spans="1:3">
      <c r="A440">
        <v>438</v>
      </c>
      <c r="B440">
        <v>529052.993133772</v>
      </c>
      <c r="C440">
        <v>613714.470112003</v>
      </c>
    </row>
    <row r="441" spans="1:3">
      <c r="A441">
        <v>439</v>
      </c>
      <c r="B441">
        <v>528911.170043033</v>
      </c>
      <c r="C441">
        <v>613662.21006063</v>
      </c>
    </row>
    <row r="442" spans="1:3">
      <c r="A442">
        <v>440</v>
      </c>
      <c r="B442">
        <v>528949.849553984</v>
      </c>
      <c r="C442">
        <v>613675.055144631</v>
      </c>
    </row>
    <row r="443" spans="1:3">
      <c r="A443">
        <v>441</v>
      </c>
      <c r="B443">
        <v>528997.423027084</v>
      </c>
      <c r="C443">
        <v>613692.679797582</v>
      </c>
    </row>
    <row r="444" spans="1:3">
      <c r="A444">
        <v>442</v>
      </c>
      <c r="B444">
        <v>529591.110875665</v>
      </c>
      <c r="C444">
        <v>613942.171068235</v>
      </c>
    </row>
    <row r="445" spans="1:3">
      <c r="A445">
        <v>443</v>
      </c>
      <c r="B445">
        <v>528694.794494607</v>
      </c>
      <c r="C445">
        <v>613570.74922447</v>
      </c>
    </row>
    <row r="446" spans="1:3">
      <c r="A446">
        <v>444</v>
      </c>
      <c r="B446">
        <v>529372.486149588</v>
      </c>
      <c r="C446">
        <v>613831.753374086</v>
      </c>
    </row>
    <row r="447" spans="1:3">
      <c r="A447">
        <v>445</v>
      </c>
      <c r="B447">
        <v>528992.327084772</v>
      </c>
      <c r="C447">
        <v>613696.343184769</v>
      </c>
    </row>
    <row r="448" spans="1:3">
      <c r="A448">
        <v>446</v>
      </c>
      <c r="B448">
        <v>529804.494340679</v>
      </c>
      <c r="C448">
        <v>614040.834685839</v>
      </c>
    </row>
    <row r="449" spans="1:3">
      <c r="A449">
        <v>447</v>
      </c>
      <c r="B449">
        <v>528942.547778837</v>
      </c>
      <c r="C449">
        <v>613664.509690569</v>
      </c>
    </row>
    <row r="450" spans="1:3">
      <c r="A450">
        <v>448</v>
      </c>
      <c r="B450">
        <v>528314.712671859</v>
      </c>
      <c r="C450">
        <v>613411.144693701</v>
      </c>
    </row>
    <row r="451" spans="1:3">
      <c r="A451">
        <v>449</v>
      </c>
      <c r="B451">
        <v>528318.012000559</v>
      </c>
      <c r="C451">
        <v>613415.055025614</v>
      </c>
    </row>
    <row r="452" spans="1:3">
      <c r="A452">
        <v>450</v>
      </c>
      <c r="B452">
        <v>528495.738341246</v>
      </c>
      <c r="C452">
        <v>613475.628328779</v>
      </c>
    </row>
    <row r="453" spans="1:3">
      <c r="A453">
        <v>451</v>
      </c>
      <c r="B453">
        <v>528302.419550804</v>
      </c>
      <c r="C453">
        <v>613404.701440229</v>
      </c>
    </row>
    <row r="454" spans="1:3">
      <c r="A454">
        <v>452</v>
      </c>
      <c r="B454">
        <v>528205.692085911</v>
      </c>
      <c r="C454">
        <v>613371.511144449</v>
      </c>
    </row>
    <row r="455" spans="1:3">
      <c r="A455">
        <v>453</v>
      </c>
      <c r="B455">
        <v>528103.31720755</v>
      </c>
      <c r="C455">
        <v>613331.811505655</v>
      </c>
    </row>
    <row r="456" spans="1:3">
      <c r="A456">
        <v>454</v>
      </c>
      <c r="B456">
        <v>528341.865285113</v>
      </c>
      <c r="C456">
        <v>613409.074990201</v>
      </c>
    </row>
    <row r="457" spans="1:3">
      <c r="A457">
        <v>455</v>
      </c>
      <c r="B457">
        <v>528278.843090787</v>
      </c>
      <c r="C457">
        <v>613392.427102572</v>
      </c>
    </row>
    <row r="458" spans="1:3">
      <c r="A458">
        <v>456</v>
      </c>
      <c r="B458">
        <v>528281.366393742</v>
      </c>
      <c r="C458">
        <v>613394.82581987</v>
      </c>
    </row>
    <row r="459" spans="1:3">
      <c r="A459">
        <v>457</v>
      </c>
      <c r="B459">
        <v>528579.758978109</v>
      </c>
      <c r="C459">
        <v>613521.387532128</v>
      </c>
    </row>
    <row r="460" spans="1:3">
      <c r="A460">
        <v>458</v>
      </c>
      <c r="B460">
        <v>528546.695251883</v>
      </c>
      <c r="C460">
        <v>613506.584255177</v>
      </c>
    </row>
    <row r="461" spans="1:3">
      <c r="A461">
        <v>459</v>
      </c>
      <c r="B461">
        <v>528447.316269146</v>
      </c>
      <c r="C461">
        <v>613456.883529854</v>
      </c>
    </row>
    <row r="462" spans="1:3">
      <c r="A462">
        <v>460</v>
      </c>
      <c r="B462">
        <v>528588.464409182</v>
      </c>
      <c r="C462">
        <v>613527.477156936</v>
      </c>
    </row>
    <row r="463" spans="1:3">
      <c r="A463">
        <v>461</v>
      </c>
      <c r="B463">
        <v>528561.600031784</v>
      </c>
      <c r="C463">
        <v>613510.745606373</v>
      </c>
    </row>
    <row r="464" spans="1:3">
      <c r="A464">
        <v>462</v>
      </c>
      <c r="B464">
        <v>528506.827127503</v>
      </c>
      <c r="C464">
        <v>613490.799309663</v>
      </c>
    </row>
    <row r="465" spans="1:3">
      <c r="A465">
        <v>463</v>
      </c>
      <c r="B465">
        <v>528311.231447065</v>
      </c>
      <c r="C465">
        <v>613405.729849254</v>
      </c>
    </row>
    <row r="466" spans="1:3">
      <c r="A466">
        <v>464</v>
      </c>
      <c r="B466">
        <v>528171.794022889</v>
      </c>
      <c r="C466">
        <v>613346.025281191</v>
      </c>
    </row>
    <row r="467" spans="1:3">
      <c r="A467">
        <v>465</v>
      </c>
      <c r="B467">
        <v>528257.836898974</v>
      </c>
      <c r="C467">
        <v>613391.204633839</v>
      </c>
    </row>
    <row r="468" spans="1:3">
      <c r="A468">
        <v>466</v>
      </c>
      <c r="B468">
        <v>528380.682185602</v>
      </c>
      <c r="C468">
        <v>613430.665598105</v>
      </c>
    </row>
    <row r="469" spans="1:3">
      <c r="A469">
        <v>467</v>
      </c>
      <c r="B469">
        <v>528396.660225201</v>
      </c>
      <c r="C469">
        <v>613449.075590044</v>
      </c>
    </row>
    <row r="470" spans="1:3">
      <c r="A470">
        <v>468</v>
      </c>
      <c r="B470">
        <v>528427.207146029</v>
      </c>
      <c r="C470">
        <v>613455.288738119</v>
      </c>
    </row>
    <row r="471" spans="1:3">
      <c r="A471">
        <v>469</v>
      </c>
      <c r="B471">
        <v>528887.037171613</v>
      </c>
      <c r="C471">
        <v>613639.312289719</v>
      </c>
    </row>
    <row r="472" spans="1:3">
      <c r="A472">
        <v>470</v>
      </c>
      <c r="B472">
        <v>528722.54589628</v>
      </c>
      <c r="C472">
        <v>613571.005410716</v>
      </c>
    </row>
    <row r="473" spans="1:3">
      <c r="A473">
        <v>471</v>
      </c>
      <c r="B473">
        <v>529093.676225868</v>
      </c>
      <c r="C473">
        <v>613725.570562203</v>
      </c>
    </row>
    <row r="474" spans="1:3">
      <c r="A474">
        <v>472</v>
      </c>
      <c r="B474">
        <v>528981.162454039</v>
      </c>
      <c r="C474">
        <v>613676.235112579</v>
      </c>
    </row>
    <row r="475" spans="1:3">
      <c r="A475">
        <v>473</v>
      </c>
      <c r="B475">
        <v>529069.188941745</v>
      </c>
      <c r="C475">
        <v>613713.308606049</v>
      </c>
    </row>
    <row r="476" spans="1:3">
      <c r="A476">
        <v>474</v>
      </c>
      <c r="B476">
        <v>529107.799439375</v>
      </c>
      <c r="C476">
        <v>613724.761016853</v>
      </c>
    </row>
    <row r="477" spans="1:3">
      <c r="A477">
        <v>475</v>
      </c>
      <c r="B477">
        <v>529558.031099425</v>
      </c>
      <c r="C477">
        <v>613920.778898788</v>
      </c>
    </row>
    <row r="478" spans="1:3">
      <c r="A478">
        <v>476</v>
      </c>
      <c r="B478">
        <v>529014.029620034</v>
      </c>
      <c r="C478">
        <v>613693.158606624</v>
      </c>
    </row>
    <row r="479" spans="1:3">
      <c r="A479">
        <v>477</v>
      </c>
      <c r="B479">
        <v>529043.143884578</v>
      </c>
      <c r="C479">
        <v>613707.981973047</v>
      </c>
    </row>
    <row r="480" spans="1:3">
      <c r="A480">
        <v>478</v>
      </c>
      <c r="B480">
        <v>528951.034995674</v>
      </c>
      <c r="C480">
        <v>613664.84200769</v>
      </c>
    </row>
    <row r="481" spans="1:3">
      <c r="A481">
        <v>479</v>
      </c>
      <c r="B481">
        <v>529300.706806901</v>
      </c>
      <c r="C481">
        <v>613804.656427577</v>
      </c>
    </row>
    <row r="482" spans="1:3">
      <c r="A482">
        <v>480</v>
      </c>
      <c r="B482">
        <v>529110.24527596</v>
      </c>
      <c r="C482">
        <v>613729.901176269</v>
      </c>
    </row>
    <row r="483" spans="1:3">
      <c r="A483">
        <v>481</v>
      </c>
      <c r="B483">
        <v>529245.14203989</v>
      </c>
      <c r="C483">
        <v>613788.205698633</v>
      </c>
    </row>
    <row r="484" spans="1:3">
      <c r="A484">
        <v>482</v>
      </c>
      <c r="B484">
        <v>529350.894729545</v>
      </c>
      <c r="C484">
        <v>613827.336877996</v>
      </c>
    </row>
    <row r="485" spans="1:3">
      <c r="A485">
        <v>483</v>
      </c>
      <c r="B485">
        <v>529292.303622039</v>
      </c>
      <c r="C485">
        <v>613812.837463513</v>
      </c>
    </row>
    <row r="486" spans="1:3">
      <c r="A486">
        <v>484</v>
      </c>
      <c r="B486">
        <v>529282.60027958</v>
      </c>
      <c r="C486">
        <v>613806.812992525</v>
      </c>
    </row>
    <row r="487" spans="1:3">
      <c r="A487">
        <v>485</v>
      </c>
      <c r="B487">
        <v>529377.917676883</v>
      </c>
      <c r="C487">
        <v>613849.105476476</v>
      </c>
    </row>
    <row r="488" spans="1:3">
      <c r="A488">
        <v>486</v>
      </c>
      <c r="B488">
        <v>529299.556231984</v>
      </c>
      <c r="C488">
        <v>613816.500720466</v>
      </c>
    </row>
    <row r="489" spans="1:3">
      <c r="A489">
        <v>487</v>
      </c>
      <c r="B489">
        <v>529297.541772071</v>
      </c>
      <c r="C489">
        <v>613811.643119001</v>
      </c>
    </row>
    <row r="490" spans="1:3">
      <c r="A490">
        <v>488</v>
      </c>
      <c r="B490">
        <v>529384.441608065</v>
      </c>
      <c r="C490">
        <v>613849.118629199</v>
      </c>
    </row>
    <row r="491" spans="1:3">
      <c r="A491">
        <v>489</v>
      </c>
      <c r="B491">
        <v>529164.124456598</v>
      </c>
      <c r="C491">
        <v>613754.646918526</v>
      </c>
    </row>
    <row r="492" spans="1:3">
      <c r="A492">
        <v>490</v>
      </c>
      <c r="B492">
        <v>529280.177625701</v>
      </c>
      <c r="C492">
        <v>613809.178765147</v>
      </c>
    </row>
    <row r="493" spans="1:3">
      <c r="A493">
        <v>491</v>
      </c>
      <c r="B493">
        <v>529176.011401337</v>
      </c>
      <c r="C493">
        <v>613764.018444815</v>
      </c>
    </row>
    <row r="494" spans="1:3">
      <c r="A494">
        <v>492</v>
      </c>
      <c r="B494">
        <v>529155.5509876</v>
      </c>
      <c r="C494">
        <v>613752.848456121</v>
      </c>
    </row>
    <row r="495" spans="1:3">
      <c r="A495">
        <v>493</v>
      </c>
      <c r="B495">
        <v>529143.009488294</v>
      </c>
      <c r="C495">
        <v>613750.940665308</v>
      </c>
    </row>
    <row r="496" spans="1:3">
      <c r="A496">
        <v>494</v>
      </c>
      <c r="B496">
        <v>529205.377278089</v>
      </c>
      <c r="C496">
        <v>613775.048319855</v>
      </c>
    </row>
    <row r="497" spans="1:3">
      <c r="A497">
        <v>495</v>
      </c>
      <c r="B497">
        <v>529229.482828312</v>
      </c>
      <c r="C497">
        <v>613801.69422056</v>
      </c>
    </row>
    <row r="498" spans="1:3">
      <c r="A498">
        <v>496</v>
      </c>
      <c r="B498">
        <v>529359.303406221</v>
      </c>
      <c r="C498">
        <v>613842.780077358</v>
      </c>
    </row>
    <row r="499" spans="1:3">
      <c r="A499">
        <v>497</v>
      </c>
      <c r="B499">
        <v>529097.411931794</v>
      </c>
      <c r="C499">
        <v>613730.822034853</v>
      </c>
    </row>
    <row r="500" spans="1:3">
      <c r="A500">
        <v>498</v>
      </c>
      <c r="B500">
        <v>529121.000042918</v>
      </c>
      <c r="C500">
        <v>613736.440897551</v>
      </c>
    </row>
    <row r="501" spans="1:3">
      <c r="A501">
        <v>499</v>
      </c>
      <c r="B501">
        <v>529082.573706805</v>
      </c>
      <c r="C501">
        <v>613735.255557903</v>
      </c>
    </row>
    <row r="502" spans="1:3">
      <c r="A502">
        <v>500</v>
      </c>
      <c r="B502">
        <v>528900.898950192</v>
      </c>
      <c r="C502">
        <v>613650.462199132</v>
      </c>
    </row>
    <row r="503" spans="1:3">
      <c r="A503">
        <v>501</v>
      </c>
      <c r="B503">
        <v>529342.507015568</v>
      </c>
      <c r="C503">
        <v>613839.906698526</v>
      </c>
    </row>
    <row r="504" spans="1:3">
      <c r="A504">
        <v>502</v>
      </c>
      <c r="B504">
        <v>528799.913348048</v>
      </c>
      <c r="C504">
        <v>613609.263583183</v>
      </c>
    </row>
    <row r="505" spans="1:3">
      <c r="A505">
        <v>503</v>
      </c>
      <c r="B505">
        <v>528713.823919439</v>
      </c>
      <c r="C505">
        <v>613574.016851985</v>
      </c>
    </row>
    <row r="506" spans="1:3">
      <c r="A506">
        <v>504</v>
      </c>
      <c r="B506">
        <v>528857.224295885</v>
      </c>
      <c r="C506">
        <v>613631.33885734</v>
      </c>
    </row>
    <row r="507" spans="1:3">
      <c r="A507">
        <v>505</v>
      </c>
      <c r="B507">
        <v>528748.584068103</v>
      </c>
      <c r="C507">
        <v>613590.938395791</v>
      </c>
    </row>
    <row r="508" spans="1:3">
      <c r="A508">
        <v>506</v>
      </c>
      <c r="B508">
        <v>529018.95565808</v>
      </c>
      <c r="C508">
        <v>613697.752168797</v>
      </c>
    </row>
    <row r="509" spans="1:3">
      <c r="A509">
        <v>507</v>
      </c>
      <c r="B509">
        <v>528931.645800479</v>
      </c>
      <c r="C509">
        <v>613651.335898687</v>
      </c>
    </row>
    <row r="510" spans="1:3">
      <c r="A510">
        <v>508</v>
      </c>
      <c r="B510">
        <v>528996.789576044</v>
      </c>
      <c r="C510">
        <v>613692.860808117</v>
      </c>
    </row>
    <row r="511" spans="1:3">
      <c r="A511">
        <v>509</v>
      </c>
      <c r="B511">
        <v>529063.727974833</v>
      </c>
      <c r="C511">
        <v>613714.530521078</v>
      </c>
    </row>
    <row r="512" spans="1:3">
      <c r="A512">
        <v>510</v>
      </c>
      <c r="B512">
        <v>529127.695900017</v>
      </c>
      <c r="C512">
        <v>613741.762885052</v>
      </c>
    </row>
    <row r="513" spans="1:3">
      <c r="A513">
        <v>511</v>
      </c>
      <c r="B513">
        <v>528985.052610225</v>
      </c>
      <c r="C513">
        <v>613683.321036363</v>
      </c>
    </row>
    <row r="514" spans="1:3">
      <c r="A514">
        <v>512</v>
      </c>
      <c r="B514">
        <v>528884.691544967</v>
      </c>
      <c r="C514">
        <v>613644.106303348</v>
      </c>
    </row>
    <row r="515" spans="1:3">
      <c r="A515">
        <v>513</v>
      </c>
      <c r="B515">
        <v>529187.995875919</v>
      </c>
      <c r="C515">
        <v>613767.416339066</v>
      </c>
    </row>
    <row r="516" spans="1:3">
      <c r="A516">
        <v>514</v>
      </c>
      <c r="B516">
        <v>529082.802450548</v>
      </c>
      <c r="C516">
        <v>613720.500060981</v>
      </c>
    </row>
    <row r="517" spans="1:3">
      <c r="A517">
        <v>515</v>
      </c>
      <c r="B517">
        <v>529077.361716012</v>
      </c>
      <c r="C517">
        <v>613716.941551401</v>
      </c>
    </row>
    <row r="518" spans="1:3">
      <c r="A518">
        <v>516</v>
      </c>
      <c r="B518">
        <v>529146.375573845</v>
      </c>
      <c r="C518">
        <v>613744.818033825</v>
      </c>
    </row>
    <row r="519" spans="1:3">
      <c r="A519">
        <v>517</v>
      </c>
      <c r="B519">
        <v>529059.15552245</v>
      </c>
      <c r="C519">
        <v>613712.713063131</v>
      </c>
    </row>
    <row r="520" spans="1:3">
      <c r="A520">
        <v>518</v>
      </c>
      <c r="B520">
        <v>528953.262981021</v>
      </c>
      <c r="C520">
        <v>613666.106478002</v>
      </c>
    </row>
    <row r="521" spans="1:3">
      <c r="A521">
        <v>519</v>
      </c>
      <c r="B521">
        <v>528924.672569776</v>
      </c>
      <c r="C521">
        <v>613653.100015592</v>
      </c>
    </row>
    <row r="522" spans="1:3">
      <c r="A522">
        <v>520</v>
      </c>
      <c r="B522">
        <v>528881.22351359</v>
      </c>
      <c r="C522">
        <v>613634.439475034</v>
      </c>
    </row>
    <row r="523" spans="1:3">
      <c r="A523">
        <v>521</v>
      </c>
      <c r="B523">
        <v>528916.782045724</v>
      </c>
      <c r="C523">
        <v>613650.482777981</v>
      </c>
    </row>
    <row r="524" spans="1:3">
      <c r="A524">
        <v>522</v>
      </c>
      <c r="B524">
        <v>528957.501021969</v>
      </c>
      <c r="C524">
        <v>613667.344015068</v>
      </c>
    </row>
    <row r="525" spans="1:3">
      <c r="A525">
        <v>523</v>
      </c>
      <c r="B525">
        <v>528900.357623882</v>
      </c>
      <c r="C525">
        <v>613643.605690988</v>
      </c>
    </row>
    <row r="526" spans="1:3">
      <c r="A526">
        <v>524</v>
      </c>
      <c r="B526">
        <v>528960.001947825</v>
      </c>
      <c r="C526">
        <v>613669.546173918</v>
      </c>
    </row>
    <row r="527" spans="1:3">
      <c r="A527">
        <v>525</v>
      </c>
      <c r="B527">
        <v>528933.325288455</v>
      </c>
      <c r="C527">
        <v>613657.376229485</v>
      </c>
    </row>
    <row r="528" spans="1:3">
      <c r="A528">
        <v>526</v>
      </c>
      <c r="B528">
        <v>528895.60078927</v>
      </c>
      <c r="C528">
        <v>613644.512515346</v>
      </c>
    </row>
    <row r="529" spans="1:3">
      <c r="A529">
        <v>527</v>
      </c>
      <c r="B529">
        <v>528886.392102193</v>
      </c>
      <c r="C529">
        <v>613640.993515409</v>
      </c>
    </row>
    <row r="530" spans="1:3">
      <c r="A530">
        <v>528</v>
      </c>
      <c r="B530">
        <v>528783.487176941</v>
      </c>
      <c r="C530">
        <v>613598.832653462</v>
      </c>
    </row>
    <row r="531" spans="1:3">
      <c r="A531">
        <v>529</v>
      </c>
      <c r="B531">
        <v>528787.201228862</v>
      </c>
      <c r="C531">
        <v>613604.351294754</v>
      </c>
    </row>
    <row r="532" spans="1:3">
      <c r="A532">
        <v>530</v>
      </c>
      <c r="B532">
        <v>528662.335817332</v>
      </c>
      <c r="C532">
        <v>613550.477113885</v>
      </c>
    </row>
    <row r="533" spans="1:3">
      <c r="A533">
        <v>531</v>
      </c>
      <c r="B533">
        <v>528883.638978938</v>
      </c>
      <c r="C533">
        <v>613645.806353764</v>
      </c>
    </row>
    <row r="534" spans="1:3">
      <c r="A534">
        <v>532</v>
      </c>
      <c r="B534">
        <v>528971.560255642</v>
      </c>
      <c r="C534">
        <v>613681.546319607</v>
      </c>
    </row>
    <row r="535" spans="1:3">
      <c r="A535">
        <v>533</v>
      </c>
      <c r="B535">
        <v>529000.49305323</v>
      </c>
      <c r="C535">
        <v>613695.089175852</v>
      </c>
    </row>
    <row r="536" spans="1:3">
      <c r="A536">
        <v>534</v>
      </c>
      <c r="B536">
        <v>528992.695815115</v>
      </c>
      <c r="C536">
        <v>613685.588178783</v>
      </c>
    </row>
    <row r="537" spans="1:3">
      <c r="A537">
        <v>535</v>
      </c>
      <c r="B537">
        <v>528859.97137618</v>
      </c>
      <c r="C537">
        <v>613632.369037873</v>
      </c>
    </row>
    <row r="538" spans="1:3">
      <c r="A538">
        <v>536</v>
      </c>
      <c r="B538">
        <v>528989.231872629</v>
      </c>
      <c r="C538">
        <v>613683.989063701</v>
      </c>
    </row>
    <row r="539" spans="1:3">
      <c r="A539">
        <v>537</v>
      </c>
      <c r="B539">
        <v>529071.873505135</v>
      </c>
      <c r="C539">
        <v>613717.413175185</v>
      </c>
    </row>
    <row r="540" spans="1:3">
      <c r="A540">
        <v>538</v>
      </c>
      <c r="B540">
        <v>529048.578021988</v>
      </c>
      <c r="C540">
        <v>613707.393636794</v>
      </c>
    </row>
    <row r="541" spans="1:3">
      <c r="A541">
        <v>539</v>
      </c>
      <c r="B541">
        <v>529115.886807346</v>
      </c>
      <c r="C541">
        <v>613734.897473034</v>
      </c>
    </row>
    <row r="542" spans="1:3">
      <c r="A542">
        <v>540</v>
      </c>
      <c r="B542">
        <v>529097.469578951</v>
      </c>
      <c r="C542">
        <v>613727.649060478</v>
      </c>
    </row>
    <row r="543" spans="1:3">
      <c r="A543">
        <v>541</v>
      </c>
      <c r="B543">
        <v>529019.831502848</v>
      </c>
      <c r="C543">
        <v>613695.938251579</v>
      </c>
    </row>
    <row r="544" spans="1:3">
      <c r="A544">
        <v>542</v>
      </c>
      <c r="B544">
        <v>529130.341333195</v>
      </c>
      <c r="C544">
        <v>613738.506387908</v>
      </c>
    </row>
    <row r="545" spans="1:3">
      <c r="A545">
        <v>543</v>
      </c>
      <c r="B545">
        <v>529162.222975726</v>
      </c>
      <c r="C545">
        <v>613753.843487951</v>
      </c>
    </row>
    <row r="546" spans="1:3">
      <c r="A546">
        <v>544</v>
      </c>
      <c r="B546">
        <v>529042.691910019</v>
      </c>
      <c r="C546">
        <v>613708.484089399</v>
      </c>
    </row>
    <row r="547" spans="1:3">
      <c r="A547">
        <v>545</v>
      </c>
      <c r="B547">
        <v>529007.164650843</v>
      </c>
      <c r="C547">
        <v>613695.158855668</v>
      </c>
    </row>
    <row r="548" spans="1:3">
      <c r="A548">
        <v>546</v>
      </c>
      <c r="B548">
        <v>528985.957120959</v>
      </c>
      <c r="C548">
        <v>613687.906093407</v>
      </c>
    </row>
    <row r="549" spans="1:3">
      <c r="A549">
        <v>547</v>
      </c>
      <c r="B549">
        <v>529075.095546726</v>
      </c>
      <c r="C549">
        <v>613720.041714399</v>
      </c>
    </row>
    <row r="550" spans="1:3">
      <c r="A550">
        <v>548</v>
      </c>
      <c r="B550">
        <v>528974.131048917</v>
      </c>
      <c r="C550">
        <v>613679.349311134</v>
      </c>
    </row>
    <row r="551" spans="1:3">
      <c r="A551">
        <v>549</v>
      </c>
      <c r="B551">
        <v>529052.545269667</v>
      </c>
      <c r="C551">
        <v>613713.92716258</v>
      </c>
    </row>
    <row r="552" spans="1:3">
      <c r="A552">
        <v>550</v>
      </c>
      <c r="B552">
        <v>529059.881389271</v>
      </c>
      <c r="C552">
        <v>613715.693949138</v>
      </c>
    </row>
    <row r="553" spans="1:3">
      <c r="A553">
        <v>551</v>
      </c>
      <c r="B553">
        <v>529074.533428609</v>
      </c>
      <c r="C553">
        <v>613721.241531467</v>
      </c>
    </row>
    <row r="554" spans="1:3">
      <c r="A554">
        <v>552</v>
      </c>
      <c r="B554">
        <v>529184.266392521</v>
      </c>
      <c r="C554">
        <v>613768.461958536</v>
      </c>
    </row>
    <row r="555" spans="1:3">
      <c r="A555">
        <v>553</v>
      </c>
      <c r="B555">
        <v>529198.224036882</v>
      </c>
      <c r="C555">
        <v>613774.213671051</v>
      </c>
    </row>
    <row r="556" spans="1:3">
      <c r="A556">
        <v>554</v>
      </c>
      <c r="B556">
        <v>529123.22809569</v>
      </c>
      <c r="C556">
        <v>613745.079625596</v>
      </c>
    </row>
    <row r="557" spans="1:3">
      <c r="A557">
        <v>555</v>
      </c>
      <c r="B557">
        <v>529160.629315244</v>
      </c>
      <c r="C557">
        <v>613757.812877998</v>
      </c>
    </row>
    <row r="558" spans="1:3">
      <c r="A558">
        <v>556</v>
      </c>
      <c r="B558">
        <v>529214.640364019</v>
      </c>
      <c r="C558">
        <v>613783.407725352</v>
      </c>
    </row>
    <row r="559" spans="1:3">
      <c r="A559">
        <v>557</v>
      </c>
      <c r="B559">
        <v>529173.297172305</v>
      </c>
      <c r="C559">
        <v>613765.487444698</v>
      </c>
    </row>
    <row r="560" spans="1:3">
      <c r="A560">
        <v>558</v>
      </c>
      <c r="B560">
        <v>529209.050501036</v>
      </c>
      <c r="C560">
        <v>613777.073547794</v>
      </c>
    </row>
    <row r="561" spans="1:3">
      <c r="A561">
        <v>559</v>
      </c>
      <c r="B561">
        <v>529263.878598019</v>
      </c>
      <c r="C561">
        <v>613802.346791209</v>
      </c>
    </row>
    <row r="562" spans="1:3">
      <c r="A562">
        <v>560</v>
      </c>
      <c r="B562">
        <v>529208.002181736</v>
      </c>
      <c r="C562">
        <v>613776.565919868</v>
      </c>
    </row>
    <row r="563" spans="1:3">
      <c r="A563">
        <v>561</v>
      </c>
      <c r="B563">
        <v>529304.182096181</v>
      </c>
      <c r="C563">
        <v>613817.808756902</v>
      </c>
    </row>
    <row r="564" spans="1:3">
      <c r="A564">
        <v>562</v>
      </c>
      <c r="B564">
        <v>529297.07579371</v>
      </c>
      <c r="C564">
        <v>613806.548543406</v>
      </c>
    </row>
    <row r="565" spans="1:3">
      <c r="A565">
        <v>563</v>
      </c>
      <c r="B565">
        <v>529267.663045075</v>
      </c>
      <c r="C565">
        <v>613804.562906316</v>
      </c>
    </row>
    <row r="566" spans="1:3">
      <c r="A566">
        <v>564</v>
      </c>
      <c r="B566">
        <v>529255.665410232</v>
      </c>
      <c r="C566">
        <v>613795.021803192</v>
      </c>
    </row>
    <row r="567" spans="1:3">
      <c r="A567">
        <v>565</v>
      </c>
      <c r="B567">
        <v>529263.743872376</v>
      </c>
      <c r="C567">
        <v>613800.63037645</v>
      </c>
    </row>
    <row r="568" spans="1:3">
      <c r="A568">
        <v>566</v>
      </c>
      <c r="B568">
        <v>529530.310447211</v>
      </c>
      <c r="C568">
        <v>613918.262532109</v>
      </c>
    </row>
    <row r="569" spans="1:3">
      <c r="A569">
        <v>567</v>
      </c>
      <c r="B569">
        <v>529199.276706125</v>
      </c>
      <c r="C569">
        <v>613775.581693865</v>
      </c>
    </row>
    <row r="570" spans="1:3">
      <c r="A570">
        <v>568</v>
      </c>
      <c r="B570">
        <v>529191.649666767</v>
      </c>
      <c r="C570">
        <v>613772.987761022</v>
      </c>
    </row>
    <row r="571" spans="1:3">
      <c r="A571">
        <v>569</v>
      </c>
      <c r="B571">
        <v>529254.081416695</v>
      </c>
      <c r="C571">
        <v>613798.107686856</v>
      </c>
    </row>
    <row r="572" spans="1:3">
      <c r="A572">
        <v>570</v>
      </c>
      <c r="B572">
        <v>529091.010499013</v>
      </c>
      <c r="C572">
        <v>613732.154689588</v>
      </c>
    </row>
    <row r="573" spans="1:3">
      <c r="A573">
        <v>571</v>
      </c>
      <c r="B573">
        <v>529194.512693391</v>
      </c>
      <c r="C573">
        <v>613773.449158591</v>
      </c>
    </row>
    <row r="574" spans="1:3">
      <c r="A574">
        <v>572</v>
      </c>
      <c r="B574">
        <v>529221.740175371</v>
      </c>
      <c r="C574">
        <v>613782.367617533</v>
      </c>
    </row>
    <row r="575" spans="1:3">
      <c r="A575">
        <v>573</v>
      </c>
      <c r="B575">
        <v>529240.899715831</v>
      </c>
      <c r="C575">
        <v>613792.510217055</v>
      </c>
    </row>
    <row r="576" spans="1:3">
      <c r="A576">
        <v>574</v>
      </c>
      <c r="B576">
        <v>529294.202474437</v>
      </c>
      <c r="C576">
        <v>613813.947143403</v>
      </c>
    </row>
    <row r="577" spans="1:3">
      <c r="A577">
        <v>575</v>
      </c>
      <c r="B577">
        <v>529158.888434384</v>
      </c>
      <c r="C577">
        <v>613758.252368197</v>
      </c>
    </row>
    <row r="578" spans="1:3">
      <c r="A578">
        <v>576</v>
      </c>
      <c r="B578">
        <v>529149.300070753</v>
      </c>
      <c r="C578">
        <v>613753.865220106</v>
      </c>
    </row>
    <row r="579" spans="1:3">
      <c r="A579">
        <v>577</v>
      </c>
      <c r="B579">
        <v>529098.263104197</v>
      </c>
      <c r="C579">
        <v>613735.007655417</v>
      </c>
    </row>
    <row r="580" spans="1:3">
      <c r="A580">
        <v>578</v>
      </c>
      <c r="B580">
        <v>529188.463245367</v>
      </c>
      <c r="C580">
        <v>613771.593498267</v>
      </c>
    </row>
    <row r="581" spans="1:3">
      <c r="A581">
        <v>579</v>
      </c>
      <c r="B581">
        <v>529178.72926097</v>
      </c>
      <c r="C581">
        <v>613767.619185225</v>
      </c>
    </row>
    <row r="582" spans="1:3">
      <c r="A582">
        <v>580</v>
      </c>
      <c r="B582">
        <v>529119.23881607</v>
      </c>
      <c r="C582">
        <v>613739.489650876</v>
      </c>
    </row>
    <row r="583" spans="1:3">
      <c r="A583">
        <v>581</v>
      </c>
      <c r="B583">
        <v>529074.352567824</v>
      </c>
      <c r="C583">
        <v>613726.216696847</v>
      </c>
    </row>
    <row r="584" spans="1:3">
      <c r="A584">
        <v>582</v>
      </c>
      <c r="B584">
        <v>528839.701750147</v>
      </c>
      <c r="C584">
        <v>613627.753957081</v>
      </c>
    </row>
    <row r="585" spans="1:3">
      <c r="A585">
        <v>583</v>
      </c>
      <c r="B585">
        <v>529073.178089163</v>
      </c>
      <c r="C585">
        <v>613726.25365399</v>
      </c>
    </row>
    <row r="586" spans="1:3">
      <c r="A586">
        <v>584</v>
      </c>
      <c r="B586">
        <v>529091.704128875</v>
      </c>
      <c r="C586">
        <v>613733.021439077</v>
      </c>
    </row>
    <row r="587" spans="1:3">
      <c r="A587">
        <v>585</v>
      </c>
      <c r="B587">
        <v>529090.932190262</v>
      </c>
      <c r="C587">
        <v>613731.635954829</v>
      </c>
    </row>
    <row r="588" spans="1:3">
      <c r="A588">
        <v>586</v>
      </c>
      <c r="B588">
        <v>529086.495953422</v>
      </c>
      <c r="C588">
        <v>613729.197598425</v>
      </c>
    </row>
    <row r="589" spans="1:3">
      <c r="A589">
        <v>587</v>
      </c>
      <c r="B589">
        <v>529011.393073643</v>
      </c>
      <c r="C589">
        <v>613698.167556969</v>
      </c>
    </row>
    <row r="590" spans="1:3">
      <c r="A590">
        <v>588</v>
      </c>
      <c r="B590">
        <v>529086.54947269</v>
      </c>
      <c r="C590">
        <v>613729.428144112</v>
      </c>
    </row>
    <row r="591" spans="1:3">
      <c r="A591">
        <v>589</v>
      </c>
      <c r="B591">
        <v>529054.744405769</v>
      </c>
      <c r="C591">
        <v>613718.187511406</v>
      </c>
    </row>
    <row r="592" spans="1:3">
      <c r="A592">
        <v>590</v>
      </c>
      <c r="B592">
        <v>529091.75634092</v>
      </c>
      <c r="C592">
        <v>613732.359971275</v>
      </c>
    </row>
    <row r="593" spans="1:3">
      <c r="A593">
        <v>591</v>
      </c>
      <c r="B593">
        <v>529025.820120598</v>
      </c>
      <c r="C593">
        <v>613703.510103055</v>
      </c>
    </row>
    <row r="594" spans="1:3">
      <c r="A594">
        <v>592</v>
      </c>
      <c r="B594">
        <v>529112.884486798</v>
      </c>
      <c r="C594">
        <v>613740.969471529</v>
      </c>
    </row>
    <row r="595" spans="1:3">
      <c r="A595">
        <v>593</v>
      </c>
      <c r="B595">
        <v>529097.158074965</v>
      </c>
      <c r="C595">
        <v>613734.960644809</v>
      </c>
    </row>
    <row r="596" spans="1:3">
      <c r="A596">
        <v>594</v>
      </c>
      <c r="B596">
        <v>529119.146947859</v>
      </c>
      <c r="C596">
        <v>613744.623996962</v>
      </c>
    </row>
    <row r="597" spans="1:3">
      <c r="A597">
        <v>595</v>
      </c>
      <c r="B597">
        <v>529204.36018151</v>
      </c>
      <c r="C597">
        <v>613780.891198677</v>
      </c>
    </row>
    <row r="598" spans="1:3">
      <c r="A598">
        <v>596</v>
      </c>
      <c r="B598">
        <v>529209.727461623</v>
      </c>
      <c r="C598">
        <v>613781.20190377</v>
      </c>
    </row>
    <row r="599" spans="1:3">
      <c r="A599">
        <v>597</v>
      </c>
      <c r="B599">
        <v>529251.470483629</v>
      </c>
      <c r="C599">
        <v>613796.504834416</v>
      </c>
    </row>
    <row r="600" spans="1:3">
      <c r="A600">
        <v>598</v>
      </c>
      <c r="B600">
        <v>529187.668852682</v>
      </c>
      <c r="C600">
        <v>613772.713484162</v>
      </c>
    </row>
    <row r="601" spans="1:3">
      <c r="A601">
        <v>599</v>
      </c>
      <c r="B601">
        <v>529167.727803636</v>
      </c>
      <c r="C601">
        <v>613763.37012622</v>
      </c>
    </row>
    <row r="602" spans="1:3">
      <c r="A602">
        <v>600</v>
      </c>
      <c r="B602">
        <v>529173.26875712</v>
      </c>
      <c r="C602">
        <v>613765.391549815</v>
      </c>
    </row>
    <row r="603" spans="1:3">
      <c r="A603">
        <v>601</v>
      </c>
      <c r="B603">
        <v>529159.845428728</v>
      </c>
      <c r="C603">
        <v>613759.73115708</v>
      </c>
    </row>
    <row r="604" spans="1:3">
      <c r="A604">
        <v>602</v>
      </c>
      <c r="B604">
        <v>529124.073044554</v>
      </c>
      <c r="C604">
        <v>613744.010330138</v>
      </c>
    </row>
    <row r="605" spans="1:3">
      <c r="A605">
        <v>603</v>
      </c>
      <c r="B605">
        <v>529073.359515592</v>
      </c>
      <c r="C605">
        <v>613723.982951154</v>
      </c>
    </row>
    <row r="606" spans="1:3">
      <c r="A606">
        <v>604</v>
      </c>
      <c r="B606">
        <v>529084.599139029</v>
      </c>
      <c r="C606">
        <v>613729.151808417</v>
      </c>
    </row>
    <row r="607" spans="1:3">
      <c r="A607">
        <v>605</v>
      </c>
      <c r="B607">
        <v>529114.941328586</v>
      </c>
      <c r="C607">
        <v>613738.829998697</v>
      </c>
    </row>
    <row r="608" spans="1:3">
      <c r="A608">
        <v>606</v>
      </c>
      <c r="B608">
        <v>529096.751525505</v>
      </c>
      <c r="C608">
        <v>613731.343595455</v>
      </c>
    </row>
    <row r="609" spans="1:3">
      <c r="A609">
        <v>607</v>
      </c>
      <c r="B609">
        <v>529154.409496608</v>
      </c>
      <c r="C609">
        <v>613755.269248802</v>
      </c>
    </row>
    <row r="610" spans="1:3">
      <c r="A610">
        <v>608</v>
      </c>
      <c r="B610">
        <v>529112.589342169</v>
      </c>
      <c r="C610">
        <v>613738.620369175</v>
      </c>
    </row>
    <row r="611" spans="1:3">
      <c r="A611">
        <v>609</v>
      </c>
      <c r="B611">
        <v>529103.429966504</v>
      </c>
      <c r="C611">
        <v>613733.840282591</v>
      </c>
    </row>
    <row r="612" spans="1:3">
      <c r="A612">
        <v>610</v>
      </c>
      <c r="B612">
        <v>529127.986132371</v>
      </c>
      <c r="C612">
        <v>613744.232519347</v>
      </c>
    </row>
    <row r="613" spans="1:3">
      <c r="A613">
        <v>611</v>
      </c>
      <c r="B613">
        <v>529222.685756021</v>
      </c>
      <c r="C613">
        <v>613781.698097673</v>
      </c>
    </row>
    <row r="614" spans="1:3">
      <c r="A614">
        <v>612</v>
      </c>
      <c r="B614">
        <v>529190.245219691</v>
      </c>
      <c r="C614">
        <v>613769.470277568</v>
      </c>
    </row>
    <row r="615" spans="1:3">
      <c r="A615">
        <v>613</v>
      </c>
      <c r="B615">
        <v>529205.243974408</v>
      </c>
      <c r="C615">
        <v>613775.478275096</v>
      </c>
    </row>
    <row r="616" spans="1:3">
      <c r="A616">
        <v>614</v>
      </c>
      <c r="B616">
        <v>529184.121424395</v>
      </c>
      <c r="C616">
        <v>613766.976383732</v>
      </c>
    </row>
    <row r="617" spans="1:3">
      <c r="A617">
        <v>615</v>
      </c>
      <c r="B617">
        <v>529163.771674516</v>
      </c>
      <c r="C617">
        <v>613759.936581593</v>
      </c>
    </row>
    <row r="618" spans="1:3">
      <c r="A618">
        <v>616</v>
      </c>
      <c r="B618">
        <v>529171.808785459</v>
      </c>
      <c r="C618">
        <v>613762.170025289</v>
      </c>
    </row>
    <row r="619" spans="1:3">
      <c r="A619">
        <v>617</v>
      </c>
      <c r="B619">
        <v>529157.783069488</v>
      </c>
      <c r="C619">
        <v>613756.848896057</v>
      </c>
    </row>
    <row r="620" spans="1:3">
      <c r="A620">
        <v>618</v>
      </c>
      <c r="B620">
        <v>529139.612496953</v>
      </c>
      <c r="C620">
        <v>613748.744066693</v>
      </c>
    </row>
    <row r="621" spans="1:3">
      <c r="A621">
        <v>619</v>
      </c>
      <c r="B621">
        <v>529114.676917383</v>
      </c>
      <c r="C621">
        <v>613737.688962513</v>
      </c>
    </row>
    <row r="622" spans="1:3">
      <c r="A622">
        <v>620</v>
      </c>
      <c r="B622">
        <v>529196.586032095</v>
      </c>
      <c r="C622">
        <v>613773.13211596</v>
      </c>
    </row>
    <row r="623" spans="1:3">
      <c r="A623">
        <v>621</v>
      </c>
      <c r="B623">
        <v>529133.372644919</v>
      </c>
      <c r="C623">
        <v>613745.001735807</v>
      </c>
    </row>
    <row r="624" spans="1:3">
      <c r="A624">
        <v>622</v>
      </c>
      <c r="B624">
        <v>529110.758122541</v>
      </c>
      <c r="C624">
        <v>613734.787850004</v>
      </c>
    </row>
    <row r="625" spans="1:3">
      <c r="A625">
        <v>623</v>
      </c>
      <c r="B625">
        <v>529168.329389601</v>
      </c>
      <c r="C625">
        <v>613760.731940041</v>
      </c>
    </row>
    <row r="626" spans="1:3">
      <c r="A626">
        <v>624</v>
      </c>
      <c r="B626">
        <v>529111.13239669</v>
      </c>
      <c r="C626">
        <v>613735.394773925</v>
      </c>
    </row>
    <row r="627" spans="1:3">
      <c r="A627">
        <v>625</v>
      </c>
      <c r="B627">
        <v>529140.951905895</v>
      </c>
      <c r="C627">
        <v>613746.709855857</v>
      </c>
    </row>
    <row r="628" spans="1:3">
      <c r="A628">
        <v>626</v>
      </c>
      <c r="B628">
        <v>529102.477607236</v>
      </c>
      <c r="C628">
        <v>613732.873334108</v>
      </c>
    </row>
    <row r="629" spans="1:3">
      <c r="A629">
        <v>627</v>
      </c>
      <c r="B629">
        <v>529030.825300048</v>
      </c>
      <c r="C629">
        <v>613699.703077326</v>
      </c>
    </row>
    <row r="630" spans="1:3">
      <c r="A630">
        <v>628</v>
      </c>
      <c r="B630">
        <v>529124.819060462</v>
      </c>
      <c r="C630">
        <v>613740.290646222</v>
      </c>
    </row>
    <row r="631" spans="1:3">
      <c r="A631">
        <v>629</v>
      </c>
      <c r="B631">
        <v>529094.190495147</v>
      </c>
      <c r="C631">
        <v>613731.803862935</v>
      </c>
    </row>
    <row r="632" spans="1:3">
      <c r="A632">
        <v>630</v>
      </c>
      <c r="B632">
        <v>529113.552124137</v>
      </c>
      <c r="C632">
        <v>613740.092768201</v>
      </c>
    </row>
    <row r="633" spans="1:3">
      <c r="A633">
        <v>631</v>
      </c>
      <c r="B633">
        <v>529116.973929524</v>
      </c>
      <c r="C633">
        <v>613740.681051896</v>
      </c>
    </row>
    <row r="634" spans="1:3">
      <c r="A634">
        <v>632</v>
      </c>
      <c r="B634">
        <v>529130.253045733</v>
      </c>
      <c r="C634">
        <v>613747.660613557</v>
      </c>
    </row>
    <row r="635" spans="1:3">
      <c r="A635">
        <v>633</v>
      </c>
      <c r="B635">
        <v>529087.029099641</v>
      </c>
      <c r="C635">
        <v>613728.747206813</v>
      </c>
    </row>
    <row r="636" spans="1:3">
      <c r="A636">
        <v>634</v>
      </c>
      <c r="B636">
        <v>529053.444553923</v>
      </c>
      <c r="C636">
        <v>613714.992486963</v>
      </c>
    </row>
    <row r="637" spans="1:3">
      <c r="A637">
        <v>635</v>
      </c>
      <c r="B637">
        <v>529151.527106099</v>
      </c>
      <c r="C637">
        <v>613755.56057164</v>
      </c>
    </row>
    <row r="638" spans="1:3">
      <c r="A638">
        <v>636</v>
      </c>
      <c r="B638">
        <v>529081.353609785</v>
      </c>
      <c r="C638">
        <v>613725.989380874</v>
      </c>
    </row>
    <row r="639" spans="1:3">
      <c r="A639">
        <v>637</v>
      </c>
      <c r="B639">
        <v>529071.94478602</v>
      </c>
      <c r="C639">
        <v>613722.724100406</v>
      </c>
    </row>
    <row r="640" spans="1:3">
      <c r="A640">
        <v>638</v>
      </c>
      <c r="B640">
        <v>529085.390310168</v>
      </c>
      <c r="C640">
        <v>613728.128635586</v>
      </c>
    </row>
    <row r="641" spans="1:3">
      <c r="A641">
        <v>639</v>
      </c>
      <c r="B641">
        <v>529069.637229228</v>
      </c>
      <c r="C641">
        <v>613724.434622346</v>
      </c>
    </row>
    <row r="642" spans="1:3">
      <c r="A642">
        <v>640</v>
      </c>
      <c r="B642">
        <v>529060.283231524</v>
      </c>
      <c r="C642">
        <v>613720.418214196</v>
      </c>
    </row>
    <row r="643" spans="1:3">
      <c r="A643">
        <v>641</v>
      </c>
      <c r="B643">
        <v>529028.186746567</v>
      </c>
      <c r="C643">
        <v>613706.861914226</v>
      </c>
    </row>
    <row r="644" spans="1:3">
      <c r="A644">
        <v>642</v>
      </c>
      <c r="B644">
        <v>529117.598403804</v>
      </c>
      <c r="C644">
        <v>613743.41545974</v>
      </c>
    </row>
    <row r="645" spans="1:3">
      <c r="A645">
        <v>643</v>
      </c>
      <c r="B645">
        <v>529124.730305441</v>
      </c>
      <c r="C645">
        <v>613746.490845356</v>
      </c>
    </row>
    <row r="646" spans="1:3">
      <c r="A646">
        <v>644</v>
      </c>
      <c r="B646">
        <v>529093.571014884</v>
      </c>
      <c r="C646">
        <v>613734.637877029</v>
      </c>
    </row>
    <row r="647" spans="1:3">
      <c r="A647">
        <v>645</v>
      </c>
      <c r="B647">
        <v>529141.659498202</v>
      </c>
      <c r="C647">
        <v>613753.210728294</v>
      </c>
    </row>
    <row r="648" spans="1:3">
      <c r="A648">
        <v>646</v>
      </c>
      <c r="B648">
        <v>529087.467498376</v>
      </c>
      <c r="C648">
        <v>613732.31873975</v>
      </c>
    </row>
    <row r="649" spans="1:3">
      <c r="A649">
        <v>647</v>
      </c>
      <c r="B649">
        <v>529118.988659134</v>
      </c>
      <c r="C649">
        <v>613744.901542514</v>
      </c>
    </row>
    <row r="650" spans="1:3">
      <c r="A650">
        <v>648</v>
      </c>
      <c r="B650">
        <v>529087.603283277</v>
      </c>
      <c r="C650">
        <v>613732.420209514</v>
      </c>
    </row>
    <row r="651" spans="1:3">
      <c r="A651">
        <v>649</v>
      </c>
      <c r="B651">
        <v>529188.351916097</v>
      </c>
      <c r="C651">
        <v>613774.890265973</v>
      </c>
    </row>
    <row r="652" spans="1:3">
      <c r="A652">
        <v>650</v>
      </c>
      <c r="B652">
        <v>529113.96829774</v>
      </c>
      <c r="C652">
        <v>613743.697214014</v>
      </c>
    </row>
    <row r="653" spans="1:3">
      <c r="A653">
        <v>651</v>
      </c>
      <c r="B653">
        <v>529053.964225973</v>
      </c>
      <c r="C653">
        <v>613717.031430376</v>
      </c>
    </row>
    <row r="654" spans="1:3">
      <c r="A654">
        <v>652</v>
      </c>
      <c r="B654">
        <v>529106.003956715</v>
      </c>
      <c r="C654">
        <v>613740.26978687</v>
      </c>
    </row>
    <row r="655" spans="1:3">
      <c r="A655">
        <v>653</v>
      </c>
      <c r="B655">
        <v>529141.083436621</v>
      </c>
      <c r="C655">
        <v>613756.419157868</v>
      </c>
    </row>
    <row r="656" spans="1:3">
      <c r="A656">
        <v>654</v>
      </c>
      <c r="B656">
        <v>529125.744383876</v>
      </c>
      <c r="C656">
        <v>613747.925843845</v>
      </c>
    </row>
    <row r="657" spans="1:3">
      <c r="A657">
        <v>655</v>
      </c>
      <c r="B657">
        <v>529028.663841395</v>
      </c>
      <c r="C657">
        <v>613707.061413547</v>
      </c>
    </row>
    <row r="658" spans="1:3">
      <c r="A658">
        <v>656</v>
      </c>
      <c r="B658">
        <v>529117.203648374</v>
      </c>
      <c r="C658">
        <v>613744.354725157</v>
      </c>
    </row>
    <row r="659" spans="1:3">
      <c r="A659">
        <v>657</v>
      </c>
      <c r="B659">
        <v>529177.632286568</v>
      </c>
      <c r="C659">
        <v>613769.394549356</v>
      </c>
    </row>
    <row r="660" spans="1:3">
      <c r="A660">
        <v>658</v>
      </c>
      <c r="B660">
        <v>529114.410091562</v>
      </c>
      <c r="C660">
        <v>613743.320331769</v>
      </c>
    </row>
    <row r="661" spans="1:3">
      <c r="A661">
        <v>659</v>
      </c>
      <c r="B661">
        <v>529107.796886369</v>
      </c>
      <c r="C661">
        <v>613739.677791342</v>
      </c>
    </row>
    <row r="662" spans="1:3">
      <c r="A662">
        <v>660</v>
      </c>
      <c r="B662">
        <v>529130.003794285</v>
      </c>
      <c r="C662">
        <v>613747.964830252</v>
      </c>
    </row>
    <row r="663" spans="1:3">
      <c r="A663">
        <v>661</v>
      </c>
      <c r="B663">
        <v>529096.242222946</v>
      </c>
      <c r="C663">
        <v>613734.484278526</v>
      </c>
    </row>
    <row r="664" spans="1:3">
      <c r="A664">
        <v>662</v>
      </c>
      <c r="B664">
        <v>529098.12085924</v>
      </c>
      <c r="C664">
        <v>613736.078009153</v>
      </c>
    </row>
    <row r="665" spans="1:3">
      <c r="A665">
        <v>663</v>
      </c>
      <c r="B665">
        <v>529114.436391654</v>
      </c>
      <c r="C665">
        <v>613742.1248825</v>
      </c>
    </row>
    <row r="666" spans="1:3">
      <c r="A666">
        <v>664</v>
      </c>
      <c r="B666">
        <v>529121.799606878</v>
      </c>
      <c r="C666">
        <v>613743.432555488</v>
      </c>
    </row>
    <row r="667" spans="1:3">
      <c r="A667">
        <v>665</v>
      </c>
      <c r="B667">
        <v>529131.773694828</v>
      </c>
      <c r="C667">
        <v>613747.59581472</v>
      </c>
    </row>
    <row r="668" spans="1:3">
      <c r="A668">
        <v>666</v>
      </c>
      <c r="B668">
        <v>529096.499654179</v>
      </c>
      <c r="C668">
        <v>613733.044029898</v>
      </c>
    </row>
    <row r="669" spans="1:3">
      <c r="A669">
        <v>667</v>
      </c>
      <c r="B669">
        <v>529130.294743042</v>
      </c>
      <c r="C669">
        <v>613747.19327088</v>
      </c>
    </row>
    <row r="670" spans="1:3">
      <c r="A670">
        <v>668</v>
      </c>
      <c r="B670">
        <v>529172.244706697</v>
      </c>
      <c r="C670">
        <v>613765.092747065</v>
      </c>
    </row>
    <row r="671" spans="1:3">
      <c r="A671">
        <v>669</v>
      </c>
      <c r="B671">
        <v>529121.714915933</v>
      </c>
      <c r="C671">
        <v>613743.871654675</v>
      </c>
    </row>
    <row r="672" spans="1:3">
      <c r="A672">
        <v>670</v>
      </c>
      <c r="B672">
        <v>529087.481128594</v>
      </c>
      <c r="C672">
        <v>613728.813349927</v>
      </c>
    </row>
    <row r="673" spans="1:3">
      <c r="A673">
        <v>671</v>
      </c>
      <c r="B673">
        <v>529133.670095098</v>
      </c>
      <c r="C673">
        <v>613748.310783145</v>
      </c>
    </row>
    <row r="674" spans="1:3">
      <c r="A674">
        <v>672</v>
      </c>
      <c r="B674">
        <v>529120.868994774</v>
      </c>
      <c r="C674">
        <v>613742.281353721</v>
      </c>
    </row>
    <row r="675" spans="1:3">
      <c r="A675">
        <v>673</v>
      </c>
      <c r="B675">
        <v>529126.497984864</v>
      </c>
      <c r="C675">
        <v>613744.667030693</v>
      </c>
    </row>
    <row r="676" spans="1:3">
      <c r="A676">
        <v>674</v>
      </c>
      <c r="B676">
        <v>529156.691941257</v>
      </c>
      <c r="C676">
        <v>613757.321821277</v>
      </c>
    </row>
    <row r="677" spans="1:3">
      <c r="A677">
        <v>675</v>
      </c>
      <c r="B677">
        <v>529168.874962573</v>
      </c>
      <c r="C677">
        <v>613762.644491681</v>
      </c>
    </row>
    <row r="678" spans="1:3">
      <c r="A678">
        <v>676</v>
      </c>
      <c r="B678">
        <v>529145.4521617</v>
      </c>
      <c r="C678">
        <v>613752.290586057</v>
      </c>
    </row>
    <row r="679" spans="1:3">
      <c r="A679">
        <v>677</v>
      </c>
      <c r="B679">
        <v>529144.580292732</v>
      </c>
      <c r="C679">
        <v>613752.010035589</v>
      </c>
    </row>
    <row r="680" spans="1:3">
      <c r="A680">
        <v>678</v>
      </c>
      <c r="B680">
        <v>529123.784540251</v>
      </c>
      <c r="C680">
        <v>613744.042509256</v>
      </c>
    </row>
    <row r="681" spans="1:3">
      <c r="A681">
        <v>679</v>
      </c>
      <c r="B681">
        <v>529144.431375328</v>
      </c>
      <c r="C681">
        <v>613752.28078073</v>
      </c>
    </row>
    <row r="682" spans="1:3">
      <c r="A682">
        <v>680</v>
      </c>
      <c r="B682">
        <v>529176.427010761</v>
      </c>
      <c r="C682">
        <v>613765.290415897</v>
      </c>
    </row>
    <row r="683" spans="1:3">
      <c r="A683">
        <v>681</v>
      </c>
      <c r="B683">
        <v>529191.556408839</v>
      </c>
      <c r="C683">
        <v>613771.438809414</v>
      </c>
    </row>
    <row r="684" spans="1:3">
      <c r="A684">
        <v>682</v>
      </c>
      <c r="B684">
        <v>529210.001759107</v>
      </c>
      <c r="C684">
        <v>613778.60553706</v>
      </c>
    </row>
    <row r="685" spans="1:3">
      <c r="A685">
        <v>683</v>
      </c>
      <c r="B685">
        <v>529136.937038805</v>
      </c>
      <c r="C685">
        <v>613748.356707823</v>
      </c>
    </row>
    <row r="686" spans="1:3">
      <c r="A686">
        <v>684</v>
      </c>
      <c r="B686">
        <v>529147.311064105</v>
      </c>
      <c r="C686">
        <v>613752.179531303</v>
      </c>
    </row>
    <row r="687" spans="1:3">
      <c r="A687">
        <v>685</v>
      </c>
      <c r="B687">
        <v>529146.796529981</v>
      </c>
      <c r="C687">
        <v>613751.318805739</v>
      </c>
    </row>
    <row r="688" spans="1:3">
      <c r="A688">
        <v>686</v>
      </c>
      <c r="B688">
        <v>529135.26403485</v>
      </c>
      <c r="C688">
        <v>613747.607276799</v>
      </c>
    </row>
    <row r="689" spans="1:3">
      <c r="A689">
        <v>687</v>
      </c>
      <c r="B689">
        <v>529122.255131603</v>
      </c>
      <c r="C689">
        <v>613741.806228804</v>
      </c>
    </row>
    <row r="690" spans="1:3">
      <c r="A690">
        <v>688</v>
      </c>
      <c r="B690">
        <v>529132.865705459</v>
      </c>
      <c r="C690">
        <v>613746.753151759</v>
      </c>
    </row>
    <row r="691" spans="1:3">
      <c r="A691">
        <v>689</v>
      </c>
      <c r="B691">
        <v>529114.953091727</v>
      </c>
      <c r="C691">
        <v>613739.488955619</v>
      </c>
    </row>
    <row r="692" spans="1:3">
      <c r="A692">
        <v>690</v>
      </c>
      <c r="B692">
        <v>529102.787089136</v>
      </c>
      <c r="C692">
        <v>613734.934604302</v>
      </c>
    </row>
    <row r="693" spans="1:3">
      <c r="A693">
        <v>691</v>
      </c>
      <c r="B693">
        <v>529122.067099797</v>
      </c>
      <c r="C693">
        <v>613742.078561914</v>
      </c>
    </row>
    <row r="694" spans="1:3">
      <c r="A694">
        <v>692</v>
      </c>
      <c r="B694">
        <v>529128.065903576</v>
      </c>
      <c r="C694">
        <v>613744.987498569</v>
      </c>
    </row>
    <row r="695" spans="1:3">
      <c r="A695">
        <v>693</v>
      </c>
      <c r="B695">
        <v>529097.827654642</v>
      </c>
      <c r="C695">
        <v>613731.268380386</v>
      </c>
    </row>
    <row r="696" spans="1:3">
      <c r="A696">
        <v>694</v>
      </c>
      <c r="B696">
        <v>529116.736097371</v>
      </c>
      <c r="C696">
        <v>613739.656229842</v>
      </c>
    </row>
    <row r="697" spans="1:3">
      <c r="A697">
        <v>695</v>
      </c>
      <c r="B697">
        <v>529104.424514197</v>
      </c>
      <c r="C697">
        <v>613734.695684461</v>
      </c>
    </row>
    <row r="698" spans="1:3">
      <c r="A698">
        <v>696</v>
      </c>
      <c r="B698">
        <v>529103.62510426</v>
      </c>
      <c r="C698">
        <v>613732.829062817</v>
      </c>
    </row>
    <row r="699" spans="1:3">
      <c r="A699">
        <v>697</v>
      </c>
      <c r="B699">
        <v>529134.848109063</v>
      </c>
      <c r="C699">
        <v>613747.058075835</v>
      </c>
    </row>
    <row r="700" spans="1:3">
      <c r="A700">
        <v>698</v>
      </c>
      <c r="B700">
        <v>529078.94945599</v>
      </c>
      <c r="C700">
        <v>613723.11334959</v>
      </c>
    </row>
    <row r="701" spans="1:3">
      <c r="A701">
        <v>699</v>
      </c>
      <c r="B701">
        <v>529086.753527834</v>
      </c>
      <c r="C701">
        <v>613725.94054623</v>
      </c>
    </row>
    <row r="702" spans="1:3">
      <c r="A702">
        <v>700</v>
      </c>
      <c r="B702">
        <v>529074.71283645</v>
      </c>
      <c r="C702">
        <v>613720.938968799</v>
      </c>
    </row>
    <row r="703" spans="1:3">
      <c r="A703">
        <v>701</v>
      </c>
      <c r="B703">
        <v>529087.655874829</v>
      </c>
      <c r="C703">
        <v>613725.554643164</v>
      </c>
    </row>
    <row r="704" spans="1:3">
      <c r="A704">
        <v>702</v>
      </c>
      <c r="B704">
        <v>529073.417200266</v>
      </c>
      <c r="C704">
        <v>613720.811210212</v>
      </c>
    </row>
    <row r="705" spans="1:3">
      <c r="A705">
        <v>703</v>
      </c>
      <c r="B705">
        <v>529095.454306422</v>
      </c>
      <c r="C705">
        <v>613730.372113812</v>
      </c>
    </row>
    <row r="706" spans="1:3">
      <c r="A706">
        <v>704</v>
      </c>
      <c r="B706">
        <v>529104.853100624</v>
      </c>
      <c r="C706">
        <v>613733.553522118</v>
      </c>
    </row>
    <row r="707" spans="1:3">
      <c r="A707">
        <v>705</v>
      </c>
      <c r="B707">
        <v>529071.408495119</v>
      </c>
      <c r="C707">
        <v>613719.277114748</v>
      </c>
    </row>
    <row r="708" spans="1:3">
      <c r="A708">
        <v>706</v>
      </c>
      <c r="B708">
        <v>529055.988755588</v>
      </c>
      <c r="C708">
        <v>613712.842077857</v>
      </c>
    </row>
    <row r="709" spans="1:3">
      <c r="A709">
        <v>707</v>
      </c>
      <c r="B709">
        <v>529047.602653041</v>
      </c>
      <c r="C709">
        <v>613709.742536572</v>
      </c>
    </row>
    <row r="710" spans="1:3">
      <c r="A710">
        <v>708</v>
      </c>
      <c r="B710">
        <v>529027.756694908</v>
      </c>
      <c r="C710">
        <v>613702.117486027</v>
      </c>
    </row>
    <row r="711" spans="1:3">
      <c r="A711">
        <v>709</v>
      </c>
      <c r="B711">
        <v>529051.544728852</v>
      </c>
      <c r="C711">
        <v>613711.572724407</v>
      </c>
    </row>
    <row r="712" spans="1:3">
      <c r="A712">
        <v>710</v>
      </c>
      <c r="B712">
        <v>529055.035041124</v>
      </c>
      <c r="C712">
        <v>613712.803004601</v>
      </c>
    </row>
    <row r="713" spans="1:3">
      <c r="A713">
        <v>711</v>
      </c>
      <c r="B713">
        <v>529053.148658975</v>
      </c>
      <c r="C713">
        <v>613711.973206495</v>
      </c>
    </row>
    <row r="714" spans="1:3">
      <c r="A714">
        <v>712</v>
      </c>
      <c r="B714">
        <v>529008.7829684</v>
      </c>
      <c r="C714">
        <v>613693.19545305</v>
      </c>
    </row>
    <row r="715" spans="1:3">
      <c r="A715">
        <v>713</v>
      </c>
      <c r="B715">
        <v>529030.026938232</v>
      </c>
      <c r="C715">
        <v>613702.881003759</v>
      </c>
    </row>
    <row r="716" spans="1:3">
      <c r="A716">
        <v>714</v>
      </c>
      <c r="B716">
        <v>529065.133119866</v>
      </c>
      <c r="C716">
        <v>613715.575150639</v>
      </c>
    </row>
    <row r="717" spans="1:3">
      <c r="A717">
        <v>715</v>
      </c>
      <c r="B717">
        <v>529088.359316077</v>
      </c>
      <c r="C717">
        <v>613725.513248791</v>
      </c>
    </row>
    <row r="718" spans="1:3">
      <c r="A718">
        <v>716</v>
      </c>
      <c r="B718">
        <v>529096.367721827</v>
      </c>
      <c r="C718">
        <v>613728.182595556</v>
      </c>
    </row>
    <row r="719" spans="1:3">
      <c r="A719">
        <v>717</v>
      </c>
      <c r="B719">
        <v>529103.833833121</v>
      </c>
      <c r="C719">
        <v>613730.909296954</v>
      </c>
    </row>
    <row r="720" spans="1:3">
      <c r="A720">
        <v>718</v>
      </c>
      <c r="B720">
        <v>529112.541271656</v>
      </c>
      <c r="C720">
        <v>613733.984425392</v>
      </c>
    </row>
    <row r="721" spans="1:3">
      <c r="A721">
        <v>719</v>
      </c>
      <c r="B721">
        <v>529093.115901855</v>
      </c>
      <c r="C721">
        <v>613726.846504823</v>
      </c>
    </row>
    <row r="722" spans="1:3">
      <c r="A722">
        <v>720</v>
      </c>
      <c r="B722">
        <v>529074.226968855</v>
      </c>
      <c r="C722">
        <v>613719.688841135</v>
      </c>
    </row>
    <row r="723" spans="1:3">
      <c r="A723">
        <v>721</v>
      </c>
      <c r="B723">
        <v>529100.853827016</v>
      </c>
      <c r="C723">
        <v>613729.84923523</v>
      </c>
    </row>
    <row r="724" spans="1:3">
      <c r="A724">
        <v>722</v>
      </c>
      <c r="B724">
        <v>529116.904810703</v>
      </c>
      <c r="C724">
        <v>613736.235416109</v>
      </c>
    </row>
    <row r="725" spans="1:3">
      <c r="A725">
        <v>723</v>
      </c>
      <c r="B725">
        <v>529092.655385206</v>
      </c>
      <c r="C725">
        <v>613726.367615814</v>
      </c>
    </row>
    <row r="726" spans="1:3">
      <c r="A726">
        <v>724</v>
      </c>
      <c r="B726">
        <v>529112.956048528</v>
      </c>
      <c r="C726">
        <v>613735.984142284</v>
      </c>
    </row>
    <row r="727" spans="1:3">
      <c r="A727">
        <v>725</v>
      </c>
      <c r="B727">
        <v>529093.575526488</v>
      </c>
      <c r="C727">
        <v>613727.616454888</v>
      </c>
    </row>
    <row r="728" spans="1:3">
      <c r="A728">
        <v>726</v>
      </c>
      <c r="B728">
        <v>529138.057847115</v>
      </c>
      <c r="C728">
        <v>613744.599263624</v>
      </c>
    </row>
    <row r="729" spans="1:3">
      <c r="A729">
        <v>727</v>
      </c>
      <c r="B729">
        <v>529101.422058163</v>
      </c>
      <c r="C729">
        <v>613730.840108771</v>
      </c>
    </row>
    <row r="730" spans="1:3">
      <c r="A730">
        <v>728</v>
      </c>
      <c r="B730">
        <v>529143.880485508</v>
      </c>
      <c r="C730">
        <v>613749.468177567</v>
      </c>
    </row>
    <row r="731" spans="1:3">
      <c r="A731">
        <v>729</v>
      </c>
      <c r="B731">
        <v>529082.494400052</v>
      </c>
      <c r="C731">
        <v>613722.499864646</v>
      </c>
    </row>
    <row r="732" spans="1:3">
      <c r="A732">
        <v>730</v>
      </c>
      <c r="B732">
        <v>529073.415696392</v>
      </c>
      <c r="C732">
        <v>613718.872729494</v>
      </c>
    </row>
    <row r="733" spans="1:3">
      <c r="A733">
        <v>731</v>
      </c>
      <c r="B733">
        <v>529083.102163287</v>
      </c>
      <c r="C733">
        <v>613723.195563391</v>
      </c>
    </row>
    <row r="734" spans="1:3">
      <c r="A734">
        <v>732</v>
      </c>
      <c r="B734">
        <v>529090.967847253</v>
      </c>
      <c r="C734">
        <v>613726.568536397</v>
      </c>
    </row>
    <row r="735" spans="1:3">
      <c r="A735">
        <v>733</v>
      </c>
      <c r="B735">
        <v>529061.107682956</v>
      </c>
      <c r="C735">
        <v>613713.529354237</v>
      </c>
    </row>
    <row r="736" spans="1:3">
      <c r="A736">
        <v>734</v>
      </c>
      <c r="B736">
        <v>529082.366908241</v>
      </c>
      <c r="C736">
        <v>613722.295126444</v>
      </c>
    </row>
    <row r="737" spans="1:3">
      <c r="A737">
        <v>735</v>
      </c>
      <c r="B737">
        <v>529094.671961973</v>
      </c>
      <c r="C737">
        <v>613727.191582581</v>
      </c>
    </row>
    <row r="738" spans="1:3">
      <c r="A738">
        <v>736</v>
      </c>
      <c r="B738">
        <v>529070.610067938</v>
      </c>
      <c r="C738">
        <v>613718.038580045</v>
      </c>
    </row>
    <row r="739" spans="1:3">
      <c r="A739">
        <v>737</v>
      </c>
      <c r="B739">
        <v>529069.236192343</v>
      </c>
      <c r="C739">
        <v>613716.996021898</v>
      </c>
    </row>
    <row r="740" spans="1:3">
      <c r="A740">
        <v>738</v>
      </c>
      <c r="B740">
        <v>529107.536721626</v>
      </c>
      <c r="C740">
        <v>613733.168938742</v>
      </c>
    </row>
    <row r="741" spans="1:3">
      <c r="A741">
        <v>739</v>
      </c>
      <c r="B741">
        <v>529067.978243407</v>
      </c>
      <c r="C741">
        <v>613716.49733499</v>
      </c>
    </row>
    <row r="742" spans="1:3">
      <c r="A742">
        <v>740</v>
      </c>
      <c r="B742">
        <v>529054.61720888</v>
      </c>
      <c r="C742">
        <v>613710.24314083</v>
      </c>
    </row>
    <row r="743" spans="1:3">
      <c r="A743">
        <v>741</v>
      </c>
      <c r="B743">
        <v>529063.337189893</v>
      </c>
      <c r="C743">
        <v>613714.598996515</v>
      </c>
    </row>
    <row r="744" spans="1:3">
      <c r="A744">
        <v>742</v>
      </c>
      <c r="B744">
        <v>529044.164054407</v>
      </c>
      <c r="C744">
        <v>613707.379855115</v>
      </c>
    </row>
    <row r="745" spans="1:3">
      <c r="A745">
        <v>743</v>
      </c>
      <c r="B745">
        <v>529077.32527082</v>
      </c>
      <c r="C745">
        <v>613720.356262565</v>
      </c>
    </row>
    <row r="746" spans="1:3">
      <c r="A746">
        <v>744</v>
      </c>
      <c r="B746">
        <v>529062.045814366</v>
      </c>
      <c r="C746">
        <v>613714.895562058</v>
      </c>
    </row>
    <row r="747" spans="1:3">
      <c r="A747">
        <v>745</v>
      </c>
      <c r="B747">
        <v>529072.071028997</v>
      </c>
      <c r="C747">
        <v>613718.109916295</v>
      </c>
    </row>
    <row r="748" spans="1:3">
      <c r="A748">
        <v>746</v>
      </c>
      <c r="B748">
        <v>529086.352386994</v>
      </c>
      <c r="C748">
        <v>613723.30670635</v>
      </c>
    </row>
    <row r="749" spans="1:3">
      <c r="A749">
        <v>747</v>
      </c>
      <c r="B749">
        <v>529095.50266627</v>
      </c>
      <c r="C749">
        <v>613726.691387496</v>
      </c>
    </row>
    <row r="750" spans="1:3">
      <c r="A750">
        <v>748</v>
      </c>
      <c r="B750">
        <v>529090.440180618</v>
      </c>
      <c r="C750">
        <v>613725.808660033</v>
      </c>
    </row>
    <row r="751" spans="1:3">
      <c r="A751">
        <v>749</v>
      </c>
      <c r="B751">
        <v>529118.173420436</v>
      </c>
      <c r="C751">
        <v>613736.401324249</v>
      </c>
    </row>
    <row r="752" spans="1:3">
      <c r="A752">
        <v>750</v>
      </c>
      <c r="B752">
        <v>529123.873157548</v>
      </c>
      <c r="C752">
        <v>613738.59131792</v>
      </c>
    </row>
    <row r="753" spans="1:3">
      <c r="A753">
        <v>751</v>
      </c>
      <c r="B753">
        <v>529108.020088694</v>
      </c>
      <c r="C753">
        <v>613731.697395398</v>
      </c>
    </row>
    <row r="754" spans="1:3">
      <c r="A754">
        <v>752</v>
      </c>
      <c r="B754">
        <v>529085.830833237</v>
      </c>
      <c r="C754">
        <v>613722.898309591</v>
      </c>
    </row>
    <row r="755" spans="1:3">
      <c r="A755">
        <v>753</v>
      </c>
      <c r="B755">
        <v>529089.013297878</v>
      </c>
      <c r="C755">
        <v>613724.359429436</v>
      </c>
    </row>
    <row r="756" spans="1:3">
      <c r="A756">
        <v>754</v>
      </c>
      <c r="B756">
        <v>529092.070299142</v>
      </c>
      <c r="C756">
        <v>613725.540947133</v>
      </c>
    </row>
    <row r="757" spans="1:3">
      <c r="A757">
        <v>755</v>
      </c>
      <c r="B757">
        <v>529094.248495634</v>
      </c>
      <c r="C757">
        <v>613726.463126278</v>
      </c>
    </row>
    <row r="758" spans="1:3">
      <c r="A758">
        <v>756</v>
      </c>
      <c r="B758">
        <v>529090.000043712</v>
      </c>
      <c r="C758">
        <v>613724.749752419</v>
      </c>
    </row>
    <row r="759" spans="1:3">
      <c r="A759">
        <v>757</v>
      </c>
      <c r="B759">
        <v>529103.708973015</v>
      </c>
      <c r="C759">
        <v>613729.440547976</v>
      </c>
    </row>
    <row r="760" spans="1:3">
      <c r="A760">
        <v>758</v>
      </c>
      <c r="B760">
        <v>529096.202998263</v>
      </c>
      <c r="C760">
        <v>613725.997347356</v>
      </c>
    </row>
    <row r="761" spans="1:3">
      <c r="A761">
        <v>759</v>
      </c>
      <c r="B761">
        <v>529113.543717689</v>
      </c>
      <c r="C761">
        <v>613733.416059644</v>
      </c>
    </row>
    <row r="762" spans="1:3">
      <c r="A762">
        <v>760</v>
      </c>
      <c r="B762">
        <v>529115.793857533</v>
      </c>
      <c r="C762">
        <v>613734.254977448</v>
      </c>
    </row>
    <row r="763" spans="1:3">
      <c r="A763">
        <v>761</v>
      </c>
      <c r="B763">
        <v>529104.225385998</v>
      </c>
      <c r="C763">
        <v>613729.707739721</v>
      </c>
    </row>
    <row r="764" spans="1:3">
      <c r="A764">
        <v>762</v>
      </c>
      <c r="B764">
        <v>529114.531346621</v>
      </c>
      <c r="C764">
        <v>613733.81670335</v>
      </c>
    </row>
    <row r="765" spans="1:3">
      <c r="A765">
        <v>763</v>
      </c>
      <c r="B765">
        <v>529109.703926965</v>
      </c>
      <c r="C765">
        <v>613731.734759005</v>
      </c>
    </row>
    <row r="766" spans="1:3">
      <c r="A766">
        <v>764</v>
      </c>
      <c r="B766">
        <v>529107.088073793</v>
      </c>
      <c r="C766">
        <v>613730.518479721</v>
      </c>
    </row>
    <row r="767" spans="1:3">
      <c r="A767">
        <v>765</v>
      </c>
      <c r="B767">
        <v>529092.539224248</v>
      </c>
      <c r="C767">
        <v>613724.263259813</v>
      </c>
    </row>
    <row r="768" spans="1:3">
      <c r="A768">
        <v>766</v>
      </c>
      <c r="B768">
        <v>529115.795916712</v>
      </c>
      <c r="C768">
        <v>613734.340960854</v>
      </c>
    </row>
    <row r="769" spans="1:3">
      <c r="A769">
        <v>767</v>
      </c>
      <c r="B769">
        <v>529109.120676244</v>
      </c>
      <c r="C769">
        <v>613731.97491546</v>
      </c>
    </row>
    <row r="770" spans="1:3">
      <c r="A770">
        <v>768</v>
      </c>
      <c r="B770">
        <v>529104.311013679</v>
      </c>
      <c r="C770">
        <v>613729.766104377</v>
      </c>
    </row>
    <row r="771" spans="1:3">
      <c r="A771">
        <v>769</v>
      </c>
      <c r="B771">
        <v>529105.331265001</v>
      </c>
      <c r="C771">
        <v>613730.480078729</v>
      </c>
    </row>
    <row r="772" spans="1:3">
      <c r="A772">
        <v>770</v>
      </c>
      <c r="B772">
        <v>529099.437621469</v>
      </c>
      <c r="C772">
        <v>613727.545298463</v>
      </c>
    </row>
    <row r="773" spans="1:3">
      <c r="A773">
        <v>771</v>
      </c>
      <c r="B773">
        <v>529117.987073705</v>
      </c>
      <c r="C773">
        <v>613734.86421594</v>
      </c>
    </row>
    <row r="774" spans="1:3">
      <c r="A774">
        <v>772</v>
      </c>
      <c r="B774">
        <v>529101.272483357</v>
      </c>
      <c r="C774">
        <v>613728.332738425</v>
      </c>
    </row>
    <row r="775" spans="1:3">
      <c r="A775">
        <v>773</v>
      </c>
      <c r="B775">
        <v>529076.076555289</v>
      </c>
      <c r="C775">
        <v>613717.546371451</v>
      </c>
    </row>
    <row r="776" spans="1:3">
      <c r="A776">
        <v>774</v>
      </c>
      <c r="B776">
        <v>529089.836582103</v>
      </c>
      <c r="C776">
        <v>613723.378981715</v>
      </c>
    </row>
    <row r="777" spans="1:3">
      <c r="A777">
        <v>775</v>
      </c>
      <c r="B777">
        <v>529078.295263711</v>
      </c>
      <c r="C777">
        <v>613718.702715292</v>
      </c>
    </row>
    <row r="778" spans="1:3">
      <c r="A778">
        <v>776</v>
      </c>
      <c r="B778">
        <v>529078.158752208</v>
      </c>
      <c r="C778">
        <v>613718.531372466</v>
      </c>
    </row>
    <row r="779" spans="1:3">
      <c r="A779">
        <v>777</v>
      </c>
      <c r="B779">
        <v>529070.445073829</v>
      </c>
      <c r="C779">
        <v>613715.737799744</v>
      </c>
    </row>
    <row r="780" spans="1:3">
      <c r="A780">
        <v>778</v>
      </c>
      <c r="B780">
        <v>529080.820343874</v>
      </c>
      <c r="C780">
        <v>613719.45729246</v>
      </c>
    </row>
    <row r="781" spans="1:3">
      <c r="A781">
        <v>779</v>
      </c>
      <c r="B781">
        <v>529085.343559109</v>
      </c>
      <c r="C781">
        <v>613721.962439165</v>
      </c>
    </row>
    <row r="782" spans="1:3">
      <c r="A782">
        <v>780</v>
      </c>
      <c r="B782">
        <v>529085.706069257</v>
      </c>
      <c r="C782">
        <v>613721.559080256</v>
      </c>
    </row>
    <row r="783" spans="1:3">
      <c r="A783">
        <v>781</v>
      </c>
      <c r="B783">
        <v>529080.814738118</v>
      </c>
      <c r="C783">
        <v>613719.905547614</v>
      </c>
    </row>
    <row r="784" spans="1:3">
      <c r="A784">
        <v>782</v>
      </c>
      <c r="B784">
        <v>529090.945202383</v>
      </c>
      <c r="C784">
        <v>613724.285094084</v>
      </c>
    </row>
    <row r="785" spans="1:3">
      <c r="A785">
        <v>783</v>
      </c>
      <c r="B785">
        <v>529112.897285809</v>
      </c>
      <c r="C785">
        <v>613733.162604123</v>
      </c>
    </row>
    <row r="786" spans="1:3">
      <c r="A786">
        <v>784</v>
      </c>
      <c r="B786">
        <v>529092.584831907</v>
      </c>
      <c r="C786">
        <v>613725.035959642</v>
      </c>
    </row>
    <row r="787" spans="1:3">
      <c r="A787">
        <v>785</v>
      </c>
      <c r="B787">
        <v>529093.366495055</v>
      </c>
      <c r="C787">
        <v>613725.357934225</v>
      </c>
    </row>
    <row r="788" spans="1:3">
      <c r="A788">
        <v>786</v>
      </c>
      <c r="B788">
        <v>529095.66170335</v>
      </c>
      <c r="C788">
        <v>613726.247882629</v>
      </c>
    </row>
    <row r="789" spans="1:3">
      <c r="A789">
        <v>787</v>
      </c>
      <c r="B789">
        <v>529087.739005496</v>
      </c>
      <c r="C789">
        <v>613723.250474341</v>
      </c>
    </row>
    <row r="790" spans="1:3">
      <c r="A790">
        <v>788</v>
      </c>
      <c r="B790">
        <v>529078.43563869</v>
      </c>
      <c r="C790">
        <v>613719.300755589</v>
      </c>
    </row>
    <row r="791" spans="1:3">
      <c r="A791">
        <v>789</v>
      </c>
      <c r="B791">
        <v>529083.910125449</v>
      </c>
      <c r="C791">
        <v>613722.872771226</v>
      </c>
    </row>
    <row r="792" spans="1:3">
      <c r="A792">
        <v>790</v>
      </c>
      <c r="B792">
        <v>529086.593849876</v>
      </c>
      <c r="C792">
        <v>613722.607013557</v>
      </c>
    </row>
    <row r="793" spans="1:3">
      <c r="A793">
        <v>791</v>
      </c>
      <c r="B793">
        <v>529066.70966412</v>
      </c>
      <c r="C793">
        <v>613714.570431874</v>
      </c>
    </row>
    <row r="794" spans="1:3">
      <c r="A794">
        <v>792</v>
      </c>
      <c r="B794">
        <v>529089.742176863</v>
      </c>
      <c r="C794">
        <v>613724.003013923</v>
      </c>
    </row>
    <row r="795" spans="1:3">
      <c r="A795">
        <v>793</v>
      </c>
      <c r="B795">
        <v>529085.662262816</v>
      </c>
      <c r="C795">
        <v>613722.78535181</v>
      </c>
    </row>
    <row r="796" spans="1:3">
      <c r="A796">
        <v>794</v>
      </c>
      <c r="B796">
        <v>529096.465743278</v>
      </c>
      <c r="C796">
        <v>613727.029819476</v>
      </c>
    </row>
    <row r="797" spans="1:3">
      <c r="A797">
        <v>795</v>
      </c>
      <c r="B797">
        <v>529085.649612077</v>
      </c>
      <c r="C797">
        <v>613722.426480632</v>
      </c>
    </row>
    <row r="798" spans="1:3">
      <c r="A798">
        <v>796</v>
      </c>
      <c r="B798">
        <v>529092.468284016</v>
      </c>
      <c r="C798">
        <v>613725.238523853</v>
      </c>
    </row>
    <row r="799" spans="1:3">
      <c r="A799">
        <v>797</v>
      </c>
      <c r="B799">
        <v>529080.724462704</v>
      </c>
      <c r="C799">
        <v>613720.274454942</v>
      </c>
    </row>
    <row r="800" spans="1:3">
      <c r="A800">
        <v>798</v>
      </c>
      <c r="B800">
        <v>529085.845206858</v>
      </c>
      <c r="C800">
        <v>613722.636043805</v>
      </c>
    </row>
    <row r="801" spans="1:3">
      <c r="A801">
        <v>799</v>
      </c>
      <c r="B801">
        <v>529109.452575885</v>
      </c>
      <c r="C801">
        <v>613731.921834488</v>
      </c>
    </row>
    <row r="802" spans="1:3">
      <c r="A802">
        <v>800</v>
      </c>
      <c r="B802">
        <v>529084.374522497</v>
      </c>
      <c r="C802">
        <v>613721.675638494</v>
      </c>
    </row>
    <row r="803" spans="1:3">
      <c r="A803">
        <v>801</v>
      </c>
      <c r="B803">
        <v>529067.599673581</v>
      </c>
      <c r="C803">
        <v>613714.76666147</v>
      </c>
    </row>
    <row r="804" spans="1:3">
      <c r="A804">
        <v>802</v>
      </c>
      <c r="B804">
        <v>529091.652436649</v>
      </c>
      <c r="C804">
        <v>613725.066233582</v>
      </c>
    </row>
    <row r="805" spans="1:3">
      <c r="A805">
        <v>803</v>
      </c>
      <c r="B805">
        <v>529096.338067913</v>
      </c>
      <c r="C805">
        <v>613727.094044995</v>
      </c>
    </row>
    <row r="806" spans="1:3">
      <c r="A806">
        <v>804</v>
      </c>
      <c r="B806">
        <v>529083.653945779</v>
      </c>
      <c r="C806">
        <v>613721.547118876</v>
      </c>
    </row>
    <row r="807" spans="1:3">
      <c r="A807">
        <v>805</v>
      </c>
      <c r="B807">
        <v>529109.889768747</v>
      </c>
      <c r="C807">
        <v>613733.07223952</v>
      </c>
    </row>
    <row r="808" spans="1:3">
      <c r="A808">
        <v>806</v>
      </c>
      <c r="B808">
        <v>529081.301003148</v>
      </c>
      <c r="C808">
        <v>613720.662754658</v>
      </c>
    </row>
    <row r="809" spans="1:3">
      <c r="A809">
        <v>807</v>
      </c>
      <c r="B809">
        <v>529084.832702009</v>
      </c>
      <c r="C809">
        <v>613722.348948408</v>
      </c>
    </row>
    <row r="810" spans="1:3">
      <c r="A810">
        <v>808</v>
      </c>
      <c r="B810">
        <v>529088.038443048</v>
      </c>
      <c r="C810">
        <v>613723.858036868</v>
      </c>
    </row>
    <row r="811" spans="1:3">
      <c r="A811">
        <v>809</v>
      </c>
      <c r="B811">
        <v>529098.92220927</v>
      </c>
      <c r="C811">
        <v>613727.934021597</v>
      </c>
    </row>
    <row r="812" spans="1:3">
      <c r="A812">
        <v>810</v>
      </c>
      <c r="B812">
        <v>529080.637212922</v>
      </c>
      <c r="C812">
        <v>613720.998766735</v>
      </c>
    </row>
    <row r="813" spans="1:3">
      <c r="A813">
        <v>811</v>
      </c>
      <c r="B813">
        <v>529092.581512167</v>
      </c>
      <c r="C813">
        <v>613725.482656626</v>
      </c>
    </row>
    <row r="814" spans="1:3">
      <c r="A814">
        <v>812</v>
      </c>
      <c r="B814">
        <v>529087.804310087</v>
      </c>
      <c r="C814">
        <v>613723.650847486</v>
      </c>
    </row>
    <row r="815" spans="1:3">
      <c r="A815">
        <v>813</v>
      </c>
      <c r="B815">
        <v>529089.154060442</v>
      </c>
      <c r="C815">
        <v>613724.619641824</v>
      </c>
    </row>
    <row r="816" spans="1:3">
      <c r="A816">
        <v>814</v>
      </c>
      <c r="B816">
        <v>529079.802585825</v>
      </c>
      <c r="C816">
        <v>613720.281671645</v>
      </c>
    </row>
    <row r="817" spans="1:3">
      <c r="A817">
        <v>815</v>
      </c>
      <c r="B817">
        <v>529082.642286456</v>
      </c>
      <c r="C817">
        <v>613721.679573546</v>
      </c>
    </row>
    <row r="818" spans="1:3">
      <c r="A818">
        <v>816</v>
      </c>
      <c r="B818">
        <v>529091.738765277</v>
      </c>
      <c r="C818">
        <v>613725.463058467</v>
      </c>
    </row>
    <row r="819" spans="1:3">
      <c r="A819">
        <v>817</v>
      </c>
      <c r="B819">
        <v>529087.069404674</v>
      </c>
      <c r="C819">
        <v>613723.450898859</v>
      </c>
    </row>
    <row r="820" spans="1:3">
      <c r="A820">
        <v>818</v>
      </c>
      <c r="B820">
        <v>529090.541183012</v>
      </c>
      <c r="C820">
        <v>613724.829470334</v>
      </c>
    </row>
    <row r="821" spans="1:3">
      <c r="A821">
        <v>819</v>
      </c>
      <c r="B821">
        <v>529081.773345587</v>
      </c>
      <c r="C821">
        <v>613721.126650975</v>
      </c>
    </row>
    <row r="822" spans="1:3">
      <c r="A822">
        <v>820</v>
      </c>
      <c r="B822">
        <v>529088.708483453</v>
      </c>
      <c r="C822">
        <v>613724.126052096</v>
      </c>
    </row>
    <row r="823" spans="1:3">
      <c r="A823">
        <v>821</v>
      </c>
      <c r="B823">
        <v>529085.414034214</v>
      </c>
      <c r="C823">
        <v>613722.686553262</v>
      </c>
    </row>
    <row r="824" spans="1:3">
      <c r="A824">
        <v>822</v>
      </c>
      <c r="B824">
        <v>529075.737059621</v>
      </c>
      <c r="C824">
        <v>613718.739807263</v>
      </c>
    </row>
    <row r="825" spans="1:3">
      <c r="A825">
        <v>823</v>
      </c>
      <c r="B825">
        <v>529077.6135875</v>
      </c>
      <c r="C825">
        <v>613719.417528538</v>
      </c>
    </row>
    <row r="826" spans="1:3">
      <c r="A826">
        <v>824</v>
      </c>
      <c r="B826">
        <v>529090.1741917</v>
      </c>
      <c r="C826">
        <v>613724.567376078</v>
      </c>
    </row>
    <row r="827" spans="1:3">
      <c r="A827">
        <v>825</v>
      </c>
      <c r="B827">
        <v>529075.880654635</v>
      </c>
      <c r="C827">
        <v>613718.942366362</v>
      </c>
    </row>
    <row r="828" spans="1:3">
      <c r="A828">
        <v>826</v>
      </c>
      <c r="B828">
        <v>529079.266365227</v>
      </c>
      <c r="C828">
        <v>613720.446106257</v>
      </c>
    </row>
    <row r="829" spans="1:3">
      <c r="A829">
        <v>827</v>
      </c>
      <c r="B829">
        <v>529083.97197039</v>
      </c>
      <c r="C829">
        <v>613722.439016935</v>
      </c>
    </row>
    <row r="830" spans="1:3">
      <c r="A830">
        <v>828</v>
      </c>
      <c r="B830">
        <v>529079.639286137</v>
      </c>
      <c r="C830">
        <v>613720.585733511</v>
      </c>
    </row>
    <row r="831" spans="1:3">
      <c r="A831">
        <v>829</v>
      </c>
      <c r="B831">
        <v>529080.528638051</v>
      </c>
      <c r="C831">
        <v>613720.972021953</v>
      </c>
    </row>
    <row r="832" spans="1:3">
      <c r="A832">
        <v>830</v>
      </c>
      <c r="B832">
        <v>529078.28023997</v>
      </c>
      <c r="C832">
        <v>613719.69543898</v>
      </c>
    </row>
    <row r="833" spans="1:3">
      <c r="A833">
        <v>831</v>
      </c>
      <c r="B833">
        <v>529075.180476204</v>
      </c>
      <c r="C833">
        <v>613718.717437575</v>
      </c>
    </row>
    <row r="834" spans="1:3">
      <c r="A834">
        <v>832</v>
      </c>
      <c r="B834">
        <v>529085.300365437</v>
      </c>
      <c r="C834">
        <v>613723.0884248</v>
      </c>
    </row>
    <row r="835" spans="1:3">
      <c r="A835">
        <v>833</v>
      </c>
      <c r="B835">
        <v>529084.610263651</v>
      </c>
      <c r="C835">
        <v>613722.690032847</v>
      </c>
    </row>
    <row r="836" spans="1:3">
      <c r="A836">
        <v>834</v>
      </c>
      <c r="B836">
        <v>529079.288149834</v>
      </c>
      <c r="C836">
        <v>613720.326988813</v>
      </c>
    </row>
    <row r="837" spans="1:3">
      <c r="A837">
        <v>835</v>
      </c>
      <c r="B837">
        <v>529077.025697815</v>
      </c>
      <c r="C837">
        <v>613719.572430112</v>
      </c>
    </row>
    <row r="838" spans="1:3">
      <c r="A838">
        <v>836</v>
      </c>
      <c r="B838">
        <v>529077.112556773</v>
      </c>
      <c r="C838">
        <v>613719.44607767</v>
      </c>
    </row>
    <row r="839" spans="1:3">
      <c r="A839">
        <v>837</v>
      </c>
      <c r="B839">
        <v>529082.457273893</v>
      </c>
      <c r="C839">
        <v>613721.82655714</v>
      </c>
    </row>
    <row r="840" spans="1:3">
      <c r="A840">
        <v>838</v>
      </c>
      <c r="B840">
        <v>529082.457710366</v>
      </c>
      <c r="C840">
        <v>613721.63732548</v>
      </c>
    </row>
    <row r="841" spans="1:3">
      <c r="A841">
        <v>839</v>
      </c>
      <c r="B841">
        <v>529080.654743562</v>
      </c>
      <c r="C841">
        <v>613720.95267894</v>
      </c>
    </row>
    <row r="842" spans="1:3">
      <c r="A842">
        <v>840</v>
      </c>
      <c r="B842">
        <v>529089.689183037</v>
      </c>
      <c r="C842">
        <v>613724.366246576</v>
      </c>
    </row>
    <row r="843" spans="1:3">
      <c r="A843">
        <v>841</v>
      </c>
      <c r="B843">
        <v>529090.727025961</v>
      </c>
      <c r="C843">
        <v>613724.82671631</v>
      </c>
    </row>
    <row r="844" spans="1:3">
      <c r="A844">
        <v>842</v>
      </c>
      <c r="B844">
        <v>529089.279461492</v>
      </c>
      <c r="C844">
        <v>613724.37033834</v>
      </c>
    </row>
    <row r="845" spans="1:3">
      <c r="A845">
        <v>843</v>
      </c>
      <c r="B845">
        <v>529089.31284815</v>
      </c>
      <c r="C845">
        <v>613724.254041319</v>
      </c>
    </row>
    <row r="846" spans="1:3">
      <c r="A846">
        <v>844</v>
      </c>
      <c r="B846">
        <v>529084.991039303</v>
      </c>
      <c r="C846">
        <v>613722.157025939</v>
      </c>
    </row>
    <row r="847" spans="1:3">
      <c r="A847">
        <v>845</v>
      </c>
      <c r="B847">
        <v>529084.363565161</v>
      </c>
      <c r="C847">
        <v>613721.864790565</v>
      </c>
    </row>
    <row r="848" spans="1:3">
      <c r="A848">
        <v>846</v>
      </c>
      <c r="B848">
        <v>529088.242494073</v>
      </c>
      <c r="C848">
        <v>613723.314827509</v>
      </c>
    </row>
    <row r="849" spans="1:3">
      <c r="A849">
        <v>847</v>
      </c>
      <c r="B849">
        <v>529087.629302569</v>
      </c>
      <c r="C849">
        <v>613723.037420885</v>
      </c>
    </row>
    <row r="850" spans="1:3">
      <c r="A850">
        <v>848</v>
      </c>
      <c r="B850">
        <v>529097.134602207</v>
      </c>
      <c r="C850">
        <v>613727.089112192</v>
      </c>
    </row>
    <row r="851" spans="1:3">
      <c r="A851">
        <v>849</v>
      </c>
      <c r="B851">
        <v>529086.56948398</v>
      </c>
      <c r="C851">
        <v>613722.62365751</v>
      </c>
    </row>
    <row r="852" spans="1:3">
      <c r="A852">
        <v>850</v>
      </c>
      <c r="B852">
        <v>529081.294825058</v>
      </c>
      <c r="C852">
        <v>613720.450293194</v>
      </c>
    </row>
    <row r="853" spans="1:3">
      <c r="A853">
        <v>851</v>
      </c>
      <c r="B853">
        <v>529084.461250622</v>
      </c>
      <c r="C853">
        <v>613721.642827152</v>
      </c>
    </row>
    <row r="854" spans="1:3">
      <c r="A854">
        <v>852</v>
      </c>
      <c r="B854">
        <v>529096.3520991</v>
      </c>
      <c r="C854">
        <v>613726.713088786</v>
      </c>
    </row>
    <row r="855" spans="1:3">
      <c r="A855">
        <v>853</v>
      </c>
      <c r="B855">
        <v>529078.774777041</v>
      </c>
      <c r="C855">
        <v>613719.303960299</v>
      </c>
    </row>
    <row r="856" spans="1:3">
      <c r="A856">
        <v>854</v>
      </c>
      <c r="B856">
        <v>529094.647303644</v>
      </c>
      <c r="C856">
        <v>613725.682515531</v>
      </c>
    </row>
    <row r="857" spans="1:3">
      <c r="A857">
        <v>855</v>
      </c>
      <c r="B857">
        <v>529086.055637698</v>
      </c>
      <c r="C857">
        <v>613722.241349058</v>
      </c>
    </row>
    <row r="858" spans="1:3">
      <c r="A858">
        <v>856</v>
      </c>
      <c r="B858">
        <v>529081.91358258</v>
      </c>
      <c r="C858">
        <v>613721.051131554</v>
      </c>
    </row>
    <row r="859" spans="1:3">
      <c r="A859">
        <v>857</v>
      </c>
      <c r="B859">
        <v>529081.484362043</v>
      </c>
      <c r="C859">
        <v>613720.23777624</v>
      </c>
    </row>
    <row r="860" spans="1:3">
      <c r="A860">
        <v>858</v>
      </c>
      <c r="B860">
        <v>529091.226798253</v>
      </c>
      <c r="C860">
        <v>613724.079529174</v>
      </c>
    </row>
    <row r="861" spans="1:3">
      <c r="A861">
        <v>859</v>
      </c>
      <c r="B861">
        <v>529079.271459068</v>
      </c>
      <c r="C861">
        <v>613719.161986978</v>
      </c>
    </row>
    <row r="862" spans="1:3">
      <c r="A862">
        <v>860</v>
      </c>
      <c r="B862">
        <v>529086.96557464</v>
      </c>
      <c r="C862">
        <v>613722.255792095</v>
      </c>
    </row>
    <row r="863" spans="1:3">
      <c r="A863">
        <v>861</v>
      </c>
      <c r="B863">
        <v>529086.344351262</v>
      </c>
      <c r="C863">
        <v>613721.968733544</v>
      </c>
    </row>
    <row r="864" spans="1:3">
      <c r="A864">
        <v>862</v>
      </c>
      <c r="B864">
        <v>529085.739184023</v>
      </c>
      <c r="C864">
        <v>613721.631880767</v>
      </c>
    </row>
    <row r="865" spans="1:3">
      <c r="A865">
        <v>863</v>
      </c>
      <c r="B865">
        <v>529086.096784693</v>
      </c>
      <c r="C865">
        <v>613721.726661576</v>
      </c>
    </row>
    <row r="866" spans="1:3">
      <c r="A866">
        <v>864</v>
      </c>
      <c r="B866">
        <v>529079.734355421</v>
      </c>
      <c r="C866">
        <v>613718.939051399</v>
      </c>
    </row>
    <row r="867" spans="1:3">
      <c r="A867">
        <v>865</v>
      </c>
      <c r="B867">
        <v>529078.041708569</v>
      </c>
      <c r="C867">
        <v>613718.243615682</v>
      </c>
    </row>
    <row r="868" spans="1:3">
      <c r="A868">
        <v>866</v>
      </c>
      <c r="B868">
        <v>529076.611889631</v>
      </c>
      <c r="C868">
        <v>613717.72933629</v>
      </c>
    </row>
    <row r="869" spans="1:3">
      <c r="A869">
        <v>867</v>
      </c>
      <c r="B869">
        <v>529074.578116896</v>
      </c>
      <c r="C869">
        <v>613716.766032059</v>
      </c>
    </row>
    <row r="870" spans="1:3">
      <c r="A870">
        <v>868</v>
      </c>
      <c r="B870">
        <v>529079.079880349</v>
      </c>
      <c r="C870">
        <v>613718.737380215</v>
      </c>
    </row>
    <row r="871" spans="1:3">
      <c r="A871">
        <v>869</v>
      </c>
      <c r="B871">
        <v>529076.650507618</v>
      </c>
      <c r="C871">
        <v>613717.600027208</v>
      </c>
    </row>
    <row r="872" spans="1:3">
      <c r="A872">
        <v>870</v>
      </c>
      <c r="B872">
        <v>529078.144156981</v>
      </c>
      <c r="C872">
        <v>613718.396760252</v>
      </c>
    </row>
    <row r="873" spans="1:3">
      <c r="A873">
        <v>871</v>
      </c>
      <c r="B873">
        <v>529078.842350588</v>
      </c>
      <c r="C873">
        <v>613718.578539331</v>
      </c>
    </row>
    <row r="874" spans="1:3">
      <c r="A874">
        <v>872</v>
      </c>
      <c r="B874">
        <v>529073.939446336</v>
      </c>
      <c r="C874">
        <v>613716.793288142</v>
      </c>
    </row>
    <row r="875" spans="1:3">
      <c r="A875">
        <v>873</v>
      </c>
      <c r="B875">
        <v>529080.495169926</v>
      </c>
      <c r="C875">
        <v>613719.22820459</v>
      </c>
    </row>
    <row r="876" spans="1:3">
      <c r="A876">
        <v>874</v>
      </c>
      <c r="B876">
        <v>529078.676379736</v>
      </c>
      <c r="C876">
        <v>613718.36841493</v>
      </c>
    </row>
    <row r="877" spans="1:3">
      <c r="A877">
        <v>875</v>
      </c>
      <c r="B877">
        <v>529076.365073354</v>
      </c>
      <c r="C877">
        <v>613717.399642494</v>
      </c>
    </row>
    <row r="878" spans="1:3">
      <c r="A878">
        <v>876</v>
      </c>
      <c r="B878">
        <v>529076.393526875</v>
      </c>
      <c r="C878">
        <v>613717.594929551</v>
      </c>
    </row>
    <row r="879" spans="1:3">
      <c r="A879">
        <v>877</v>
      </c>
      <c r="B879">
        <v>529079.735842799</v>
      </c>
      <c r="C879">
        <v>613718.915019659</v>
      </c>
    </row>
    <row r="880" spans="1:3">
      <c r="A880">
        <v>878</v>
      </c>
      <c r="B880">
        <v>529090.204535941</v>
      </c>
      <c r="C880">
        <v>613723.367243031</v>
      </c>
    </row>
    <row r="881" spans="1:3">
      <c r="A881">
        <v>879</v>
      </c>
      <c r="B881">
        <v>529082.510994088</v>
      </c>
      <c r="C881">
        <v>613720.022484032</v>
      </c>
    </row>
    <row r="882" spans="1:3">
      <c r="A882">
        <v>880</v>
      </c>
      <c r="B882">
        <v>529093.148063424</v>
      </c>
      <c r="C882">
        <v>613724.664351505</v>
      </c>
    </row>
    <row r="883" spans="1:3">
      <c r="A883">
        <v>881</v>
      </c>
      <c r="B883">
        <v>529083.975041316</v>
      </c>
      <c r="C883">
        <v>613720.46564791</v>
      </c>
    </row>
    <row r="884" spans="1:3">
      <c r="A884">
        <v>882</v>
      </c>
      <c r="B884">
        <v>529086.195473562</v>
      </c>
      <c r="C884">
        <v>613721.816666805</v>
      </c>
    </row>
    <row r="885" spans="1:3">
      <c r="A885">
        <v>883</v>
      </c>
      <c r="B885">
        <v>529087.0110237</v>
      </c>
      <c r="C885">
        <v>613722.137272454</v>
      </c>
    </row>
    <row r="886" spans="1:3">
      <c r="A886">
        <v>884</v>
      </c>
      <c r="B886">
        <v>529086.516730899</v>
      </c>
      <c r="C886">
        <v>613721.989222376</v>
      </c>
    </row>
    <row r="887" spans="1:3">
      <c r="A887">
        <v>885</v>
      </c>
      <c r="B887">
        <v>529092.410926862</v>
      </c>
      <c r="C887">
        <v>613724.300888491</v>
      </c>
    </row>
    <row r="888" spans="1:3">
      <c r="A888">
        <v>886</v>
      </c>
      <c r="B888">
        <v>529087.217291619</v>
      </c>
      <c r="C888">
        <v>613722.1730245</v>
      </c>
    </row>
    <row r="889" spans="1:3">
      <c r="A889">
        <v>887</v>
      </c>
      <c r="B889">
        <v>529090.150927579</v>
      </c>
      <c r="C889">
        <v>613723.367845934</v>
      </c>
    </row>
    <row r="890" spans="1:3">
      <c r="A890">
        <v>888</v>
      </c>
      <c r="B890">
        <v>529090.459047014</v>
      </c>
      <c r="C890">
        <v>613723.174174311</v>
      </c>
    </row>
    <row r="891" spans="1:3">
      <c r="A891">
        <v>889</v>
      </c>
      <c r="B891">
        <v>529093.857536916</v>
      </c>
      <c r="C891">
        <v>613724.890491721</v>
      </c>
    </row>
    <row r="892" spans="1:3">
      <c r="A892">
        <v>890</v>
      </c>
      <c r="B892">
        <v>529102.088980497</v>
      </c>
      <c r="C892">
        <v>613728.731635865</v>
      </c>
    </row>
    <row r="893" spans="1:3">
      <c r="A893">
        <v>891</v>
      </c>
      <c r="B893">
        <v>529089.645073495</v>
      </c>
      <c r="C893">
        <v>613723.285633814</v>
      </c>
    </row>
    <row r="894" spans="1:3">
      <c r="A894">
        <v>892</v>
      </c>
      <c r="B894">
        <v>529091.449620239</v>
      </c>
      <c r="C894">
        <v>613723.987135551</v>
      </c>
    </row>
    <row r="895" spans="1:3">
      <c r="A895">
        <v>893</v>
      </c>
      <c r="B895">
        <v>529091.886360496</v>
      </c>
      <c r="C895">
        <v>613724.223667892</v>
      </c>
    </row>
    <row r="896" spans="1:3">
      <c r="A896">
        <v>894</v>
      </c>
      <c r="B896">
        <v>529090.61246265</v>
      </c>
      <c r="C896">
        <v>613723.806335743</v>
      </c>
    </row>
    <row r="897" spans="1:3">
      <c r="A897">
        <v>895</v>
      </c>
      <c r="B897">
        <v>529089.910669565</v>
      </c>
      <c r="C897">
        <v>613723.306901373</v>
      </c>
    </row>
    <row r="898" spans="1:3">
      <c r="A898">
        <v>896</v>
      </c>
      <c r="B898">
        <v>529089.659817583</v>
      </c>
      <c r="C898">
        <v>613723.344908676</v>
      </c>
    </row>
    <row r="899" spans="1:3">
      <c r="A899">
        <v>897</v>
      </c>
      <c r="B899">
        <v>529094.896110612</v>
      </c>
      <c r="C899">
        <v>613725.510852964</v>
      </c>
    </row>
    <row r="900" spans="1:3">
      <c r="A900">
        <v>898</v>
      </c>
      <c r="B900">
        <v>529086.996921505</v>
      </c>
      <c r="C900">
        <v>613722.527429583</v>
      </c>
    </row>
    <row r="901" spans="1:3">
      <c r="A901">
        <v>899</v>
      </c>
      <c r="B901">
        <v>529091.513999902</v>
      </c>
      <c r="C901">
        <v>613724.064521152</v>
      </c>
    </row>
    <row r="902" spans="1:3">
      <c r="A902">
        <v>900</v>
      </c>
      <c r="B902">
        <v>529097.427589992</v>
      </c>
      <c r="C902">
        <v>613726.352127258</v>
      </c>
    </row>
    <row r="903" spans="1:3">
      <c r="A903">
        <v>901</v>
      </c>
      <c r="B903">
        <v>529095.685555078</v>
      </c>
      <c r="C903">
        <v>613725.761490035</v>
      </c>
    </row>
    <row r="904" spans="1:3">
      <c r="A904">
        <v>902</v>
      </c>
      <c r="B904">
        <v>529097.526306004</v>
      </c>
      <c r="C904">
        <v>613726.794152274</v>
      </c>
    </row>
    <row r="905" spans="1:3">
      <c r="A905">
        <v>903</v>
      </c>
      <c r="B905">
        <v>529101.082403717</v>
      </c>
      <c r="C905">
        <v>613728.189533729</v>
      </c>
    </row>
    <row r="906" spans="1:3">
      <c r="A906">
        <v>904</v>
      </c>
      <c r="B906">
        <v>529108.97305937</v>
      </c>
      <c r="C906">
        <v>613731.360199507</v>
      </c>
    </row>
    <row r="907" spans="1:3">
      <c r="A907">
        <v>905</v>
      </c>
      <c r="B907">
        <v>529098.025499942</v>
      </c>
      <c r="C907">
        <v>613727.074077363</v>
      </c>
    </row>
    <row r="908" spans="1:3">
      <c r="A908">
        <v>906</v>
      </c>
      <c r="B908">
        <v>529097.592187576</v>
      </c>
      <c r="C908">
        <v>613727.034841073</v>
      </c>
    </row>
    <row r="909" spans="1:3">
      <c r="A909">
        <v>907</v>
      </c>
      <c r="B909">
        <v>529094.289006993</v>
      </c>
      <c r="C909">
        <v>613725.55138105</v>
      </c>
    </row>
    <row r="910" spans="1:3">
      <c r="A910">
        <v>908</v>
      </c>
      <c r="B910">
        <v>529090.625887246</v>
      </c>
      <c r="C910">
        <v>613723.829804544</v>
      </c>
    </row>
    <row r="911" spans="1:3">
      <c r="A911">
        <v>909</v>
      </c>
      <c r="B911">
        <v>529097.00088786</v>
      </c>
      <c r="C911">
        <v>613726.637736082</v>
      </c>
    </row>
    <row r="912" spans="1:3">
      <c r="A912">
        <v>910</v>
      </c>
      <c r="B912">
        <v>529101.798048158</v>
      </c>
      <c r="C912">
        <v>613728.489288385</v>
      </c>
    </row>
    <row r="913" spans="1:3">
      <c r="A913">
        <v>911</v>
      </c>
      <c r="B913">
        <v>529098.805595464</v>
      </c>
      <c r="C913">
        <v>613727.439012095</v>
      </c>
    </row>
    <row r="914" spans="1:3">
      <c r="A914">
        <v>912</v>
      </c>
      <c r="B914">
        <v>529101.276110642</v>
      </c>
      <c r="C914">
        <v>613728.539008149</v>
      </c>
    </row>
    <row r="915" spans="1:3">
      <c r="A915">
        <v>913</v>
      </c>
      <c r="B915">
        <v>529101.423217459</v>
      </c>
      <c r="C915">
        <v>613728.704430675</v>
      </c>
    </row>
    <row r="916" spans="1:3">
      <c r="A916">
        <v>914</v>
      </c>
      <c r="B916">
        <v>529099.687269415</v>
      </c>
      <c r="C916">
        <v>613728.064699158</v>
      </c>
    </row>
    <row r="917" spans="1:3">
      <c r="A917">
        <v>915</v>
      </c>
      <c r="B917">
        <v>529103.652432675</v>
      </c>
      <c r="C917">
        <v>613729.64385886</v>
      </c>
    </row>
    <row r="918" spans="1:3">
      <c r="A918">
        <v>916</v>
      </c>
      <c r="B918">
        <v>529102.383792515</v>
      </c>
      <c r="C918">
        <v>613729.177507216</v>
      </c>
    </row>
    <row r="919" spans="1:3">
      <c r="A919">
        <v>917</v>
      </c>
      <c r="B919">
        <v>529101.674697189</v>
      </c>
      <c r="C919">
        <v>613728.872831714</v>
      </c>
    </row>
    <row r="920" spans="1:3">
      <c r="A920">
        <v>918</v>
      </c>
      <c r="B920">
        <v>529103.388182509</v>
      </c>
      <c r="C920">
        <v>613729.599385178</v>
      </c>
    </row>
    <row r="921" spans="1:3">
      <c r="A921">
        <v>919</v>
      </c>
      <c r="B921">
        <v>529097.613519912</v>
      </c>
      <c r="C921">
        <v>613727.110553749</v>
      </c>
    </row>
    <row r="922" spans="1:3">
      <c r="A922">
        <v>920</v>
      </c>
      <c r="B922">
        <v>529095.057933162</v>
      </c>
      <c r="C922">
        <v>613725.926462624</v>
      </c>
    </row>
    <row r="923" spans="1:3">
      <c r="A923">
        <v>921</v>
      </c>
      <c r="B923">
        <v>529099.931432268</v>
      </c>
      <c r="C923">
        <v>613728.040519705</v>
      </c>
    </row>
    <row r="924" spans="1:3">
      <c r="A924">
        <v>922</v>
      </c>
      <c r="B924">
        <v>529100.961275774</v>
      </c>
      <c r="C924">
        <v>613728.464615671</v>
      </c>
    </row>
    <row r="925" spans="1:3">
      <c r="A925">
        <v>923</v>
      </c>
      <c r="B925">
        <v>529096.860478134</v>
      </c>
      <c r="C925">
        <v>613726.835961737</v>
      </c>
    </row>
    <row r="926" spans="1:3">
      <c r="A926">
        <v>924</v>
      </c>
      <c r="B926">
        <v>529097.453557839</v>
      </c>
      <c r="C926">
        <v>613727.103144543</v>
      </c>
    </row>
    <row r="927" spans="1:3">
      <c r="A927">
        <v>925</v>
      </c>
      <c r="B927">
        <v>529099.31636062</v>
      </c>
      <c r="C927">
        <v>613727.851730845</v>
      </c>
    </row>
    <row r="928" spans="1:3">
      <c r="A928">
        <v>926</v>
      </c>
      <c r="B928">
        <v>529101.263762558</v>
      </c>
      <c r="C928">
        <v>613728.663769577</v>
      </c>
    </row>
    <row r="929" spans="1:3">
      <c r="A929">
        <v>927</v>
      </c>
      <c r="B929">
        <v>529098.733334757</v>
      </c>
      <c r="C929">
        <v>613727.56317235</v>
      </c>
    </row>
    <row r="930" spans="1:3">
      <c r="A930">
        <v>928</v>
      </c>
      <c r="B930">
        <v>529097.775050615</v>
      </c>
      <c r="C930">
        <v>613727.220270689</v>
      </c>
    </row>
    <row r="931" spans="1:3">
      <c r="A931">
        <v>929</v>
      </c>
      <c r="B931">
        <v>529095.576562195</v>
      </c>
      <c r="C931">
        <v>613726.511622302</v>
      </c>
    </row>
    <row r="932" spans="1:3">
      <c r="A932">
        <v>930</v>
      </c>
      <c r="B932">
        <v>529095.944621216</v>
      </c>
      <c r="C932">
        <v>613726.628924895</v>
      </c>
    </row>
    <row r="933" spans="1:3">
      <c r="A933">
        <v>931</v>
      </c>
      <c r="B933">
        <v>529095.837205056</v>
      </c>
      <c r="C933">
        <v>613726.550833965</v>
      </c>
    </row>
    <row r="934" spans="1:3">
      <c r="A934">
        <v>932</v>
      </c>
      <c r="B934">
        <v>529096.280279545</v>
      </c>
      <c r="C934">
        <v>613726.723860365</v>
      </c>
    </row>
    <row r="935" spans="1:3">
      <c r="A935">
        <v>933</v>
      </c>
      <c r="B935">
        <v>529098.656652006</v>
      </c>
      <c r="C935">
        <v>613727.701799159</v>
      </c>
    </row>
    <row r="936" spans="1:3">
      <c r="A936">
        <v>934</v>
      </c>
      <c r="B936">
        <v>529098.72371023</v>
      </c>
      <c r="C936">
        <v>613727.730686441</v>
      </c>
    </row>
    <row r="937" spans="1:3">
      <c r="A937">
        <v>935</v>
      </c>
      <c r="B937">
        <v>529098.125581695</v>
      </c>
      <c r="C937">
        <v>613727.615935343</v>
      </c>
    </row>
    <row r="938" spans="1:3">
      <c r="A938">
        <v>936</v>
      </c>
      <c r="B938">
        <v>529100.660184367</v>
      </c>
      <c r="C938">
        <v>613728.57684127</v>
      </c>
    </row>
    <row r="939" spans="1:3">
      <c r="A939">
        <v>937</v>
      </c>
      <c r="B939">
        <v>529092.806902954</v>
      </c>
      <c r="C939">
        <v>613725.26508625</v>
      </c>
    </row>
    <row r="940" spans="1:3">
      <c r="A940">
        <v>938</v>
      </c>
      <c r="B940">
        <v>529090.879955362</v>
      </c>
      <c r="C940">
        <v>613724.395776047</v>
      </c>
    </row>
    <row r="941" spans="1:3">
      <c r="A941">
        <v>939</v>
      </c>
      <c r="B941">
        <v>529089.355258594</v>
      </c>
      <c r="C941">
        <v>613723.805606246</v>
      </c>
    </row>
    <row r="942" spans="1:3">
      <c r="A942">
        <v>940</v>
      </c>
      <c r="B942">
        <v>529087.856027963</v>
      </c>
      <c r="C942">
        <v>613723.238429434</v>
      </c>
    </row>
    <row r="943" spans="1:3">
      <c r="A943">
        <v>941</v>
      </c>
      <c r="B943">
        <v>529090.037507032</v>
      </c>
      <c r="C943">
        <v>613724.006481564</v>
      </c>
    </row>
    <row r="944" spans="1:3">
      <c r="A944">
        <v>942</v>
      </c>
      <c r="B944">
        <v>529091.72956945</v>
      </c>
      <c r="C944">
        <v>613724.676850351</v>
      </c>
    </row>
    <row r="945" spans="1:3">
      <c r="A945">
        <v>943</v>
      </c>
      <c r="B945">
        <v>529088.087487325</v>
      </c>
      <c r="C945">
        <v>613723.164858168</v>
      </c>
    </row>
    <row r="946" spans="1:3">
      <c r="A946">
        <v>944</v>
      </c>
      <c r="B946">
        <v>529087.993466959</v>
      </c>
      <c r="C946">
        <v>613723.157266924</v>
      </c>
    </row>
    <row r="947" spans="1:3">
      <c r="A947">
        <v>945</v>
      </c>
      <c r="B947">
        <v>529088.548984551</v>
      </c>
      <c r="C947">
        <v>613723.276065009</v>
      </c>
    </row>
    <row r="948" spans="1:3">
      <c r="A948">
        <v>946</v>
      </c>
      <c r="B948">
        <v>529086.814073307</v>
      </c>
      <c r="C948">
        <v>613722.636750161</v>
      </c>
    </row>
    <row r="949" spans="1:3">
      <c r="A949">
        <v>947</v>
      </c>
      <c r="B949">
        <v>529093.551356533</v>
      </c>
      <c r="C949">
        <v>613725.340972933</v>
      </c>
    </row>
    <row r="950" spans="1:3">
      <c r="A950">
        <v>948</v>
      </c>
      <c r="B950">
        <v>529086.877028527</v>
      </c>
      <c r="C950">
        <v>613722.582434199</v>
      </c>
    </row>
    <row r="951" spans="1:3">
      <c r="A951">
        <v>949</v>
      </c>
      <c r="B951">
        <v>529090.491802406</v>
      </c>
      <c r="C951">
        <v>613724.118428144</v>
      </c>
    </row>
    <row r="952" spans="1:3">
      <c r="A952">
        <v>950</v>
      </c>
      <c r="B952">
        <v>529090.851337026</v>
      </c>
      <c r="C952">
        <v>613724.283493136</v>
      </c>
    </row>
    <row r="953" spans="1:3">
      <c r="A953">
        <v>951</v>
      </c>
      <c r="B953">
        <v>529085.728976348</v>
      </c>
      <c r="C953">
        <v>613721.922050687</v>
      </c>
    </row>
    <row r="954" spans="1:3">
      <c r="A954">
        <v>952</v>
      </c>
      <c r="B954">
        <v>529087.113999937</v>
      </c>
      <c r="C954">
        <v>613722.480535208</v>
      </c>
    </row>
    <row r="955" spans="1:3">
      <c r="A955">
        <v>953</v>
      </c>
      <c r="B955">
        <v>529083.343606291</v>
      </c>
      <c r="C955">
        <v>613720.937172546</v>
      </c>
    </row>
    <row r="956" spans="1:3">
      <c r="A956">
        <v>954</v>
      </c>
      <c r="B956">
        <v>529084.755967237</v>
      </c>
      <c r="C956">
        <v>613721.559036918</v>
      </c>
    </row>
    <row r="957" spans="1:3">
      <c r="A957">
        <v>955</v>
      </c>
      <c r="B957">
        <v>529087.218254016</v>
      </c>
      <c r="C957">
        <v>613722.530885661</v>
      </c>
    </row>
    <row r="958" spans="1:3">
      <c r="A958">
        <v>956</v>
      </c>
      <c r="B958">
        <v>529086.828228171</v>
      </c>
      <c r="C958">
        <v>613722.370276555</v>
      </c>
    </row>
    <row r="959" spans="1:3">
      <c r="A959">
        <v>957</v>
      </c>
      <c r="B959">
        <v>529083.681033374</v>
      </c>
      <c r="C959">
        <v>613721.029930968</v>
      </c>
    </row>
    <row r="960" spans="1:3">
      <c r="A960">
        <v>958</v>
      </c>
      <c r="B960">
        <v>529081.759708098</v>
      </c>
      <c r="C960">
        <v>613720.226482199</v>
      </c>
    </row>
    <row r="961" spans="1:3">
      <c r="A961">
        <v>959</v>
      </c>
      <c r="B961">
        <v>529083.486840661</v>
      </c>
      <c r="C961">
        <v>613720.860383671</v>
      </c>
    </row>
    <row r="962" spans="1:3">
      <c r="A962">
        <v>960</v>
      </c>
      <c r="B962">
        <v>529082.149203409</v>
      </c>
      <c r="C962">
        <v>613720.402082495</v>
      </c>
    </row>
    <row r="963" spans="1:3">
      <c r="A963">
        <v>961</v>
      </c>
      <c r="B963">
        <v>529083.772661706</v>
      </c>
      <c r="C963">
        <v>613721.022607616</v>
      </c>
    </row>
    <row r="964" spans="1:3">
      <c r="A964">
        <v>962</v>
      </c>
      <c r="B964">
        <v>529084.711926214</v>
      </c>
      <c r="C964">
        <v>613721.351223275</v>
      </c>
    </row>
    <row r="965" spans="1:3">
      <c r="A965">
        <v>963</v>
      </c>
      <c r="B965">
        <v>529085.170485066</v>
      </c>
      <c r="C965">
        <v>613721.473637451</v>
      </c>
    </row>
    <row r="966" spans="1:3">
      <c r="A966">
        <v>964</v>
      </c>
      <c r="B966">
        <v>529084.497450943</v>
      </c>
      <c r="C966">
        <v>613721.150886596</v>
      </c>
    </row>
    <row r="967" spans="1:3">
      <c r="A967">
        <v>965</v>
      </c>
      <c r="B967">
        <v>529082.360417625</v>
      </c>
      <c r="C967">
        <v>613720.38913807</v>
      </c>
    </row>
    <row r="968" spans="1:3">
      <c r="A968">
        <v>966</v>
      </c>
      <c r="B968">
        <v>529083.546068241</v>
      </c>
      <c r="C968">
        <v>613720.764084292</v>
      </c>
    </row>
    <row r="969" spans="1:3">
      <c r="A969">
        <v>967</v>
      </c>
      <c r="B969">
        <v>529085.290357264</v>
      </c>
      <c r="C969">
        <v>613721.487449615</v>
      </c>
    </row>
    <row r="970" spans="1:3">
      <c r="A970">
        <v>968</v>
      </c>
      <c r="B970">
        <v>529084.407873138</v>
      </c>
      <c r="C970">
        <v>613721.078148058</v>
      </c>
    </row>
    <row r="971" spans="1:3">
      <c r="A971">
        <v>969</v>
      </c>
      <c r="B971">
        <v>529091.332905544</v>
      </c>
      <c r="C971">
        <v>613724.034528021</v>
      </c>
    </row>
    <row r="972" spans="1:3">
      <c r="A972">
        <v>970</v>
      </c>
      <c r="B972">
        <v>529085.705776089</v>
      </c>
      <c r="C972">
        <v>613721.575283663</v>
      </c>
    </row>
    <row r="973" spans="1:3">
      <c r="A973">
        <v>971</v>
      </c>
      <c r="B973">
        <v>529083.67336281</v>
      </c>
      <c r="C973">
        <v>613720.794248018</v>
      </c>
    </row>
    <row r="974" spans="1:3">
      <c r="A974">
        <v>972</v>
      </c>
      <c r="B974">
        <v>529086.0173552</v>
      </c>
      <c r="C974">
        <v>613721.66293725</v>
      </c>
    </row>
    <row r="975" spans="1:3">
      <c r="A975">
        <v>973</v>
      </c>
      <c r="B975">
        <v>529083.925085595</v>
      </c>
      <c r="C975">
        <v>613720.791281478</v>
      </c>
    </row>
    <row r="976" spans="1:3">
      <c r="A976">
        <v>974</v>
      </c>
      <c r="B976">
        <v>529083.740510055</v>
      </c>
      <c r="C976">
        <v>613720.757331859</v>
      </c>
    </row>
    <row r="977" spans="1:3">
      <c r="A977">
        <v>975</v>
      </c>
      <c r="B977">
        <v>529090.06693082</v>
      </c>
      <c r="C977">
        <v>613723.259350693</v>
      </c>
    </row>
    <row r="978" spans="1:3">
      <c r="A978">
        <v>976</v>
      </c>
      <c r="B978">
        <v>529086.06276732</v>
      </c>
      <c r="C978">
        <v>613721.669563237</v>
      </c>
    </row>
    <row r="979" spans="1:3">
      <c r="A979">
        <v>977</v>
      </c>
      <c r="B979">
        <v>529087.510712344</v>
      </c>
      <c r="C979">
        <v>613722.363681676</v>
      </c>
    </row>
    <row r="980" spans="1:3">
      <c r="A980">
        <v>978</v>
      </c>
      <c r="B980">
        <v>529083.179781415</v>
      </c>
      <c r="C980">
        <v>613720.533768005</v>
      </c>
    </row>
    <row r="981" spans="1:3">
      <c r="A981">
        <v>979</v>
      </c>
      <c r="B981">
        <v>529083.008270205</v>
      </c>
      <c r="C981">
        <v>613720.590170753</v>
      </c>
    </row>
    <row r="982" spans="1:3">
      <c r="A982">
        <v>980</v>
      </c>
      <c r="B982">
        <v>529087.688677606</v>
      </c>
      <c r="C982">
        <v>613722.449413328</v>
      </c>
    </row>
    <row r="983" spans="1:3">
      <c r="A983">
        <v>981</v>
      </c>
      <c r="B983">
        <v>529081.90486853</v>
      </c>
      <c r="C983">
        <v>613719.954946525</v>
      </c>
    </row>
    <row r="984" spans="1:3">
      <c r="A984">
        <v>982</v>
      </c>
      <c r="B984">
        <v>529084.428018683</v>
      </c>
      <c r="C984">
        <v>613721.029266954</v>
      </c>
    </row>
    <row r="985" spans="1:3">
      <c r="A985">
        <v>983</v>
      </c>
      <c r="B985">
        <v>529088.11577214</v>
      </c>
      <c r="C985">
        <v>613722.577449606</v>
      </c>
    </row>
    <row r="986" spans="1:3">
      <c r="A986">
        <v>984</v>
      </c>
      <c r="B986">
        <v>529090.504037935</v>
      </c>
      <c r="C986">
        <v>613723.666525322</v>
      </c>
    </row>
    <row r="987" spans="1:3">
      <c r="A987">
        <v>985</v>
      </c>
      <c r="B987">
        <v>529088.420117941</v>
      </c>
      <c r="C987">
        <v>613722.565563969</v>
      </c>
    </row>
    <row r="988" spans="1:3">
      <c r="A988">
        <v>986</v>
      </c>
      <c r="B988">
        <v>529086.606843625</v>
      </c>
      <c r="C988">
        <v>613721.970122266</v>
      </c>
    </row>
    <row r="989" spans="1:3">
      <c r="A989">
        <v>987</v>
      </c>
      <c r="B989">
        <v>529091.813629058</v>
      </c>
      <c r="C989">
        <v>613724.050283818</v>
      </c>
    </row>
    <row r="990" spans="1:3">
      <c r="A990">
        <v>988</v>
      </c>
      <c r="B990">
        <v>529088.670832484</v>
      </c>
      <c r="C990">
        <v>613722.847538283</v>
      </c>
    </row>
    <row r="991" spans="1:3">
      <c r="A991">
        <v>989</v>
      </c>
      <c r="B991">
        <v>529089.33259848</v>
      </c>
      <c r="C991">
        <v>613723.080840439</v>
      </c>
    </row>
    <row r="992" spans="1:3">
      <c r="A992">
        <v>990</v>
      </c>
      <c r="B992">
        <v>529089.321952378</v>
      </c>
      <c r="C992">
        <v>613723.121750488</v>
      </c>
    </row>
    <row r="993" spans="1:3">
      <c r="A993">
        <v>991</v>
      </c>
      <c r="B993">
        <v>529087.929738473</v>
      </c>
      <c r="C993">
        <v>613722.492866643</v>
      </c>
    </row>
    <row r="994" spans="1:3">
      <c r="A994">
        <v>992</v>
      </c>
      <c r="B994">
        <v>529090.848367231</v>
      </c>
      <c r="C994">
        <v>613723.748165608</v>
      </c>
    </row>
    <row r="995" spans="1:3">
      <c r="A995">
        <v>993</v>
      </c>
      <c r="B995">
        <v>529087.309597358</v>
      </c>
      <c r="C995">
        <v>613722.4360595</v>
      </c>
    </row>
    <row r="996" spans="1:3">
      <c r="A996">
        <v>994</v>
      </c>
      <c r="B996">
        <v>529089.578187974</v>
      </c>
      <c r="C996">
        <v>613723.217440855</v>
      </c>
    </row>
    <row r="997" spans="1:3">
      <c r="A997">
        <v>995</v>
      </c>
      <c r="B997">
        <v>529085.824580585</v>
      </c>
      <c r="C997">
        <v>613721.666363799</v>
      </c>
    </row>
    <row r="998" spans="1:3">
      <c r="A998">
        <v>996</v>
      </c>
      <c r="B998">
        <v>529088.290995176</v>
      </c>
      <c r="C998">
        <v>613722.697519726</v>
      </c>
    </row>
    <row r="999" spans="1:3">
      <c r="A999">
        <v>997</v>
      </c>
      <c r="B999">
        <v>529087.469051622</v>
      </c>
      <c r="C999">
        <v>613722.518637111</v>
      </c>
    </row>
    <row r="1000" spans="1:3">
      <c r="A1000">
        <v>998</v>
      </c>
      <c r="B1000">
        <v>529089.155328583</v>
      </c>
      <c r="C1000">
        <v>613723.004716565</v>
      </c>
    </row>
    <row r="1001" spans="1:3">
      <c r="A1001">
        <v>999</v>
      </c>
      <c r="B1001">
        <v>529089.745304686</v>
      </c>
      <c r="C1001">
        <v>613723.442985623</v>
      </c>
    </row>
    <row r="1002" spans="1:3">
      <c r="A1002">
        <v>1000</v>
      </c>
      <c r="B1002">
        <v>529085.668590995</v>
      </c>
      <c r="C1002">
        <v>613721.510779319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5787860.63771714</v>
      </c>
      <c r="C2">
        <v>0</v>
      </c>
    </row>
    <row r="3" spans="1:3">
      <c r="A3">
        <v>1</v>
      </c>
      <c r="B3">
        <v>18245394.5619914</v>
      </c>
      <c r="C3">
        <v>484882.38680564</v>
      </c>
    </row>
    <row r="4" spans="1:3">
      <c r="A4">
        <v>2</v>
      </c>
      <c r="B4">
        <v>17426381.0932395</v>
      </c>
      <c r="C4">
        <v>484748.381962592</v>
      </c>
    </row>
    <row r="5" spans="1:3">
      <c r="A5">
        <v>3</v>
      </c>
      <c r="B5">
        <v>16818429.9924555</v>
      </c>
      <c r="C5">
        <v>486411.393333193</v>
      </c>
    </row>
    <row r="6" spans="1:3">
      <c r="A6">
        <v>4</v>
      </c>
      <c r="B6">
        <v>16650565.5739092</v>
      </c>
      <c r="C6">
        <v>489723.892676283</v>
      </c>
    </row>
    <row r="7" spans="1:3">
      <c r="A7">
        <v>5</v>
      </c>
      <c r="B7">
        <v>16366831.1014701</v>
      </c>
      <c r="C7">
        <v>492087.16690623</v>
      </c>
    </row>
    <row r="8" spans="1:3">
      <c r="A8">
        <v>6</v>
      </c>
      <c r="B8">
        <v>16225392.5732415</v>
      </c>
      <c r="C8">
        <v>494664.188229648</v>
      </c>
    </row>
    <row r="9" spans="1:3">
      <c r="A9">
        <v>7</v>
      </c>
      <c r="B9">
        <v>15962640.4976303</v>
      </c>
      <c r="C9">
        <v>497306.275559216</v>
      </c>
    </row>
    <row r="10" spans="1:3">
      <c r="A10">
        <v>8</v>
      </c>
      <c r="B10">
        <v>15833036.3379608</v>
      </c>
      <c r="C10">
        <v>499919.329742148</v>
      </c>
    </row>
    <row r="11" spans="1:3">
      <c r="A11">
        <v>9</v>
      </c>
      <c r="B11">
        <v>15580182.4390952</v>
      </c>
      <c r="C11">
        <v>502545.374232983</v>
      </c>
    </row>
    <row r="12" spans="1:3">
      <c r="A12">
        <v>10</v>
      </c>
      <c r="B12">
        <v>15457094.5965144</v>
      </c>
      <c r="C12">
        <v>505061.223590561</v>
      </c>
    </row>
    <row r="13" spans="1:3">
      <c r="A13">
        <v>11</v>
      </c>
      <c r="B13">
        <v>15210045.4525364</v>
      </c>
      <c r="C13">
        <v>507564.245784671</v>
      </c>
    </row>
    <row r="14" spans="1:3">
      <c r="A14">
        <v>12</v>
      </c>
      <c r="B14">
        <v>15090958.2752993</v>
      </c>
      <c r="C14">
        <v>509906.442763593</v>
      </c>
    </row>
    <row r="15" spans="1:3">
      <c r="A15">
        <v>13</v>
      </c>
      <c r="B15">
        <v>14847598.1888382</v>
      </c>
      <c r="C15">
        <v>512223.978718829</v>
      </c>
    </row>
    <row r="16" spans="1:3">
      <c r="A16">
        <v>14</v>
      </c>
      <c r="B16">
        <v>14731172.4728152</v>
      </c>
      <c r="C16">
        <v>514372.537779582</v>
      </c>
    </row>
    <row r="17" spans="1:3">
      <c r="A17">
        <v>15</v>
      </c>
      <c r="B17">
        <v>14490315.4086803</v>
      </c>
      <c r="C17">
        <v>516488.192463244</v>
      </c>
    </row>
    <row r="18" spans="1:3">
      <c r="A18">
        <v>16</v>
      </c>
      <c r="B18">
        <v>14375818.3303896</v>
      </c>
      <c r="C18">
        <v>518431.686722379</v>
      </c>
    </row>
    <row r="19" spans="1:3">
      <c r="A19">
        <v>17</v>
      </c>
      <c r="B19">
        <v>14137023.768131</v>
      </c>
      <c r="C19">
        <v>520336.092011686</v>
      </c>
    </row>
    <row r="20" spans="1:3">
      <c r="A20">
        <v>18</v>
      </c>
      <c r="B20">
        <v>14023907.3229879</v>
      </c>
      <c r="C20">
        <v>522067.625012863</v>
      </c>
    </row>
    <row r="21" spans="1:3">
      <c r="A21">
        <v>19</v>
      </c>
      <c r="B21">
        <v>13786621.4147224</v>
      </c>
      <c r="C21">
        <v>523755.217792117</v>
      </c>
    </row>
    <row r="22" spans="1:3">
      <c r="A22">
        <v>20</v>
      </c>
      <c r="B22">
        <v>13674495.2508511</v>
      </c>
      <c r="C22">
        <v>525270.489252359</v>
      </c>
    </row>
    <row r="23" spans="1:3">
      <c r="A23">
        <v>21</v>
      </c>
      <c r="B23">
        <v>13438274.7339507</v>
      </c>
      <c r="C23">
        <v>526737.922067687</v>
      </c>
    </row>
    <row r="24" spans="1:3">
      <c r="A24">
        <v>22</v>
      </c>
      <c r="B24">
        <v>13326952.5174151</v>
      </c>
      <c r="C24">
        <v>528034.205796059</v>
      </c>
    </row>
    <row r="25" spans="1:3">
      <c r="A25">
        <v>23</v>
      </c>
      <c r="B25">
        <v>13091828.6118562</v>
      </c>
      <c r="C25">
        <v>529279.492310402</v>
      </c>
    </row>
    <row r="26" spans="1:3">
      <c r="A26">
        <v>24</v>
      </c>
      <c r="B26">
        <v>12981148.9575715</v>
      </c>
      <c r="C26">
        <v>530355.056490319</v>
      </c>
    </row>
    <row r="27" spans="1:3">
      <c r="A27">
        <v>25</v>
      </c>
      <c r="B27">
        <v>12747057.0341233</v>
      </c>
      <c r="C27">
        <v>531377.082299974</v>
      </c>
    </row>
    <row r="28" spans="1:3">
      <c r="A28">
        <v>26</v>
      </c>
      <c r="B28">
        <v>12636921.8835833</v>
      </c>
      <c r="C28">
        <v>532230.842269312</v>
      </c>
    </row>
    <row r="29" spans="1:3">
      <c r="A29">
        <v>27</v>
      </c>
      <c r="B29">
        <v>12403903.4958298</v>
      </c>
      <c r="C29">
        <v>533029.071878855</v>
      </c>
    </row>
    <row r="30" spans="1:3">
      <c r="A30">
        <v>28</v>
      </c>
      <c r="B30">
        <v>12294551.8530222</v>
      </c>
      <c r="C30">
        <v>533662.870301101</v>
      </c>
    </row>
    <row r="31" spans="1:3">
      <c r="A31">
        <v>29</v>
      </c>
      <c r="B31">
        <v>12063308.1097901</v>
      </c>
      <c r="C31">
        <v>534239.859624457</v>
      </c>
    </row>
    <row r="32" spans="1:3">
      <c r="A32">
        <v>30</v>
      </c>
      <c r="B32">
        <v>11954598.7563115</v>
      </c>
      <c r="C32">
        <v>534650.668861517</v>
      </c>
    </row>
    <row r="33" spans="1:3">
      <c r="A33">
        <v>31</v>
      </c>
      <c r="B33">
        <v>11725271.477642</v>
      </c>
      <c r="C33">
        <v>535004.338187838</v>
      </c>
    </row>
    <row r="34" spans="1:3">
      <c r="A34">
        <v>32</v>
      </c>
      <c r="B34">
        <v>11119723.522969</v>
      </c>
      <c r="C34">
        <v>547623.473699002</v>
      </c>
    </row>
    <row r="35" spans="1:3">
      <c r="A35">
        <v>33</v>
      </c>
      <c r="B35">
        <v>10832676.9520096</v>
      </c>
      <c r="C35">
        <v>556568.229834297</v>
      </c>
    </row>
    <row r="36" spans="1:3">
      <c r="A36">
        <v>34</v>
      </c>
      <c r="B36">
        <v>10607414.2581697</v>
      </c>
      <c r="C36">
        <v>565667.865427197</v>
      </c>
    </row>
    <row r="37" spans="1:3">
      <c r="A37">
        <v>35</v>
      </c>
      <c r="B37">
        <v>10557897.3260132</v>
      </c>
      <c r="C37">
        <v>566469.9702245</v>
      </c>
    </row>
    <row r="38" spans="1:3">
      <c r="A38">
        <v>36</v>
      </c>
      <c r="B38">
        <v>10558227.5193162</v>
      </c>
      <c r="C38">
        <v>567057.822658646</v>
      </c>
    </row>
    <row r="39" spans="1:3">
      <c r="A39">
        <v>37</v>
      </c>
      <c r="B39">
        <v>10439471.2959052</v>
      </c>
      <c r="C39">
        <v>569728.871022926</v>
      </c>
    </row>
    <row r="40" spans="1:3">
      <c r="A40">
        <v>38</v>
      </c>
      <c r="B40">
        <v>10438876.3661558</v>
      </c>
      <c r="C40">
        <v>570268.006022048</v>
      </c>
    </row>
    <row r="41" spans="1:3">
      <c r="A41">
        <v>39</v>
      </c>
      <c r="B41">
        <v>10337176.9155844</v>
      </c>
      <c r="C41">
        <v>573372.568259357</v>
      </c>
    </row>
    <row r="42" spans="1:3">
      <c r="A42">
        <v>40</v>
      </c>
      <c r="B42">
        <v>10335917.4052201</v>
      </c>
      <c r="C42">
        <v>573869.289342409</v>
      </c>
    </row>
    <row r="43" spans="1:3">
      <c r="A43">
        <v>41</v>
      </c>
      <c r="B43">
        <v>10234150.0838106</v>
      </c>
      <c r="C43">
        <v>577062.090966354</v>
      </c>
    </row>
    <row r="44" spans="1:3">
      <c r="A44">
        <v>42</v>
      </c>
      <c r="B44">
        <v>10232374.0980232</v>
      </c>
      <c r="C44">
        <v>577512.972544274</v>
      </c>
    </row>
    <row r="45" spans="1:3">
      <c r="A45">
        <v>43</v>
      </c>
      <c r="B45">
        <v>10129533.3030372</v>
      </c>
      <c r="C45">
        <v>580949.517114703</v>
      </c>
    </row>
    <row r="46" spans="1:3">
      <c r="A46">
        <v>44</v>
      </c>
      <c r="B46">
        <v>10127330.1280699</v>
      </c>
      <c r="C46">
        <v>581351.693313631</v>
      </c>
    </row>
    <row r="47" spans="1:3">
      <c r="A47">
        <v>45</v>
      </c>
      <c r="B47">
        <v>10023244.7940298</v>
      </c>
      <c r="C47">
        <v>585124.026284347</v>
      </c>
    </row>
    <row r="48" spans="1:3">
      <c r="A48">
        <v>46</v>
      </c>
      <c r="B48">
        <v>10020678.6771278</v>
      </c>
      <c r="C48">
        <v>585475.678691674</v>
      </c>
    </row>
    <row r="49" spans="1:3">
      <c r="A49">
        <v>47</v>
      </c>
      <c r="B49">
        <v>9915547.68643362</v>
      </c>
      <c r="C49">
        <v>589645.743957662</v>
      </c>
    </row>
    <row r="50" spans="1:3">
      <c r="A50">
        <v>48</v>
      </c>
      <c r="B50">
        <v>9912683.70888999</v>
      </c>
      <c r="C50">
        <v>589944.192168236</v>
      </c>
    </row>
    <row r="51" spans="1:3">
      <c r="A51">
        <v>49</v>
      </c>
      <c r="B51">
        <v>9807011.82582398</v>
      </c>
      <c r="C51">
        <v>594551.779803022</v>
      </c>
    </row>
    <row r="52" spans="1:3">
      <c r="A52">
        <v>50</v>
      </c>
      <c r="B52">
        <v>9803895.57293261</v>
      </c>
      <c r="C52">
        <v>594795.936449962</v>
      </c>
    </row>
    <row r="53" spans="1:3">
      <c r="A53">
        <v>51</v>
      </c>
      <c r="B53">
        <v>9698041.01692991</v>
      </c>
      <c r="C53">
        <v>599880.364107811</v>
      </c>
    </row>
    <row r="54" spans="1:3">
      <c r="A54">
        <v>52</v>
      </c>
      <c r="B54">
        <v>9694708.93698849</v>
      </c>
      <c r="C54">
        <v>600070.129545163</v>
      </c>
    </row>
    <row r="55" spans="1:3">
      <c r="A55">
        <v>53</v>
      </c>
      <c r="B55">
        <v>9589053.82213808</v>
      </c>
      <c r="C55">
        <v>605664.10775579</v>
      </c>
    </row>
    <row r="56" spans="1:3">
      <c r="A56">
        <v>54</v>
      </c>
      <c r="B56">
        <v>9585551.64446557</v>
      </c>
      <c r="C56">
        <v>605798.489338793</v>
      </c>
    </row>
    <row r="57" spans="1:3">
      <c r="A57">
        <v>55</v>
      </c>
      <c r="B57">
        <v>9480703.39897102</v>
      </c>
      <c r="C57">
        <v>611918.459414697</v>
      </c>
    </row>
    <row r="58" spans="1:3">
      <c r="A58">
        <v>56</v>
      </c>
      <c r="B58">
        <v>9477067.23476497</v>
      </c>
      <c r="C58">
        <v>611997.183448155</v>
      </c>
    </row>
    <row r="59" spans="1:3">
      <c r="A59">
        <v>57</v>
      </c>
      <c r="B59">
        <v>9373548.8684343</v>
      </c>
      <c r="C59">
        <v>618656.63260915</v>
      </c>
    </row>
    <row r="60" spans="1:3">
      <c r="A60">
        <v>58</v>
      </c>
      <c r="B60">
        <v>9369826.18665533</v>
      </c>
      <c r="C60">
        <v>618680.670390836</v>
      </c>
    </row>
    <row r="61" spans="1:3">
      <c r="A61">
        <v>59</v>
      </c>
      <c r="B61">
        <v>9268213.97376093</v>
      </c>
      <c r="C61">
        <v>625879.552157754</v>
      </c>
    </row>
    <row r="62" spans="1:3">
      <c r="A62">
        <v>60</v>
      </c>
      <c r="B62">
        <v>9264428.10311071</v>
      </c>
      <c r="C62">
        <v>625846.792574757</v>
      </c>
    </row>
    <row r="63" spans="1:3">
      <c r="A63">
        <v>61</v>
      </c>
      <c r="B63">
        <v>9165526.56268256</v>
      </c>
      <c r="C63">
        <v>633563.124297139</v>
      </c>
    </row>
    <row r="64" spans="1:3">
      <c r="A64">
        <v>62</v>
      </c>
      <c r="B64">
        <v>9141476.06900458</v>
      </c>
      <c r="C64">
        <v>635657.787199676</v>
      </c>
    </row>
    <row r="65" spans="1:3">
      <c r="A65">
        <v>63</v>
      </c>
      <c r="B65">
        <v>8940510.75567706</v>
      </c>
      <c r="C65">
        <v>650101.150486431</v>
      </c>
    </row>
    <row r="66" spans="1:3">
      <c r="A66">
        <v>64</v>
      </c>
      <c r="B66">
        <v>8815631.71976148</v>
      </c>
      <c r="C66">
        <v>661414.100489618</v>
      </c>
    </row>
    <row r="67" spans="1:3">
      <c r="A67">
        <v>65</v>
      </c>
      <c r="B67">
        <v>8719417.81814183</v>
      </c>
      <c r="C67">
        <v>671659.044533658</v>
      </c>
    </row>
    <row r="68" spans="1:3">
      <c r="A68">
        <v>66</v>
      </c>
      <c r="B68">
        <v>8627984.78737836</v>
      </c>
      <c r="C68">
        <v>678432.07060836</v>
      </c>
    </row>
    <row r="69" spans="1:3">
      <c r="A69">
        <v>67</v>
      </c>
      <c r="B69">
        <v>8605355.82976357</v>
      </c>
      <c r="C69">
        <v>681767.450748534</v>
      </c>
    </row>
    <row r="70" spans="1:3">
      <c r="A70">
        <v>68</v>
      </c>
      <c r="B70">
        <v>8612833.99374877</v>
      </c>
      <c r="C70">
        <v>681215.934938914</v>
      </c>
    </row>
    <row r="71" spans="1:3">
      <c r="A71">
        <v>69</v>
      </c>
      <c r="B71">
        <v>8549058.16697481</v>
      </c>
      <c r="C71">
        <v>689197.776291221</v>
      </c>
    </row>
    <row r="72" spans="1:3">
      <c r="A72">
        <v>70</v>
      </c>
      <c r="B72">
        <v>8550516.00001271</v>
      </c>
      <c r="C72">
        <v>689712.54900889</v>
      </c>
    </row>
    <row r="73" spans="1:3">
      <c r="A73">
        <v>71</v>
      </c>
      <c r="B73">
        <v>8504077.1006019</v>
      </c>
      <c r="C73">
        <v>695708.702672555</v>
      </c>
    </row>
    <row r="74" spans="1:3">
      <c r="A74">
        <v>72</v>
      </c>
      <c r="B74">
        <v>8505986.69179766</v>
      </c>
      <c r="C74">
        <v>696164.350503922</v>
      </c>
    </row>
    <row r="75" spans="1:3">
      <c r="A75">
        <v>73</v>
      </c>
      <c r="B75">
        <v>8456403.80880301</v>
      </c>
      <c r="C75">
        <v>702424.112275837</v>
      </c>
    </row>
    <row r="76" spans="1:3">
      <c r="A76">
        <v>74</v>
      </c>
      <c r="B76">
        <v>8458531.79303445</v>
      </c>
      <c r="C76">
        <v>702816.670955043</v>
      </c>
    </row>
    <row r="77" spans="1:3">
      <c r="A77">
        <v>75</v>
      </c>
      <c r="B77">
        <v>8406319.55245086</v>
      </c>
      <c r="C77">
        <v>709347.659188113</v>
      </c>
    </row>
    <row r="78" spans="1:3">
      <c r="A78">
        <v>76</v>
      </c>
      <c r="B78">
        <v>8408511.99186603</v>
      </c>
      <c r="C78">
        <v>709672.698065775</v>
      </c>
    </row>
    <row r="79" spans="1:3">
      <c r="A79">
        <v>77</v>
      </c>
      <c r="B79">
        <v>8354362.18146448</v>
      </c>
      <c r="C79">
        <v>716458.362489062</v>
      </c>
    </row>
    <row r="80" spans="1:3">
      <c r="A80">
        <v>78</v>
      </c>
      <c r="B80">
        <v>8356508.36756611</v>
      </c>
      <c r="C80">
        <v>716712.14295024</v>
      </c>
    </row>
    <row r="81" spans="1:3">
      <c r="A81">
        <v>79</v>
      </c>
      <c r="B81">
        <v>8301180.15469426</v>
      </c>
      <c r="C81">
        <v>723716.960509901</v>
      </c>
    </row>
    <row r="82" spans="1:3">
      <c r="A82">
        <v>80</v>
      </c>
      <c r="B82">
        <v>8280376.84955637</v>
      </c>
      <c r="C82">
        <v>727122.232054851</v>
      </c>
    </row>
    <row r="83" spans="1:3">
      <c r="A83">
        <v>81</v>
      </c>
      <c r="B83">
        <v>8282219.9810986</v>
      </c>
      <c r="C83">
        <v>727231.082949325</v>
      </c>
    </row>
    <row r="84" spans="1:3">
      <c r="A84">
        <v>82</v>
      </c>
      <c r="B84">
        <v>8231897.56865445</v>
      </c>
      <c r="C84">
        <v>733778.388777406</v>
      </c>
    </row>
    <row r="85" spans="1:3">
      <c r="A85">
        <v>83</v>
      </c>
      <c r="B85">
        <v>8233500.54301942</v>
      </c>
      <c r="C85">
        <v>733813.969125485</v>
      </c>
    </row>
    <row r="86" spans="1:3">
      <c r="A86">
        <v>84</v>
      </c>
      <c r="B86">
        <v>8179018.64659235</v>
      </c>
      <c r="C86">
        <v>741113.608450357</v>
      </c>
    </row>
    <row r="87" spans="1:3">
      <c r="A87">
        <v>85</v>
      </c>
      <c r="B87">
        <v>8127277.76015867</v>
      </c>
      <c r="C87">
        <v>748347.095151459</v>
      </c>
    </row>
    <row r="88" spans="1:3">
      <c r="A88">
        <v>86</v>
      </c>
      <c r="B88">
        <v>8107757.99136218</v>
      </c>
      <c r="C88">
        <v>751150.933677213</v>
      </c>
    </row>
    <row r="89" spans="1:3">
      <c r="A89">
        <v>87</v>
      </c>
      <c r="B89">
        <v>8108904.85922719</v>
      </c>
      <c r="C89">
        <v>751027.610815028</v>
      </c>
    </row>
    <row r="90" spans="1:3">
      <c r="A90">
        <v>88</v>
      </c>
      <c r="B90">
        <v>8062247.47877641</v>
      </c>
      <c r="C90">
        <v>757769.301345862</v>
      </c>
    </row>
    <row r="91" spans="1:3">
      <c r="A91">
        <v>89</v>
      </c>
      <c r="B91">
        <v>8015266.6184096</v>
      </c>
      <c r="C91">
        <v>764418.463954417</v>
      </c>
    </row>
    <row r="92" spans="1:3">
      <c r="A92">
        <v>90</v>
      </c>
      <c r="B92">
        <v>7998075.63312669</v>
      </c>
      <c r="C92">
        <v>766544.834656944</v>
      </c>
    </row>
    <row r="93" spans="1:3">
      <c r="A93">
        <v>91</v>
      </c>
      <c r="B93">
        <v>7998789.34497249</v>
      </c>
      <c r="C93">
        <v>766262.731943086</v>
      </c>
    </row>
    <row r="94" spans="1:3">
      <c r="A94">
        <v>92</v>
      </c>
      <c r="B94">
        <v>7958214.41905085</v>
      </c>
      <c r="C94">
        <v>772540.510213952</v>
      </c>
    </row>
    <row r="95" spans="1:3">
      <c r="A95">
        <v>93</v>
      </c>
      <c r="B95">
        <v>7953047.09751008</v>
      </c>
      <c r="C95">
        <v>772305.560793668</v>
      </c>
    </row>
    <row r="96" spans="1:3">
      <c r="A96">
        <v>94</v>
      </c>
      <c r="B96">
        <v>7877980.61716477</v>
      </c>
      <c r="C96">
        <v>786619.034310251</v>
      </c>
    </row>
    <row r="97" spans="1:3">
      <c r="A97">
        <v>95</v>
      </c>
      <c r="B97">
        <v>7826094.47536106</v>
      </c>
      <c r="C97">
        <v>797717.793521754</v>
      </c>
    </row>
    <row r="98" spans="1:3">
      <c r="A98">
        <v>96</v>
      </c>
      <c r="B98">
        <v>7782379.77612874</v>
      </c>
      <c r="C98">
        <v>807492.952136012</v>
      </c>
    </row>
    <row r="99" spans="1:3">
      <c r="A99">
        <v>97</v>
      </c>
      <c r="B99">
        <v>7737770.51474311</v>
      </c>
      <c r="C99">
        <v>820567.528964014</v>
      </c>
    </row>
    <row r="100" spans="1:3">
      <c r="A100">
        <v>98</v>
      </c>
      <c r="B100">
        <v>7710032.09519487</v>
      </c>
      <c r="C100">
        <v>828499.327482509</v>
      </c>
    </row>
    <row r="101" spans="1:3">
      <c r="A101">
        <v>99</v>
      </c>
      <c r="B101">
        <v>7711697.18472936</v>
      </c>
      <c r="C101">
        <v>828032.935685217</v>
      </c>
    </row>
    <row r="102" spans="1:3">
      <c r="A102">
        <v>100</v>
      </c>
      <c r="B102">
        <v>7694162.03756957</v>
      </c>
      <c r="C102">
        <v>831504.589203933</v>
      </c>
    </row>
    <row r="103" spans="1:3">
      <c r="A103">
        <v>101</v>
      </c>
      <c r="B103">
        <v>7697169.61037031</v>
      </c>
      <c r="C103">
        <v>830819.967855146</v>
      </c>
    </row>
    <row r="104" spans="1:3">
      <c r="A104">
        <v>102</v>
      </c>
      <c r="B104">
        <v>7665913.62603854</v>
      </c>
      <c r="C104">
        <v>837704.465360751</v>
      </c>
    </row>
    <row r="105" spans="1:3">
      <c r="A105">
        <v>103</v>
      </c>
      <c r="B105">
        <v>7643447.61994828</v>
      </c>
      <c r="C105">
        <v>842444.072707681</v>
      </c>
    </row>
    <row r="106" spans="1:3">
      <c r="A106">
        <v>104</v>
      </c>
      <c r="B106">
        <v>7646573.13410206</v>
      </c>
      <c r="C106">
        <v>841744.573207533</v>
      </c>
    </row>
    <row r="107" spans="1:3">
      <c r="A107">
        <v>105</v>
      </c>
      <c r="B107">
        <v>7618633.78663852</v>
      </c>
      <c r="C107">
        <v>848094.018864583</v>
      </c>
    </row>
    <row r="108" spans="1:3">
      <c r="A108">
        <v>106</v>
      </c>
      <c r="B108">
        <v>7614612.16147068</v>
      </c>
      <c r="C108">
        <v>849477.650052569</v>
      </c>
    </row>
    <row r="109" spans="1:3">
      <c r="A109">
        <v>107</v>
      </c>
      <c r="B109">
        <v>7617626.84642188</v>
      </c>
      <c r="C109">
        <v>848902.528658814</v>
      </c>
    </row>
    <row r="110" spans="1:3">
      <c r="A110">
        <v>108</v>
      </c>
      <c r="B110">
        <v>7587505.96205242</v>
      </c>
      <c r="C110">
        <v>856090.74316418</v>
      </c>
    </row>
    <row r="111" spans="1:3">
      <c r="A111">
        <v>109</v>
      </c>
      <c r="B111">
        <v>7559917.85333998</v>
      </c>
      <c r="C111">
        <v>863266.920109403</v>
      </c>
    </row>
    <row r="112" spans="1:3">
      <c r="A112">
        <v>110</v>
      </c>
      <c r="B112">
        <v>7554023.65990713</v>
      </c>
      <c r="C112">
        <v>865659.158855854</v>
      </c>
    </row>
    <row r="113" spans="1:3">
      <c r="A113">
        <v>111</v>
      </c>
      <c r="B113">
        <v>7553042.71715831</v>
      </c>
      <c r="C113">
        <v>866011.080737075</v>
      </c>
    </row>
    <row r="114" spans="1:3">
      <c r="A114">
        <v>112</v>
      </c>
      <c r="B114">
        <v>7523612.63828468</v>
      </c>
      <c r="C114">
        <v>874069.151226772</v>
      </c>
    </row>
    <row r="115" spans="1:3">
      <c r="A115">
        <v>113</v>
      </c>
      <c r="B115">
        <v>7517472.50724354</v>
      </c>
      <c r="C115">
        <v>876734.163452677</v>
      </c>
    </row>
    <row r="116" spans="1:3">
      <c r="A116">
        <v>114</v>
      </c>
      <c r="B116">
        <v>7519878.00346131</v>
      </c>
      <c r="C116">
        <v>876504.493983707</v>
      </c>
    </row>
    <row r="117" spans="1:3">
      <c r="A117">
        <v>115</v>
      </c>
      <c r="B117">
        <v>7490803.47079124</v>
      </c>
      <c r="C117">
        <v>884288.66932889</v>
      </c>
    </row>
    <row r="118" spans="1:3">
      <c r="A118">
        <v>116</v>
      </c>
      <c r="B118">
        <v>7463130.4943492</v>
      </c>
      <c r="C118">
        <v>893245.122247965</v>
      </c>
    </row>
    <row r="119" spans="1:3">
      <c r="A119">
        <v>117</v>
      </c>
      <c r="B119">
        <v>7436609.858872</v>
      </c>
      <c r="C119">
        <v>902514.842375892</v>
      </c>
    </row>
    <row r="120" spans="1:3">
      <c r="A120">
        <v>118</v>
      </c>
      <c r="B120">
        <v>7428441.33698328</v>
      </c>
      <c r="C120">
        <v>906197.72340088</v>
      </c>
    </row>
    <row r="121" spans="1:3">
      <c r="A121">
        <v>119</v>
      </c>
      <c r="B121">
        <v>7430467.27378519</v>
      </c>
      <c r="C121">
        <v>906163.7685018</v>
      </c>
    </row>
    <row r="122" spans="1:3">
      <c r="A122">
        <v>120</v>
      </c>
      <c r="B122">
        <v>7405451.30426326</v>
      </c>
      <c r="C122">
        <v>914629.726718026</v>
      </c>
    </row>
    <row r="123" spans="1:3">
      <c r="A123">
        <v>121</v>
      </c>
      <c r="B123">
        <v>7383658.97352537</v>
      </c>
      <c r="C123">
        <v>923866.194910781</v>
      </c>
    </row>
    <row r="124" spans="1:3">
      <c r="A124">
        <v>122</v>
      </c>
      <c r="B124">
        <v>7377574.42309351</v>
      </c>
      <c r="C124">
        <v>927688.383156776</v>
      </c>
    </row>
    <row r="125" spans="1:3">
      <c r="A125">
        <v>123</v>
      </c>
      <c r="B125">
        <v>7379286.80969322</v>
      </c>
      <c r="C125">
        <v>927868.033736982</v>
      </c>
    </row>
    <row r="126" spans="1:3">
      <c r="A126">
        <v>124</v>
      </c>
      <c r="B126">
        <v>7359989.95580343</v>
      </c>
      <c r="C126">
        <v>935459.159746124</v>
      </c>
    </row>
    <row r="127" spans="1:3">
      <c r="A127">
        <v>125</v>
      </c>
      <c r="B127">
        <v>7330828.66435975</v>
      </c>
      <c r="C127">
        <v>948774.961645659</v>
      </c>
    </row>
    <row r="128" spans="1:3">
      <c r="A128">
        <v>126</v>
      </c>
      <c r="B128">
        <v>7308010.45739941</v>
      </c>
      <c r="C128">
        <v>958483.83264844</v>
      </c>
    </row>
    <row r="129" spans="1:3">
      <c r="A129">
        <v>127</v>
      </c>
      <c r="B129">
        <v>7288321.50416057</v>
      </c>
      <c r="C129">
        <v>967881.328309345</v>
      </c>
    </row>
    <row r="130" spans="1:3">
      <c r="A130">
        <v>128</v>
      </c>
      <c r="B130">
        <v>7265274.69026104</v>
      </c>
      <c r="C130">
        <v>975832.210098465</v>
      </c>
    </row>
    <row r="131" spans="1:3">
      <c r="A131">
        <v>129</v>
      </c>
      <c r="B131">
        <v>7250681.77652304</v>
      </c>
      <c r="C131">
        <v>981645.177377136</v>
      </c>
    </row>
    <row r="132" spans="1:3">
      <c r="A132">
        <v>130</v>
      </c>
      <c r="B132">
        <v>7246772.48199487</v>
      </c>
      <c r="C132">
        <v>983920.063741475</v>
      </c>
    </row>
    <row r="133" spans="1:3">
      <c r="A133">
        <v>131</v>
      </c>
      <c r="B133">
        <v>7246744.97369432</v>
      </c>
      <c r="C133">
        <v>983772.738928841</v>
      </c>
    </row>
    <row r="134" spans="1:3">
      <c r="A134">
        <v>132</v>
      </c>
      <c r="B134">
        <v>7238211.5738298</v>
      </c>
      <c r="C134">
        <v>988810.309307254</v>
      </c>
    </row>
    <row r="135" spans="1:3">
      <c r="A135">
        <v>133</v>
      </c>
      <c r="B135">
        <v>7237929.39486926</v>
      </c>
      <c r="C135">
        <v>988788.499750374</v>
      </c>
    </row>
    <row r="136" spans="1:3">
      <c r="A136">
        <v>134</v>
      </c>
      <c r="B136">
        <v>7223285.28830193</v>
      </c>
      <c r="C136">
        <v>997278.426270564</v>
      </c>
    </row>
    <row r="137" spans="1:3">
      <c r="A137">
        <v>135</v>
      </c>
      <c r="B137">
        <v>7212011.60757309</v>
      </c>
      <c r="C137">
        <v>1004604.87900033</v>
      </c>
    </row>
    <row r="138" spans="1:3">
      <c r="A138">
        <v>136</v>
      </c>
      <c r="B138">
        <v>7199569.12918426</v>
      </c>
      <c r="C138">
        <v>1012670.79084343</v>
      </c>
    </row>
    <row r="139" spans="1:3">
      <c r="A139">
        <v>137</v>
      </c>
      <c r="B139">
        <v>7191338.08486186</v>
      </c>
      <c r="C139">
        <v>1018867.86879958</v>
      </c>
    </row>
    <row r="140" spans="1:3">
      <c r="A140">
        <v>138</v>
      </c>
      <c r="B140">
        <v>7191198.65243008</v>
      </c>
      <c r="C140">
        <v>1019128.12783663</v>
      </c>
    </row>
    <row r="141" spans="1:3">
      <c r="A141">
        <v>139</v>
      </c>
      <c r="B141">
        <v>7187690.67760358</v>
      </c>
      <c r="C141">
        <v>1021519.80196032</v>
      </c>
    </row>
    <row r="142" spans="1:3">
      <c r="A142">
        <v>140</v>
      </c>
      <c r="B142">
        <v>7187775.12098129</v>
      </c>
      <c r="C142">
        <v>1021916.59014036</v>
      </c>
    </row>
    <row r="143" spans="1:3">
      <c r="A143">
        <v>141</v>
      </c>
      <c r="B143">
        <v>7171073.27827487</v>
      </c>
      <c r="C143">
        <v>1032088.47137464</v>
      </c>
    </row>
    <row r="144" spans="1:3">
      <c r="A144">
        <v>142</v>
      </c>
      <c r="B144">
        <v>7164520.37757537</v>
      </c>
      <c r="C144">
        <v>1036883.32872562</v>
      </c>
    </row>
    <row r="145" spans="1:3">
      <c r="A145">
        <v>143</v>
      </c>
      <c r="B145">
        <v>7164779.57816065</v>
      </c>
      <c r="C145">
        <v>1037362.92862478</v>
      </c>
    </row>
    <row r="146" spans="1:3">
      <c r="A146">
        <v>144</v>
      </c>
      <c r="B146">
        <v>7151058.92171576</v>
      </c>
      <c r="C146">
        <v>1046125.19985642</v>
      </c>
    </row>
    <row r="147" spans="1:3">
      <c r="A147">
        <v>145</v>
      </c>
      <c r="B147">
        <v>7147551.15267926</v>
      </c>
      <c r="C147">
        <v>1048688.30069408</v>
      </c>
    </row>
    <row r="148" spans="1:3">
      <c r="A148">
        <v>146</v>
      </c>
      <c r="B148">
        <v>7147335.43904524</v>
      </c>
      <c r="C148">
        <v>1049269.36364822</v>
      </c>
    </row>
    <row r="149" spans="1:3">
      <c r="A149">
        <v>147</v>
      </c>
      <c r="B149">
        <v>7130831.67510452</v>
      </c>
      <c r="C149">
        <v>1061360.3075473</v>
      </c>
    </row>
    <row r="150" spans="1:3">
      <c r="A150">
        <v>148</v>
      </c>
      <c r="B150">
        <v>7118182.68742721</v>
      </c>
      <c r="C150">
        <v>1070414.42580633</v>
      </c>
    </row>
    <row r="151" spans="1:3">
      <c r="A151">
        <v>149</v>
      </c>
      <c r="B151">
        <v>7113287.62930625</v>
      </c>
      <c r="C151">
        <v>1075013.67366338</v>
      </c>
    </row>
    <row r="152" spans="1:3">
      <c r="A152">
        <v>150</v>
      </c>
      <c r="B152">
        <v>7113375.89809037</v>
      </c>
      <c r="C152">
        <v>1074231.04314865</v>
      </c>
    </row>
    <row r="153" spans="1:3">
      <c r="A153">
        <v>151</v>
      </c>
      <c r="B153">
        <v>7108573.5380461</v>
      </c>
      <c r="C153">
        <v>1078166.84131659</v>
      </c>
    </row>
    <row r="154" spans="1:3">
      <c r="A154">
        <v>152</v>
      </c>
      <c r="B154">
        <v>7108936.31828508</v>
      </c>
      <c r="C154">
        <v>1078977.29321601</v>
      </c>
    </row>
    <row r="155" spans="1:3">
      <c r="A155">
        <v>153</v>
      </c>
      <c r="B155">
        <v>7095241.68748175</v>
      </c>
      <c r="C155">
        <v>1087021.39153356</v>
      </c>
    </row>
    <row r="156" spans="1:3">
      <c r="A156">
        <v>154</v>
      </c>
      <c r="B156">
        <v>7090202.58316323</v>
      </c>
      <c r="C156">
        <v>1091190.77271437</v>
      </c>
    </row>
    <row r="157" spans="1:3">
      <c r="A157">
        <v>155</v>
      </c>
      <c r="B157">
        <v>7090419.44535735</v>
      </c>
      <c r="C157">
        <v>1090246.53727812</v>
      </c>
    </row>
    <row r="158" spans="1:3">
      <c r="A158">
        <v>156</v>
      </c>
      <c r="B158">
        <v>7075968.06938402</v>
      </c>
      <c r="C158">
        <v>1101414.72993422</v>
      </c>
    </row>
    <row r="159" spans="1:3">
      <c r="A159">
        <v>157</v>
      </c>
      <c r="B159">
        <v>7065041.02472705</v>
      </c>
      <c r="C159">
        <v>1111313.91714032</v>
      </c>
    </row>
    <row r="160" spans="1:3">
      <c r="A160">
        <v>158</v>
      </c>
      <c r="B160">
        <v>7055439.11832437</v>
      </c>
      <c r="C160">
        <v>1119952.12002599</v>
      </c>
    </row>
    <row r="161" spans="1:3">
      <c r="A161">
        <v>159</v>
      </c>
      <c r="B161">
        <v>7044629.88421006</v>
      </c>
      <c r="C161">
        <v>1134498.80768925</v>
      </c>
    </row>
    <row r="162" spans="1:3">
      <c r="A162">
        <v>160</v>
      </c>
      <c r="B162">
        <v>7037608.60568951</v>
      </c>
      <c r="C162">
        <v>1143970.37611626</v>
      </c>
    </row>
    <row r="163" spans="1:3">
      <c r="A163">
        <v>161</v>
      </c>
      <c r="B163">
        <v>7034488.99469314</v>
      </c>
      <c r="C163">
        <v>1147111.83331746</v>
      </c>
    </row>
    <row r="164" spans="1:3">
      <c r="A164">
        <v>162</v>
      </c>
      <c r="B164">
        <v>7034605.93815181</v>
      </c>
      <c r="C164">
        <v>1146948.01300709</v>
      </c>
    </row>
    <row r="165" spans="1:3">
      <c r="A165">
        <v>163</v>
      </c>
      <c r="B165">
        <v>7032968.03318962</v>
      </c>
      <c r="C165">
        <v>1149059.5282188</v>
      </c>
    </row>
    <row r="166" spans="1:3">
      <c r="A166">
        <v>164</v>
      </c>
      <c r="B166">
        <v>7032949.33940957</v>
      </c>
      <c r="C166">
        <v>1148974.4814712</v>
      </c>
    </row>
    <row r="167" spans="1:3">
      <c r="A167">
        <v>165</v>
      </c>
      <c r="B167">
        <v>7025075.56457317</v>
      </c>
      <c r="C167">
        <v>1156858.60016744</v>
      </c>
    </row>
    <row r="168" spans="1:3">
      <c r="A168">
        <v>166</v>
      </c>
      <c r="B168">
        <v>7019408.69944347</v>
      </c>
      <c r="C168">
        <v>1162278.54337122</v>
      </c>
    </row>
    <row r="169" spans="1:3">
      <c r="A169">
        <v>167</v>
      </c>
      <c r="B169">
        <v>7013190.49855022</v>
      </c>
      <c r="C169">
        <v>1168581.91428698</v>
      </c>
    </row>
    <row r="170" spans="1:3">
      <c r="A170">
        <v>168</v>
      </c>
      <c r="B170">
        <v>7009729.69840181</v>
      </c>
      <c r="C170">
        <v>1172096.99465711</v>
      </c>
    </row>
    <row r="171" spans="1:3">
      <c r="A171">
        <v>169</v>
      </c>
      <c r="B171">
        <v>7009708.46709168</v>
      </c>
      <c r="C171">
        <v>1172257.12918105</v>
      </c>
    </row>
    <row r="172" spans="1:3">
      <c r="A172">
        <v>170</v>
      </c>
      <c r="B172">
        <v>7007435.37370674</v>
      </c>
      <c r="C172">
        <v>1175571.6530802</v>
      </c>
    </row>
    <row r="173" spans="1:3">
      <c r="A173">
        <v>171</v>
      </c>
      <c r="B173">
        <v>7007545.93515203</v>
      </c>
      <c r="C173">
        <v>1175273.48334001</v>
      </c>
    </row>
    <row r="174" spans="1:3">
      <c r="A174">
        <v>172</v>
      </c>
      <c r="B174">
        <v>6999379.7680648</v>
      </c>
      <c r="C174">
        <v>1184815.36677077</v>
      </c>
    </row>
    <row r="175" spans="1:3">
      <c r="A175">
        <v>173</v>
      </c>
      <c r="B175">
        <v>6996548.26659549</v>
      </c>
      <c r="C175">
        <v>1188246.77209926</v>
      </c>
    </row>
    <row r="176" spans="1:3">
      <c r="A176">
        <v>174</v>
      </c>
      <c r="B176">
        <v>6996962.71732829</v>
      </c>
      <c r="C176">
        <v>1187593.47649939</v>
      </c>
    </row>
    <row r="177" spans="1:3">
      <c r="A177">
        <v>175</v>
      </c>
      <c r="B177">
        <v>6990273.18885408</v>
      </c>
      <c r="C177">
        <v>1196262.17972925</v>
      </c>
    </row>
    <row r="178" spans="1:3">
      <c r="A178">
        <v>176</v>
      </c>
      <c r="B178">
        <v>6986436.76580882</v>
      </c>
      <c r="C178">
        <v>1202561.33733567</v>
      </c>
    </row>
    <row r="179" spans="1:3">
      <c r="A179">
        <v>177</v>
      </c>
      <c r="B179">
        <v>6986433.29143249</v>
      </c>
      <c r="C179">
        <v>1202607.61182724</v>
      </c>
    </row>
    <row r="180" spans="1:3">
      <c r="A180">
        <v>178</v>
      </c>
      <c r="B180">
        <v>6979528.22272118</v>
      </c>
      <c r="C180">
        <v>1211566.87393656</v>
      </c>
    </row>
    <row r="181" spans="1:3">
      <c r="A181">
        <v>179</v>
      </c>
      <c r="B181">
        <v>6974033.86373999</v>
      </c>
      <c r="C181">
        <v>1220345.82646773</v>
      </c>
    </row>
    <row r="182" spans="1:3">
      <c r="A182">
        <v>180</v>
      </c>
      <c r="B182">
        <v>6972097.89593336</v>
      </c>
      <c r="C182">
        <v>1222766.96959192</v>
      </c>
    </row>
    <row r="183" spans="1:3">
      <c r="A183">
        <v>181</v>
      </c>
      <c r="B183">
        <v>6972411.22308304</v>
      </c>
      <c r="C183">
        <v>1223486.63123656</v>
      </c>
    </row>
    <row r="184" spans="1:3">
      <c r="A184">
        <v>182</v>
      </c>
      <c r="B184">
        <v>6970295.33859324</v>
      </c>
      <c r="C184">
        <v>1226321.60206325</v>
      </c>
    </row>
    <row r="185" spans="1:3">
      <c r="A185">
        <v>183</v>
      </c>
      <c r="B185">
        <v>6970381.50199953</v>
      </c>
      <c r="C185">
        <v>1225275.7462603</v>
      </c>
    </row>
    <row r="186" spans="1:3">
      <c r="A186">
        <v>184</v>
      </c>
      <c r="B186">
        <v>6965160.66975757</v>
      </c>
      <c r="C186">
        <v>1237333.98707383</v>
      </c>
    </row>
    <row r="187" spans="1:3">
      <c r="A187">
        <v>185</v>
      </c>
      <c r="B187">
        <v>6963777.54963222</v>
      </c>
      <c r="C187">
        <v>1240721.08850344</v>
      </c>
    </row>
    <row r="188" spans="1:3">
      <c r="A188">
        <v>186</v>
      </c>
      <c r="B188">
        <v>6964085.31382388</v>
      </c>
      <c r="C188">
        <v>1241505.4461764</v>
      </c>
    </row>
    <row r="189" spans="1:3">
      <c r="A189">
        <v>187</v>
      </c>
      <c r="B189">
        <v>6958599.37436651</v>
      </c>
      <c r="C189">
        <v>1253430.56144289</v>
      </c>
    </row>
    <row r="190" spans="1:3">
      <c r="A190">
        <v>188</v>
      </c>
      <c r="B190">
        <v>6954569.50019965</v>
      </c>
      <c r="C190">
        <v>1261987.40417137</v>
      </c>
    </row>
    <row r="191" spans="1:3">
      <c r="A191">
        <v>189</v>
      </c>
      <c r="B191">
        <v>6951262.95656136</v>
      </c>
      <c r="C191">
        <v>1270425.95213033</v>
      </c>
    </row>
    <row r="192" spans="1:3">
      <c r="A192">
        <v>190</v>
      </c>
      <c r="B192">
        <v>6946451.34458388</v>
      </c>
      <c r="C192">
        <v>1276092.04410095</v>
      </c>
    </row>
    <row r="193" spans="1:3">
      <c r="A193">
        <v>191</v>
      </c>
      <c r="B193">
        <v>6943241.12323292</v>
      </c>
      <c r="C193">
        <v>1280428.7969703</v>
      </c>
    </row>
    <row r="194" spans="1:3">
      <c r="A194">
        <v>192</v>
      </c>
      <c r="B194">
        <v>6942204.16345619</v>
      </c>
      <c r="C194">
        <v>1283553.5469406</v>
      </c>
    </row>
    <row r="195" spans="1:3">
      <c r="A195">
        <v>193</v>
      </c>
      <c r="B195">
        <v>6942476.01598328</v>
      </c>
      <c r="C195">
        <v>1283595.94905569</v>
      </c>
    </row>
    <row r="196" spans="1:3">
      <c r="A196">
        <v>194</v>
      </c>
      <c r="B196">
        <v>6940692.07975808</v>
      </c>
      <c r="C196">
        <v>1287626.54783098</v>
      </c>
    </row>
    <row r="197" spans="1:3">
      <c r="A197">
        <v>195</v>
      </c>
      <c r="B197">
        <v>6940577.18274258</v>
      </c>
      <c r="C197">
        <v>1287407.79677587</v>
      </c>
    </row>
    <row r="198" spans="1:3">
      <c r="A198">
        <v>196</v>
      </c>
      <c r="B198">
        <v>6937499.16774845</v>
      </c>
      <c r="C198">
        <v>1295135.30883802</v>
      </c>
    </row>
    <row r="199" spans="1:3">
      <c r="A199">
        <v>197</v>
      </c>
      <c r="B199">
        <v>6935395.34363445</v>
      </c>
      <c r="C199">
        <v>1301994.39640267</v>
      </c>
    </row>
    <row r="200" spans="1:3">
      <c r="A200">
        <v>198</v>
      </c>
      <c r="B200">
        <v>6935484.91223787</v>
      </c>
      <c r="C200">
        <v>1301998.39618798</v>
      </c>
    </row>
    <row r="201" spans="1:3">
      <c r="A201">
        <v>199</v>
      </c>
      <c r="B201">
        <v>6932723.78252468</v>
      </c>
      <c r="C201">
        <v>1310495.78827979</v>
      </c>
    </row>
    <row r="202" spans="1:3">
      <c r="A202">
        <v>200</v>
      </c>
      <c r="B202">
        <v>6931993.20597882</v>
      </c>
      <c r="C202">
        <v>1314791.8561098</v>
      </c>
    </row>
    <row r="203" spans="1:3">
      <c r="A203">
        <v>201</v>
      </c>
      <c r="B203">
        <v>6932062.49230085</v>
      </c>
      <c r="C203">
        <v>1314925.56863622</v>
      </c>
    </row>
    <row r="204" spans="1:3">
      <c r="A204">
        <v>202</v>
      </c>
      <c r="B204">
        <v>6930773.35906223</v>
      </c>
      <c r="C204">
        <v>1318784.67886325</v>
      </c>
    </row>
    <row r="205" spans="1:3">
      <c r="A205">
        <v>203</v>
      </c>
      <c r="B205">
        <v>6930940.10427149</v>
      </c>
      <c r="C205">
        <v>1318844.20225447</v>
      </c>
    </row>
    <row r="206" spans="1:3">
      <c r="A206">
        <v>204</v>
      </c>
      <c r="B206">
        <v>6927987.05817342</v>
      </c>
      <c r="C206">
        <v>1328208.53810534</v>
      </c>
    </row>
    <row r="207" spans="1:3">
      <c r="A207">
        <v>205</v>
      </c>
      <c r="B207">
        <v>6927538.61834058</v>
      </c>
      <c r="C207">
        <v>1331600.57189272</v>
      </c>
    </row>
    <row r="208" spans="1:3">
      <c r="A208">
        <v>206</v>
      </c>
      <c r="B208">
        <v>6927590.40302383</v>
      </c>
      <c r="C208">
        <v>1332196.98776282</v>
      </c>
    </row>
    <row r="209" spans="1:3">
      <c r="A209">
        <v>207</v>
      </c>
      <c r="B209">
        <v>6925177.87721636</v>
      </c>
      <c r="C209">
        <v>1339472.86439561</v>
      </c>
    </row>
    <row r="210" spans="1:3">
      <c r="A210">
        <v>208</v>
      </c>
      <c r="B210">
        <v>6924371.69793912</v>
      </c>
      <c r="C210">
        <v>1344858.00442307</v>
      </c>
    </row>
    <row r="211" spans="1:3">
      <c r="A211">
        <v>209</v>
      </c>
      <c r="B211">
        <v>6924392.78055728</v>
      </c>
      <c r="C211">
        <v>1345543.01397725</v>
      </c>
    </row>
    <row r="212" spans="1:3">
      <c r="A212">
        <v>210</v>
      </c>
      <c r="B212">
        <v>6921841.98888832</v>
      </c>
      <c r="C212">
        <v>1355303.36716324</v>
      </c>
    </row>
    <row r="213" spans="1:3">
      <c r="A213">
        <v>211</v>
      </c>
      <c r="B213">
        <v>6920991.88629834</v>
      </c>
      <c r="C213">
        <v>1358195.64091065</v>
      </c>
    </row>
    <row r="214" spans="1:3">
      <c r="A214">
        <v>212</v>
      </c>
      <c r="B214">
        <v>6920935.68786702</v>
      </c>
      <c r="C214">
        <v>1357141.34050146</v>
      </c>
    </row>
    <row r="215" spans="1:3">
      <c r="A215">
        <v>213</v>
      </c>
      <c r="B215">
        <v>6920464.53554837</v>
      </c>
      <c r="C215">
        <v>1361254.87225572</v>
      </c>
    </row>
    <row r="216" spans="1:3">
      <c r="A216">
        <v>214</v>
      </c>
      <c r="B216">
        <v>6920732.0290625</v>
      </c>
      <c r="C216">
        <v>1362124.12948627</v>
      </c>
    </row>
    <row r="217" spans="1:3">
      <c r="A217">
        <v>215</v>
      </c>
      <c r="B217">
        <v>6919823.29948969</v>
      </c>
      <c r="C217">
        <v>1362822.07046652</v>
      </c>
    </row>
    <row r="218" spans="1:3">
      <c r="A218">
        <v>216</v>
      </c>
      <c r="B218">
        <v>6919701.76246992</v>
      </c>
      <c r="C218">
        <v>1361375.65522739</v>
      </c>
    </row>
    <row r="219" spans="1:3">
      <c r="A219">
        <v>217</v>
      </c>
      <c r="B219">
        <v>6918036.84332415</v>
      </c>
      <c r="C219">
        <v>1365242.83882892</v>
      </c>
    </row>
    <row r="220" spans="1:3">
      <c r="A220">
        <v>218</v>
      </c>
      <c r="B220">
        <v>6916061.62108514</v>
      </c>
      <c r="C220">
        <v>1368724.64687496</v>
      </c>
    </row>
    <row r="221" spans="1:3">
      <c r="A221">
        <v>219</v>
      </c>
      <c r="B221">
        <v>6914629.14803282</v>
      </c>
      <c r="C221">
        <v>1373476.87239339</v>
      </c>
    </row>
    <row r="222" spans="1:3">
      <c r="A222">
        <v>220</v>
      </c>
      <c r="B222">
        <v>6913447.23957549</v>
      </c>
      <c r="C222">
        <v>1376396.77309782</v>
      </c>
    </row>
    <row r="223" spans="1:3">
      <c r="A223">
        <v>221</v>
      </c>
      <c r="B223">
        <v>6912309.18129231</v>
      </c>
      <c r="C223">
        <v>1389011.53340331</v>
      </c>
    </row>
    <row r="224" spans="1:3">
      <c r="A224">
        <v>222</v>
      </c>
      <c r="B224">
        <v>6911692.80342851</v>
      </c>
      <c r="C224">
        <v>1397479.39691874</v>
      </c>
    </row>
    <row r="225" spans="1:3">
      <c r="A225">
        <v>223</v>
      </c>
      <c r="B225">
        <v>6911743.99497898</v>
      </c>
      <c r="C225">
        <v>1396717.24877651</v>
      </c>
    </row>
    <row r="226" spans="1:3">
      <c r="A226">
        <v>224</v>
      </c>
      <c r="B226">
        <v>6911250.96776404</v>
      </c>
      <c r="C226">
        <v>1399390.01209426</v>
      </c>
    </row>
    <row r="227" spans="1:3">
      <c r="A227">
        <v>225</v>
      </c>
      <c r="B227">
        <v>6911360.78375323</v>
      </c>
      <c r="C227">
        <v>1398868.61222343</v>
      </c>
    </row>
    <row r="228" spans="1:3">
      <c r="A228">
        <v>226</v>
      </c>
      <c r="B228">
        <v>6910970.45323923</v>
      </c>
      <c r="C228">
        <v>1401572.96830404</v>
      </c>
    </row>
    <row r="229" spans="1:3">
      <c r="A229">
        <v>227</v>
      </c>
      <c r="B229">
        <v>6911066.95390247</v>
      </c>
      <c r="C229">
        <v>1402272.22611878</v>
      </c>
    </row>
    <row r="230" spans="1:3">
      <c r="A230">
        <v>228</v>
      </c>
      <c r="B230">
        <v>6909919.50029634</v>
      </c>
      <c r="C230">
        <v>1406688.06831973</v>
      </c>
    </row>
    <row r="231" spans="1:3">
      <c r="A231">
        <v>229</v>
      </c>
      <c r="B231">
        <v>6909844.46447813</v>
      </c>
      <c r="C231">
        <v>1407551.10120463</v>
      </c>
    </row>
    <row r="232" spans="1:3">
      <c r="A232">
        <v>230</v>
      </c>
      <c r="B232">
        <v>6909896.80805833</v>
      </c>
      <c r="C232">
        <v>1408552.81991933</v>
      </c>
    </row>
    <row r="233" spans="1:3">
      <c r="A233">
        <v>231</v>
      </c>
      <c r="B233">
        <v>6909114.46282413</v>
      </c>
      <c r="C233">
        <v>1410320.257033</v>
      </c>
    </row>
    <row r="234" spans="1:3">
      <c r="A234">
        <v>232</v>
      </c>
      <c r="B234">
        <v>6908828.38911161</v>
      </c>
      <c r="C234">
        <v>1413722.71564756</v>
      </c>
    </row>
    <row r="235" spans="1:3">
      <c r="A235">
        <v>233</v>
      </c>
      <c r="B235">
        <v>6909077.00697045</v>
      </c>
      <c r="C235">
        <v>1413439.10251382</v>
      </c>
    </row>
    <row r="236" spans="1:3">
      <c r="A236">
        <v>234</v>
      </c>
      <c r="B236">
        <v>6908666.09660871</v>
      </c>
      <c r="C236">
        <v>1417320.01775052</v>
      </c>
    </row>
    <row r="237" spans="1:3">
      <c r="A237">
        <v>235</v>
      </c>
      <c r="B237">
        <v>6908719.38511977</v>
      </c>
      <c r="C237">
        <v>1416737.32082084</v>
      </c>
    </row>
    <row r="238" spans="1:3">
      <c r="A238">
        <v>236</v>
      </c>
      <c r="B238">
        <v>6908251.01901103</v>
      </c>
      <c r="C238">
        <v>1419255.71580527</v>
      </c>
    </row>
    <row r="239" spans="1:3">
      <c r="A239">
        <v>237</v>
      </c>
      <c r="B239">
        <v>6908360.1752539</v>
      </c>
      <c r="C239">
        <v>1418456.75619655</v>
      </c>
    </row>
    <row r="240" spans="1:3">
      <c r="A240">
        <v>238</v>
      </c>
      <c r="B240">
        <v>6907525.65997371</v>
      </c>
      <c r="C240">
        <v>1420891.70688204</v>
      </c>
    </row>
    <row r="241" spans="1:3">
      <c r="A241">
        <v>239</v>
      </c>
      <c r="B241">
        <v>6906853.11328562</v>
      </c>
      <c r="C241">
        <v>1422180.96115905</v>
      </c>
    </row>
    <row r="242" spans="1:3">
      <c r="A242">
        <v>240</v>
      </c>
      <c r="B242">
        <v>6906637.30114334</v>
      </c>
      <c r="C242">
        <v>1421881.1659838</v>
      </c>
    </row>
    <row r="243" spans="1:3">
      <c r="A243">
        <v>241</v>
      </c>
      <c r="B243">
        <v>6906710.74775266</v>
      </c>
      <c r="C243">
        <v>1421707.24961817</v>
      </c>
    </row>
    <row r="244" spans="1:3">
      <c r="A244">
        <v>242</v>
      </c>
      <c r="B244">
        <v>6905855.27809299</v>
      </c>
      <c r="C244">
        <v>1424882.31132573</v>
      </c>
    </row>
    <row r="245" spans="1:3">
      <c r="A245">
        <v>243</v>
      </c>
      <c r="B245">
        <v>6905979.07270659</v>
      </c>
      <c r="C245">
        <v>1428762.73437807</v>
      </c>
    </row>
    <row r="246" spans="1:3">
      <c r="A246">
        <v>244</v>
      </c>
      <c r="B246">
        <v>6905850.31088294</v>
      </c>
      <c r="C246">
        <v>1424020.19722562</v>
      </c>
    </row>
    <row r="247" spans="1:3">
      <c r="A247">
        <v>245</v>
      </c>
      <c r="B247">
        <v>6906018.81497241</v>
      </c>
      <c r="C247">
        <v>1428935.01463937</v>
      </c>
    </row>
    <row r="248" spans="1:3">
      <c r="A248">
        <v>246</v>
      </c>
      <c r="B248">
        <v>6905768.975549</v>
      </c>
      <c r="C248">
        <v>1422819.99004421</v>
      </c>
    </row>
    <row r="249" spans="1:3">
      <c r="A249">
        <v>247</v>
      </c>
      <c r="B249">
        <v>6905414.73785508</v>
      </c>
      <c r="C249">
        <v>1423046.23075406</v>
      </c>
    </row>
    <row r="250" spans="1:3">
      <c r="A250">
        <v>248</v>
      </c>
      <c r="B250">
        <v>6905573.9788521</v>
      </c>
      <c r="C250">
        <v>1424760.11627639</v>
      </c>
    </row>
    <row r="251" spans="1:3">
      <c r="A251">
        <v>249</v>
      </c>
      <c r="B251">
        <v>6905178.810299</v>
      </c>
      <c r="C251">
        <v>1427874.51706604</v>
      </c>
    </row>
    <row r="252" spans="1:3">
      <c r="A252">
        <v>250</v>
      </c>
      <c r="B252">
        <v>6905240.10054357</v>
      </c>
      <c r="C252">
        <v>1427909.79475514</v>
      </c>
    </row>
    <row r="253" spans="1:3">
      <c r="A253">
        <v>251</v>
      </c>
      <c r="B253">
        <v>6904842.13471751</v>
      </c>
      <c r="C253">
        <v>1435869.76945362</v>
      </c>
    </row>
    <row r="254" spans="1:3">
      <c r="A254">
        <v>252</v>
      </c>
      <c r="B254">
        <v>6904706.32320179</v>
      </c>
      <c r="C254">
        <v>1428934.05914509</v>
      </c>
    </row>
    <row r="255" spans="1:3">
      <c r="A255">
        <v>253</v>
      </c>
      <c r="B255">
        <v>6904860.13954594</v>
      </c>
      <c r="C255">
        <v>1428991.77987046</v>
      </c>
    </row>
    <row r="256" spans="1:3">
      <c r="A256">
        <v>254</v>
      </c>
      <c r="B256">
        <v>6904885.33856911</v>
      </c>
      <c r="C256">
        <v>1422895.17128641</v>
      </c>
    </row>
    <row r="257" spans="1:3">
      <c r="A257">
        <v>255</v>
      </c>
      <c r="B257">
        <v>6904838.13570002</v>
      </c>
      <c r="C257">
        <v>1428976.01286135</v>
      </c>
    </row>
    <row r="258" spans="1:3">
      <c r="A258">
        <v>256</v>
      </c>
      <c r="B258">
        <v>6904582.07154181</v>
      </c>
      <c r="C258">
        <v>1428953.20684345</v>
      </c>
    </row>
    <row r="259" spans="1:3">
      <c r="A259">
        <v>257</v>
      </c>
      <c r="B259">
        <v>6904728.541861</v>
      </c>
      <c r="C259">
        <v>1427759.26035354</v>
      </c>
    </row>
    <row r="260" spans="1:3">
      <c r="A260">
        <v>258</v>
      </c>
      <c r="B260">
        <v>6904395.14037479</v>
      </c>
      <c r="C260">
        <v>1429511.28225584</v>
      </c>
    </row>
    <row r="261" spans="1:3">
      <c r="A261">
        <v>259</v>
      </c>
      <c r="B261">
        <v>6904526.27376087</v>
      </c>
      <c r="C261">
        <v>1429762.14966954</v>
      </c>
    </row>
    <row r="262" spans="1:3">
      <c r="A262">
        <v>260</v>
      </c>
      <c r="B262">
        <v>6904274.56250059</v>
      </c>
      <c r="C262">
        <v>1429127.48507935</v>
      </c>
    </row>
    <row r="263" spans="1:3">
      <c r="A263">
        <v>261</v>
      </c>
      <c r="B263">
        <v>6904457.70406053</v>
      </c>
      <c r="C263">
        <v>1428188.49994596</v>
      </c>
    </row>
    <row r="264" spans="1:3">
      <c r="A264">
        <v>262</v>
      </c>
      <c r="B264">
        <v>6904198.49003555</v>
      </c>
      <c r="C264">
        <v>1431703.50464456</v>
      </c>
    </row>
    <row r="265" spans="1:3">
      <c r="A265">
        <v>263</v>
      </c>
      <c r="B265">
        <v>6904332.20921915</v>
      </c>
      <c r="C265">
        <v>1430708.31178778</v>
      </c>
    </row>
    <row r="266" spans="1:3">
      <c r="A266">
        <v>264</v>
      </c>
      <c r="B266">
        <v>6904112.72121823</v>
      </c>
      <c r="C266">
        <v>1432142.4902875</v>
      </c>
    </row>
    <row r="267" spans="1:3">
      <c r="A267">
        <v>265</v>
      </c>
      <c r="B267">
        <v>6904166.11344438</v>
      </c>
      <c r="C267">
        <v>1433127.13790792</v>
      </c>
    </row>
    <row r="268" spans="1:3">
      <c r="A268">
        <v>266</v>
      </c>
      <c r="B268">
        <v>6904186.20308128</v>
      </c>
      <c r="C268">
        <v>1429985.1888108</v>
      </c>
    </row>
    <row r="269" spans="1:3">
      <c r="A269">
        <v>267</v>
      </c>
      <c r="B269">
        <v>6904249.48305112</v>
      </c>
      <c r="C269">
        <v>1431819.84655083</v>
      </c>
    </row>
    <row r="270" spans="1:3">
      <c r="A270">
        <v>268</v>
      </c>
      <c r="B270">
        <v>6903994.98613763</v>
      </c>
      <c r="C270">
        <v>1432006.14316019</v>
      </c>
    </row>
    <row r="271" spans="1:3">
      <c r="A271">
        <v>269</v>
      </c>
      <c r="B271">
        <v>6903967.93405658</v>
      </c>
      <c r="C271">
        <v>1431916.51950623</v>
      </c>
    </row>
    <row r="272" spans="1:3">
      <c r="A272">
        <v>270</v>
      </c>
      <c r="B272">
        <v>6903928.89090312</v>
      </c>
      <c r="C272">
        <v>1434997.43417341</v>
      </c>
    </row>
    <row r="273" spans="1:3">
      <c r="A273">
        <v>271</v>
      </c>
      <c r="B273">
        <v>6903929.02904256</v>
      </c>
      <c r="C273">
        <v>1436059.86575541</v>
      </c>
    </row>
    <row r="274" spans="1:3">
      <c r="A274">
        <v>272</v>
      </c>
      <c r="B274">
        <v>6903852.75749202</v>
      </c>
      <c r="C274">
        <v>1439511.2575738</v>
      </c>
    </row>
    <row r="275" spans="1:3">
      <c r="A275">
        <v>273</v>
      </c>
      <c r="B275">
        <v>6903840.40622851</v>
      </c>
      <c r="C275">
        <v>1439618.80164834</v>
      </c>
    </row>
    <row r="276" spans="1:3">
      <c r="A276">
        <v>274</v>
      </c>
      <c r="B276">
        <v>6904212.89867108</v>
      </c>
      <c r="C276">
        <v>1441664.07392924</v>
      </c>
    </row>
    <row r="277" spans="1:3">
      <c r="A277">
        <v>275</v>
      </c>
      <c r="B277">
        <v>6903908.35453142</v>
      </c>
      <c r="C277">
        <v>1438202.86177117</v>
      </c>
    </row>
    <row r="278" spans="1:3">
      <c r="A278">
        <v>276</v>
      </c>
      <c r="B278">
        <v>6904143.99684047</v>
      </c>
      <c r="C278">
        <v>1447117.20259058</v>
      </c>
    </row>
    <row r="279" spans="1:3">
      <c r="A279">
        <v>277</v>
      </c>
      <c r="B279">
        <v>6903879.65089024</v>
      </c>
      <c r="C279">
        <v>1438832.00552896</v>
      </c>
    </row>
    <row r="280" spans="1:3">
      <c r="A280">
        <v>278</v>
      </c>
      <c r="B280">
        <v>6903993.04178799</v>
      </c>
      <c r="C280">
        <v>1442887.63684842</v>
      </c>
    </row>
    <row r="281" spans="1:3">
      <c r="A281">
        <v>279</v>
      </c>
      <c r="B281">
        <v>6903901.61343705</v>
      </c>
      <c r="C281">
        <v>1441653.35266508</v>
      </c>
    </row>
    <row r="282" spans="1:3">
      <c r="A282">
        <v>280</v>
      </c>
      <c r="B282">
        <v>6904059.24091255</v>
      </c>
      <c r="C282">
        <v>1438267.26410877</v>
      </c>
    </row>
    <row r="283" spans="1:3">
      <c r="A283">
        <v>281</v>
      </c>
      <c r="B283">
        <v>6903737.74056556</v>
      </c>
      <c r="C283">
        <v>1441045.93029293</v>
      </c>
    </row>
    <row r="284" spans="1:3">
      <c r="A284">
        <v>282</v>
      </c>
      <c r="B284">
        <v>6904119.29856281</v>
      </c>
      <c r="C284">
        <v>1433203.14186359</v>
      </c>
    </row>
    <row r="285" spans="1:3">
      <c r="A285">
        <v>283</v>
      </c>
      <c r="B285">
        <v>6903636.27303847</v>
      </c>
      <c r="C285">
        <v>1436531.4176116</v>
      </c>
    </row>
    <row r="286" spans="1:3">
      <c r="A286">
        <v>284</v>
      </c>
      <c r="B286">
        <v>6903665.97783977</v>
      </c>
      <c r="C286">
        <v>1436146.65731963</v>
      </c>
    </row>
    <row r="287" spans="1:3">
      <c r="A287">
        <v>285</v>
      </c>
      <c r="B287">
        <v>6903684.48273451</v>
      </c>
      <c r="C287">
        <v>1436537.2215777</v>
      </c>
    </row>
    <row r="288" spans="1:3">
      <c r="A288">
        <v>286</v>
      </c>
      <c r="B288">
        <v>6903678.7831434</v>
      </c>
      <c r="C288">
        <v>1437710.6130465</v>
      </c>
    </row>
    <row r="289" spans="1:3">
      <c r="A289">
        <v>287</v>
      </c>
      <c r="B289">
        <v>6903705.34729042</v>
      </c>
      <c r="C289">
        <v>1436989.23421667</v>
      </c>
    </row>
    <row r="290" spans="1:3">
      <c r="A290">
        <v>288</v>
      </c>
      <c r="B290">
        <v>6903738.83901751</v>
      </c>
      <c r="C290">
        <v>1435101.14629186</v>
      </c>
    </row>
    <row r="291" spans="1:3">
      <c r="A291">
        <v>289</v>
      </c>
      <c r="B291">
        <v>6903695.68535728</v>
      </c>
      <c r="C291">
        <v>1436158.87697685</v>
      </c>
    </row>
    <row r="292" spans="1:3">
      <c r="A292">
        <v>290</v>
      </c>
      <c r="B292">
        <v>6903601.01016119</v>
      </c>
      <c r="C292">
        <v>1437455.29829288</v>
      </c>
    </row>
    <row r="293" spans="1:3">
      <c r="A293">
        <v>291</v>
      </c>
      <c r="B293">
        <v>6903704.19160572</v>
      </c>
      <c r="C293">
        <v>1437931.36411555</v>
      </c>
    </row>
    <row r="294" spans="1:3">
      <c r="A294">
        <v>292</v>
      </c>
      <c r="B294">
        <v>6903787.61995089</v>
      </c>
      <c r="C294">
        <v>1436837.19281095</v>
      </c>
    </row>
    <row r="295" spans="1:3">
      <c r="A295">
        <v>293</v>
      </c>
      <c r="B295">
        <v>6903662.41288472</v>
      </c>
      <c r="C295">
        <v>1438422.02410117</v>
      </c>
    </row>
    <row r="296" spans="1:3">
      <c r="A296">
        <v>294</v>
      </c>
      <c r="B296">
        <v>6903811.7975854</v>
      </c>
      <c r="C296">
        <v>1435319.78462313</v>
      </c>
    </row>
    <row r="297" spans="1:3">
      <c r="A297">
        <v>295</v>
      </c>
      <c r="B297">
        <v>6903707.41875259</v>
      </c>
      <c r="C297">
        <v>1438109.70360433</v>
      </c>
    </row>
    <row r="298" spans="1:3">
      <c r="A298">
        <v>296</v>
      </c>
      <c r="B298">
        <v>6903684.87483965</v>
      </c>
      <c r="C298">
        <v>1435897.84533</v>
      </c>
    </row>
    <row r="299" spans="1:3">
      <c r="A299">
        <v>297</v>
      </c>
      <c r="B299">
        <v>6903681.91808771</v>
      </c>
      <c r="C299">
        <v>1436421.15794875</v>
      </c>
    </row>
    <row r="300" spans="1:3">
      <c r="A300">
        <v>298</v>
      </c>
      <c r="B300">
        <v>6903614.17202166</v>
      </c>
      <c r="C300">
        <v>1438230.08105071</v>
      </c>
    </row>
    <row r="301" spans="1:3">
      <c r="A301">
        <v>299</v>
      </c>
      <c r="B301">
        <v>6903576.00248772</v>
      </c>
      <c r="C301">
        <v>1437054.93600634</v>
      </c>
    </row>
    <row r="302" spans="1:3">
      <c r="A302">
        <v>300</v>
      </c>
      <c r="B302">
        <v>6903710.49087479</v>
      </c>
      <c r="C302">
        <v>1439914.1927325</v>
      </c>
    </row>
    <row r="303" spans="1:3">
      <c r="A303">
        <v>301</v>
      </c>
      <c r="B303">
        <v>6903657.90881251</v>
      </c>
      <c r="C303">
        <v>1436985.71155359</v>
      </c>
    </row>
    <row r="304" spans="1:3">
      <c r="A304">
        <v>302</v>
      </c>
      <c r="B304">
        <v>6903713.41607351</v>
      </c>
      <c r="C304">
        <v>1438169.85021758</v>
      </c>
    </row>
    <row r="305" spans="1:3">
      <c r="A305">
        <v>303</v>
      </c>
      <c r="B305">
        <v>6903645.46235692</v>
      </c>
      <c r="C305">
        <v>1439344.28414112</v>
      </c>
    </row>
    <row r="306" spans="1:3">
      <c r="A306">
        <v>304</v>
      </c>
      <c r="B306">
        <v>6903803.89703408</v>
      </c>
      <c r="C306">
        <v>1441796.55705872</v>
      </c>
    </row>
    <row r="307" spans="1:3">
      <c r="A307">
        <v>305</v>
      </c>
      <c r="B307">
        <v>6903656.00830767</v>
      </c>
      <c r="C307">
        <v>1435160.17402607</v>
      </c>
    </row>
    <row r="308" spans="1:3">
      <c r="A308">
        <v>306</v>
      </c>
      <c r="B308">
        <v>6903640.25336919</v>
      </c>
      <c r="C308">
        <v>1440488.84468176</v>
      </c>
    </row>
    <row r="309" spans="1:3">
      <c r="A309">
        <v>307</v>
      </c>
      <c r="B309">
        <v>6903591.83003234</v>
      </c>
      <c r="C309">
        <v>1438664.03387417</v>
      </c>
    </row>
    <row r="310" spans="1:3">
      <c r="A310">
        <v>308</v>
      </c>
      <c r="B310">
        <v>6903622.59291925</v>
      </c>
      <c r="C310">
        <v>1436518.96171075</v>
      </c>
    </row>
    <row r="311" spans="1:3">
      <c r="A311">
        <v>309</v>
      </c>
      <c r="B311">
        <v>6903593.26516558</v>
      </c>
      <c r="C311">
        <v>1435612.36339976</v>
      </c>
    </row>
    <row r="312" spans="1:3">
      <c r="A312">
        <v>310</v>
      </c>
      <c r="B312">
        <v>6903561.98199302</v>
      </c>
      <c r="C312">
        <v>1436320.64873324</v>
      </c>
    </row>
    <row r="313" spans="1:3">
      <c r="A313">
        <v>311</v>
      </c>
      <c r="B313">
        <v>6903601.92214076</v>
      </c>
      <c r="C313">
        <v>1432215.93374407</v>
      </c>
    </row>
    <row r="314" spans="1:3">
      <c r="A314">
        <v>312</v>
      </c>
      <c r="B314">
        <v>6903630.30947403</v>
      </c>
      <c r="C314">
        <v>1436429.04877078</v>
      </c>
    </row>
    <row r="315" spans="1:3">
      <c r="A315">
        <v>313</v>
      </c>
      <c r="B315">
        <v>6903568.5415937</v>
      </c>
      <c r="C315">
        <v>1434032.95917904</v>
      </c>
    </row>
    <row r="316" spans="1:3">
      <c r="A316">
        <v>314</v>
      </c>
      <c r="B316">
        <v>6903519.71107119</v>
      </c>
      <c r="C316">
        <v>1436420.53466116</v>
      </c>
    </row>
    <row r="317" spans="1:3">
      <c r="A317">
        <v>315</v>
      </c>
      <c r="B317">
        <v>6903562.50626005</v>
      </c>
      <c r="C317">
        <v>1437897.44734268</v>
      </c>
    </row>
    <row r="318" spans="1:3">
      <c r="A318">
        <v>316</v>
      </c>
      <c r="B318">
        <v>6903504.08002197</v>
      </c>
      <c r="C318">
        <v>1435979.42128802</v>
      </c>
    </row>
    <row r="319" spans="1:3">
      <c r="A319">
        <v>317</v>
      </c>
      <c r="B319">
        <v>6903582.77218408</v>
      </c>
      <c r="C319">
        <v>1434762.06364277</v>
      </c>
    </row>
    <row r="320" spans="1:3">
      <c r="A320">
        <v>318</v>
      </c>
      <c r="B320">
        <v>6903519.05536909</v>
      </c>
      <c r="C320">
        <v>1434002.25544288</v>
      </c>
    </row>
    <row r="321" spans="1:3">
      <c r="A321">
        <v>319</v>
      </c>
      <c r="B321">
        <v>6903537.01625293</v>
      </c>
      <c r="C321">
        <v>1436606.02344132</v>
      </c>
    </row>
    <row r="322" spans="1:3">
      <c r="A322">
        <v>320</v>
      </c>
      <c r="B322">
        <v>6903524.82798931</v>
      </c>
      <c r="C322">
        <v>1435666.66302561</v>
      </c>
    </row>
    <row r="323" spans="1:3">
      <c r="A323">
        <v>321</v>
      </c>
      <c r="B323">
        <v>6903497.74115118</v>
      </c>
      <c r="C323">
        <v>1435117.53642773</v>
      </c>
    </row>
    <row r="324" spans="1:3">
      <c r="A324">
        <v>322</v>
      </c>
      <c r="B324">
        <v>6903516.22101619</v>
      </c>
      <c r="C324">
        <v>1435298.50225819</v>
      </c>
    </row>
    <row r="325" spans="1:3">
      <c r="A325">
        <v>323</v>
      </c>
      <c r="B325">
        <v>6903484.34222106</v>
      </c>
      <c r="C325">
        <v>1434726.80502384</v>
      </c>
    </row>
    <row r="326" spans="1:3">
      <c r="A326">
        <v>324</v>
      </c>
      <c r="B326">
        <v>6903571.40508694</v>
      </c>
      <c r="C326">
        <v>1434852.57599563</v>
      </c>
    </row>
    <row r="327" spans="1:3">
      <c r="A327">
        <v>325</v>
      </c>
      <c r="B327">
        <v>6903548.45696034</v>
      </c>
      <c r="C327">
        <v>1434181.14517465</v>
      </c>
    </row>
    <row r="328" spans="1:3">
      <c r="A328">
        <v>326</v>
      </c>
      <c r="B328">
        <v>6903459.26745145</v>
      </c>
      <c r="C328">
        <v>1434235.12900369</v>
      </c>
    </row>
    <row r="329" spans="1:3">
      <c r="A329">
        <v>327</v>
      </c>
      <c r="B329">
        <v>6903421.71068531</v>
      </c>
      <c r="C329">
        <v>1436371.96122742</v>
      </c>
    </row>
    <row r="330" spans="1:3">
      <c r="A330">
        <v>328</v>
      </c>
      <c r="B330">
        <v>6903417.61601893</v>
      </c>
      <c r="C330">
        <v>1436034.35623455</v>
      </c>
    </row>
    <row r="331" spans="1:3">
      <c r="A331">
        <v>329</v>
      </c>
      <c r="B331">
        <v>6903342.93854466</v>
      </c>
      <c r="C331">
        <v>1437295.52729586</v>
      </c>
    </row>
    <row r="332" spans="1:3">
      <c r="A332">
        <v>330</v>
      </c>
      <c r="B332">
        <v>6903307.41158577</v>
      </c>
      <c r="C332">
        <v>1437529.20889427</v>
      </c>
    </row>
    <row r="333" spans="1:3">
      <c r="A333">
        <v>331</v>
      </c>
      <c r="B333">
        <v>6903228.46821842</v>
      </c>
      <c r="C333">
        <v>1439255.82034265</v>
      </c>
    </row>
    <row r="334" spans="1:3">
      <c r="A334">
        <v>332</v>
      </c>
      <c r="B334">
        <v>6903244.37776257</v>
      </c>
      <c r="C334">
        <v>1439836.71060857</v>
      </c>
    </row>
    <row r="335" spans="1:3">
      <c r="A335">
        <v>333</v>
      </c>
      <c r="B335">
        <v>6903251.13268866</v>
      </c>
      <c r="C335">
        <v>1438918.27817799</v>
      </c>
    </row>
    <row r="336" spans="1:3">
      <c r="A336">
        <v>334</v>
      </c>
      <c r="B336">
        <v>6903223.74665472</v>
      </c>
      <c r="C336">
        <v>1439663.91737623</v>
      </c>
    </row>
    <row r="337" spans="1:3">
      <c r="A337">
        <v>335</v>
      </c>
      <c r="B337">
        <v>6903222.78642272</v>
      </c>
      <c r="C337">
        <v>1440201.12133258</v>
      </c>
    </row>
    <row r="338" spans="1:3">
      <c r="A338">
        <v>336</v>
      </c>
      <c r="B338">
        <v>6903220.0883246</v>
      </c>
      <c r="C338">
        <v>1438715.53661106</v>
      </c>
    </row>
    <row r="339" spans="1:3">
      <c r="A339">
        <v>337</v>
      </c>
      <c r="B339">
        <v>6903210.18206581</v>
      </c>
      <c r="C339">
        <v>1438796.07542787</v>
      </c>
    </row>
    <row r="340" spans="1:3">
      <c r="A340">
        <v>338</v>
      </c>
      <c r="B340">
        <v>6903215.16544647</v>
      </c>
      <c r="C340">
        <v>1438849.03891235</v>
      </c>
    </row>
    <row r="341" spans="1:3">
      <c r="A341">
        <v>339</v>
      </c>
      <c r="B341">
        <v>6903222.05186771</v>
      </c>
      <c r="C341">
        <v>1434628.16245807</v>
      </c>
    </row>
    <row r="342" spans="1:3">
      <c r="A342">
        <v>340</v>
      </c>
      <c r="B342">
        <v>6903226.43098996</v>
      </c>
      <c r="C342">
        <v>1437913.23020184</v>
      </c>
    </row>
    <row r="343" spans="1:3">
      <c r="A343">
        <v>341</v>
      </c>
      <c r="B343">
        <v>6903274.96244061</v>
      </c>
      <c r="C343">
        <v>1438587.46164006</v>
      </c>
    </row>
    <row r="344" spans="1:3">
      <c r="A344">
        <v>342</v>
      </c>
      <c r="B344">
        <v>6903224.2579436</v>
      </c>
      <c r="C344">
        <v>1439925.05963427</v>
      </c>
    </row>
    <row r="345" spans="1:3">
      <c r="A345">
        <v>343</v>
      </c>
      <c r="B345">
        <v>6903263.89130732</v>
      </c>
      <c r="C345">
        <v>1439696.2629532</v>
      </c>
    </row>
    <row r="346" spans="1:3">
      <c r="A346">
        <v>344</v>
      </c>
      <c r="B346">
        <v>6903224.43838209</v>
      </c>
      <c r="C346">
        <v>1437868.4259967</v>
      </c>
    </row>
    <row r="347" spans="1:3">
      <c r="A347">
        <v>345</v>
      </c>
      <c r="B347">
        <v>6903267.7908664</v>
      </c>
      <c r="C347">
        <v>1439257.5622238</v>
      </c>
    </row>
    <row r="348" spans="1:3">
      <c r="A348">
        <v>346</v>
      </c>
      <c r="B348">
        <v>6903221.35134854</v>
      </c>
      <c r="C348">
        <v>1439257.71986201</v>
      </c>
    </row>
    <row r="349" spans="1:3">
      <c r="A349">
        <v>347</v>
      </c>
      <c r="B349">
        <v>6903213.78560427</v>
      </c>
      <c r="C349">
        <v>1440389.82860538</v>
      </c>
    </row>
    <row r="350" spans="1:3">
      <c r="A350">
        <v>348</v>
      </c>
      <c r="B350">
        <v>6903259.43087827</v>
      </c>
      <c r="C350">
        <v>1439032.95776745</v>
      </c>
    </row>
    <row r="351" spans="1:3">
      <c r="A351">
        <v>349</v>
      </c>
      <c r="B351">
        <v>6903249.31382346</v>
      </c>
      <c r="C351">
        <v>1438902.07008228</v>
      </c>
    </row>
    <row r="352" spans="1:3">
      <c r="A352">
        <v>350</v>
      </c>
      <c r="B352">
        <v>6903250.68920015</v>
      </c>
      <c r="C352">
        <v>1440529.1434493</v>
      </c>
    </row>
    <row r="353" spans="1:3">
      <c r="A353">
        <v>351</v>
      </c>
      <c r="B353">
        <v>6903237.32518023</v>
      </c>
      <c r="C353">
        <v>1436787.8077745</v>
      </c>
    </row>
    <row r="354" spans="1:3">
      <c r="A354">
        <v>352</v>
      </c>
      <c r="B354">
        <v>6903240.80934962</v>
      </c>
      <c r="C354">
        <v>1438344.59514364</v>
      </c>
    </row>
    <row r="355" spans="1:3">
      <c r="A355">
        <v>353</v>
      </c>
      <c r="B355">
        <v>6903276.17285028</v>
      </c>
      <c r="C355">
        <v>1438650.64224082</v>
      </c>
    </row>
    <row r="356" spans="1:3">
      <c r="A356">
        <v>354</v>
      </c>
      <c r="B356">
        <v>6903195.80707732</v>
      </c>
      <c r="C356">
        <v>1438942.23726038</v>
      </c>
    </row>
    <row r="357" spans="1:3">
      <c r="A357">
        <v>355</v>
      </c>
      <c r="B357">
        <v>6903159.52337285</v>
      </c>
      <c r="C357">
        <v>1440169.9861226</v>
      </c>
    </row>
    <row r="358" spans="1:3">
      <c r="A358">
        <v>356</v>
      </c>
      <c r="B358">
        <v>6903174.37247644</v>
      </c>
      <c r="C358">
        <v>1439872.21642235</v>
      </c>
    </row>
    <row r="359" spans="1:3">
      <c r="A359">
        <v>357</v>
      </c>
      <c r="B359">
        <v>6903188.26501445</v>
      </c>
      <c r="C359">
        <v>1439802.44523548</v>
      </c>
    </row>
    <row r="360" spans="1:3">
      <c r="A360">
        <v>358</v>
      </c>
      <c r="B360">
        <v>6903186.60533576</v>
      </c>
      <c r="C360">
        <v>1441364.14719207</v>
      </c>
    </row>
    <row r="361" spans="1:3">
      <c r="A361">
        <v>359</v>
      </c>
      <c r="B361">
        <v>6903153.2718243</v>
      </c>
      <c r="C361">
        <v>1439851.61275089</v>
      </c>
    </row>
    <row r="362" spans="1:3">
      <c r="A362">
        <v>360</v>
      </c>
      <c r="B362">
        <v>6903163.24120831</v>
      </c>
      <c r="C362">
        <v>1439446.66003902</v>
      </c>
    </row>
    <row r="363" spans="1:3">
      <c r="A363">
        <v>361</v>
      </c>
      <c r="B363">
        <v>6903209.23785506</v>
      </c>
      <c r="C363">
        <v>1438643.04377399</v>
      </c>
    </row>
    <row r="364" spans="1:3">
      <c r="A364">
        <v>362</v>
      </c>
      <c r="B364">
        <v>6903168.33758588</v>
      </c>
      <c r="C364">
        <v>1440271.22703984</v>
      </c>
    </row>
    <row r="365" spans="1:3">
      <c r="A365">
        <v>363</v>
      </c>
      <c r="B365">
        <v>6903218.47513477</v>
      </c>
      <c r="C365">
        <v>1437933.76253572</v>
      </c>
    </row>
    <row r="366" spans="1:3">
      <c r="A366">
        <v>364</v>
      </c>
      <c r="B366">
        <v>6903170.34731442</v>
      </c>
      <c r="C366">
        <v>1440408.15927712</v>
      </c>
    </row>
    <row r="367" spans="1:3">
      <c r="A367">
        <v>365</v>
      </c>
      <c r="B367">
        <v>6903193.82150322</v>
      </c>
      <c r="C367">
        <v>1440624.1696999</v>
      </c>
    </row>
    <row r="368" spans="1:3">
      <c r="A368">
        <v>366</v>
      </c>
      <c r="B368">
        <v>6903165.43073098</v>
      </c>
      <c r="C368">
        <v>1440121.22029808</v>
      </c>
    </row>
    <row r="369" spans="1:3">
      <c r="A369">
        <v>367</v>
      </c>
      <c r="B369">
        <v>6903196.38835502</v>
      </c>
      <c r="C369">
        <v>1439644.94350414</v>
      </c>
    </row>
    <row r="370" spans="1:3">
      <c r="A370">
        <v>368</v>
      </c>
      <c r="B370">
        <v>6903163.6978697</v>
      </c>
      <c r="C370">
        <v>1439668.77428287</v>
      </c>
    </row>
    <row r="371" spans="1:3">
      <c r="A371">
        <v>369</v>
      </c>
      <c r="B371">
        <v>6903154.00751433</v>
      </c>
      <c r="C371">
        <v>1439683.61430129</v>
      </c>
    </row>
    <row r="372" spans="1:3">
      <c r="A372">
        <v>370</v>
      </c>
      <c r="B372">
        <v>6903156.3164095</v>
      </c>
      <c r="C372">
        <v>1439967.52829092</v>
      </c>
    </row>
    <row r="373" spans="1:3">
      <c r="A373">
        <v>371</v>
      </c>
      <c r="B373">
        <v>6903154.66846184</v>
      </c>
      <c r="C373">
        <v>1439155.81928004</v>
      </c>
    </row>
    <row r="374" spans="1:3">
      <c r="A374">
        <v>372</v>
      </c>
      <c r="B374">
        <v>6903146.03579521</v>
      </c>
      <c r="C374">
        <v>1440456.47443426</v>
      </c>
    </row>
    <row r="375" spans="1:3">
      <c r="A375">
        <v>373</v>
      </c>
      <c r="B375">
        <v>6903146.57642993</v>
      </c>
      <c r="C375">
        <v>1440884.79394676</v>
      </c>
    </row>
    <row r="376" spans="1:3">
      <c r="A376">
        <v>374</v>
      </c>
      <c r="B376">
        <v>6903134.80608479</v>
      </c>
      <c r="C376">
        <v>1439982.04904083</v>
      </c>
    </row>
    <row r="377" spans="1:3">
      <c r="A377">
        <v>375</v>
      </c>
      <c r="B377">
        <v>6903129.91172815</v>
      </c>
      <c r="C377">
        <v>1439172.52407876</v>
      </c>
    </row>
    <row r="378" spans="1:3">
      <c r="A378">
        <v>376</v>
      </c>
      <c r="B378">
        <v>6903159.05516402</v>
      </c>
      <c r="C378">
        <v>1440579.47594225</v>
      </c>
    </row>
    <row r="379" spans="1:3">
      <c r="A379">
        <v>377</v>
      </c>
      <c r="B379">
        <v>6903145.27161849</v>
      </c>
      <c r="C379">
        <v>1438832.99572891</v>
      </c>
    </row>
    <row r="380" spans="1:3">
      <c r="A380">
        <v>378</v>
      </c>
      <c r="B380">
        <v>6903158.04141119</v>
      </c>
      <c r="C380">
        <v>1438889.12687788</v>
      </c>
    </row>
    <row r="381" spans="1:3">
      <c r="A381">
        <v>379</v>
      </c>
      <c r="B381">
        <v>6903142.82709548</v>
      </c>
      <c r="C381">
        <v>1439850.01033084</v>
      </c>
    </row>
    <row r="382" spans="1:3">
      <c r="A382">
        <v>380</v>
      </c>
      <c r="B382">
        <v>6903149.13831334</v>
      </c>
      <c r="C382">
        <v>1439963.58365302</v>
      </c>
    </row>
    <row r="383" spans="1:3">
      <c r="A383">
        <v>381</v>
      </c>
      <c r="B383">
        <v>6903130.52864164</v>
      </c>
      <c r="C383">
        <v>1439272.20678937</v>
      </c>
    </row>
    <row r="384" spans="1:3">
      <c r="A384">
        <v>382</v>
      </c>
      <c r="B384">
        <v>6903152.24795608</v>
      </c>
      <c r="C384">
        <v>1437492.59745732</v>
      </c>
    </row>
    <row r="385" spans="1:3">
      <c r="A385">
        <v>383</v>
      </c>
      <c r="B385">
        <v>6903136.82948264</v>
      </c>
      <c r="C385">
        <v>1439365.82292401</v>
      </c>
    </row>
    <row r="386" spans="1:3">
      <c r="A386">
        <v>384</v>
      </c>
      <c r="B386">
        <v>6903145.89646405</v>
      </c>
      <c r="C386">
        <v>1439801.67993163</v>
      </c>
    </row>
    <row r="387" spans="1:3">
      <c r="A387">
        <v>385</v>
      </c>
      <c r="B387">
        <v>6903129.27787934</v>
      </c>
      <c r="C387">
        <v>1439336.44320034</v>
      </c>
    </row>
    <row r="388" spans="1:3">
      <c r="A388">
        <v>386</v>
      </c>
      <c r="B388">
        <v>6903129.79637629</v>
      </c>
      <c r="C388">
        <v>1438543.50228685</v>
      </c>
    </row>
    <row r="389" spans="1:3">
      <c r="A389">
        <v>387</v>
      </c>
      <c r="B389">
        <v>6903124.20093625</v>
      </c>
      <c r="C389">
        <v>1438966.53169239</v>
      </c>
    </row>
    <row r="390" spans="1:3">
      <c r="A390">
        <v>388</v>
      </c>
      <c r="B390">
        <v>6903120.25597399</v>
      </c>
      <c r="C390">
        <v>1439533.08681556</v>
      </c>
    </row>
    <row r="391" spans="1:3">
      <c r="A391">
        <v>389</v>
      </c>
      <c r="B391">
        <v>6903120.16898902</v>
      </c>
      <c r="C391">
        <v>1439579.75054976</v>
      </c>
    </row>
    <row r="392" spans="1:3">
      <c r="A392">
        <v>390</v>
      </c>
      <c r="B392">
        <v>6903112.04419252</v>
      </c>
      <c r="C392">
        <v>1438210.57340823</v>
      </c>
    </row>
    <row r="393" spans="1:3">
      <c r="A393">
        <v>391</v>
      </c>
      <c r="B393">
        <v>6903117.37225763</v>
      </c>
      <c r="C393">
        <v>1438032.68059799</v>
      </c>
    </row>
    <row r="394" spans="1:3">
      <c r="A394">
        <v>392</v>
      </c>
      <c r="B394">
        <v>6903104.33388836</v>
      </c>
      <c r="C394">
        <v>1437230.45934967</v>
      </c>
    </row>
    <row r="395" spans="1:3">
      <c r="A395">
        <v>393</v>
      </c>
      <c r="B395">
        <v>6903118.76798417</v>
      </c>
      <c r="C395">
        <v>1437181.28515863</v>
      </c>
    </row>
    <row r="396" spans="1:3">
      <c r="A396">
        <v>394</v>
      </c>
      <c r="B396">
        <v>6903091.14775507</v>
      </c>
      <c r="C396">
        <v>1437324.89615025</v>
      </c>
    </row>
    <row r="397" spans="1:3">
      <c r="A397">
        <v>395</v>
      </c>
      <c r="B397">
        <v>6903080.91418624</v>
      </c>
      <c r="C397">
        <v>1437229.2415392</v>
      </c>
    </row>
    <row r="398" spans="1:3">
      <c r="A398">
        <v>396</v>
      </c>
      <c r="B398">
        <v>6903071.68459</v>
      </c>
      <c r="C398">
        <v>1437481.94508956</v>
      </c>
    </row>
    <row r="399" spans="1:3">
      <c r="A399">
        <v>397</v>
      </c>
      <c r="B399">
        <v>6903074.11654794</v>
      </c>
      <c r="C399">
        <v>1437508.79640707</v>
      </c>
    </row>
    <row r="400" spans="1:3">
      <c r="A400">
        <v>398</v>
      </c>
      <c r="B400">
        <v>6903068.94147686</v>
      </c>
      <c r="C400">
        <v>1437710.86343044</v>
      </c>
    </row>
    <row r="401" spans="1:3">
      <c r="A401">
        <v>399</v>
      </c>
      <c r="B401">
        <v>6903070.70615541</v>
      </c>
      <c r="C401">
        <v>1437794.19827949</v>
      </c>
    </row>
    <row r="402" spans="1:3">
      <c r="A402">
        <v>400</v>
      </c>
      <c r="B402">
        <v>6903059.36048578</v>
      </c>
      <c r="C402">
        <v>1437095.78604324</v>
      </c>
    </row>
    <row r="403" spans="1:3">
      <c r="A403">
        <v>401</v>
      </c>
      <c r="B403">
        <v>6903062.61280471</v>
      </c>
      <c r="C403">
        <v>1437108.52479444</v>
      </c>
    </row>
    <row r="404" spans="1:3">
      <c r="A404">
        <v>402</v>
      </c>
      <c r="B404">
        <v>6903065.71277845</v>
      </c>
      <c r="C404">
        <v>1438062.68355955</v>
      </c>
    </row>
    <row r="405" spans="1:3">
      <c r="A405">
        <v>403</v>
      </c>
      <c r="B405">
        <v>6903064.52165823</v>
      </c>
      <c r="C405">
        <v>1437776.28530768</v>
      </c>
    </row>
    <row r="406" spans="1:3">
      <c r="A406">
        <v>404</v>
      </c>
      <c r="B406">
        <v>6903054.6239034</v>
      </c>
      <c r="C406">
        <v>1436095.63944459</v>
      </c>
    </row>
    <row r="407" spans="1:3">
      <c r="A407">
        <v>405</v>
      </c>
      <c r="B407">
        <v>6903058.36497402</v>
      </c>
      <c r="C407">
        <v>1436146.15831726</v>
      </c>
    </row>
    <row r="408" spans="1:3">
      <c r="A408">
        <v>406</v>
      </c>
      <c r="B408">
        <v>6903071.70615662</v>
      </c>
      <c r="C408">
        <v>1433745.9422417</v>
      </c>
    </row>
    <row r="409" spans="1:3">
      <c r="A409">
        <v>407</v>
      </c>
      <c r="B409">
        <v>6903064.69035863</v>
      </c>
      <c r="C409">
        <v>1435686.63173225</v>
      </c>
    </row>
    <row r="410" spans="1:3">
      <c r="A410">
        <v>408</v>
      </c>
      <c r="B410">
        <v>6903046.94816642</v>
      </c>
      <c r="C410">
        <v>1436690.71420675</v>
      </c>
    </row>
    <row r="411" spans="1:3">
      <c r="A411">
        <v>409</v>
      </c>
      <c r="B411">
        <v>6903047.90855803</v>
      </c>
      <c r="C411">
        <v>1436724.321479</v>
      </c>
    </row>
    <row r="412" spans="1:3">
      <c r="A412">
        <v>410</v>
      </c>
      <c r="B412">
        <v>6903038.55224095</v>
      </c>
      <c r="C412">
        <v>1437256.8518858</v>
      </c>
    </row>
    <row r="413" spans="1:3">
      <c r="A413">
        <v>411</v>
      </c>
      <c r="B413">
        <v>6903042.52286277</v>
      </c>
      <c r="C413">
        <v>1436519.75602665</v>
      </c>
    </row>
    <row r="414" spans="1:3">
      <c r="A414">
        <v>412</v>
      </c>
      <c r="B414">
        <v>6903072.45600191</v>
      </c>
      <c r="C414">
        <v>1437328.87637363</v>
      </c>
    </row>
    <row r="415" spans="1:3">
      <c r="A415">
        <v>413</v>
      </c>
      <c r="B415">
        <v>6903039.29094761</v>
      </c>
      <c r="C415">
        <v>1436707.62366632</v>
      </c>
    </row>
    <row r="416" spans="1:3">
      <c r="A416">
        <v>414</v>
      </c>
      <c r="B416">
        <v>6903028.79948856</v>
      </c>
      <c r="C416">
        <v>1438399.69473925</v>
      </c>
    </row>
    <row r="417" spans="1:3">
      <c r="A417">
        <v>415</v>
      </c>
      <c r="B417">
        <v>6903036.22751617</v>
      </c>
      <c r="C417">
        <v>1438826.66502256</v>
      </c>
    </row>
    <row r="418" spans="1:3">
      <c r="A418">
        <v>416</v>
      </c>
      <c r="B418">
        <v>6903027.06598112</v>
      </c>
      <c r="C418">
        <v>1439061.88961622</v>
      </c>
    </row>
    <row r="419" spans="1:3">
      <c r="A419">
        <v>417</v>
      </c>
      <c r="B419">
        <v>6903025.93118478</v>
      </c>
      <c r="C419">
        <v>1438985.36434871</v>
      </c>
    </row>
    <row r="420" spans="1:3">
      <c r="A420">
        <v>418</v>
      </c>
      <c r="B420">
        <v>6903048.86313784</v>
      </c>
      <c r="C420">
        <v>1439275.87275884</v>
      </c>
    </row>
    <row r="421" spans="1:3">
      <c r="A421">
        <v>419</v>
      </c>
      <c r="B421">
        <v>6903026.37645548</v>
      </c>
      <c r="C421">
        <v>1439019.49748695</v>
      </c>
    </row>
    <row r="422" spans="1:3">
      <c r="A422">
        <v>420</v>
      </c>
      <c r="B422">
        <v>6903031.46108681</v>
      </c>
      <c r="C422">
        <v>1438385.51334967</v>
      </c>
    </row>
    <row r="423" spans="1:3">
      <c r="A423">
        <v>421</v>
      </c>
      <c r="B423">
        <v>6903032.39350551</v>
      </c>
      <c r="C423">
        <v>1439637.69077297</v>
      </c>
    </row>
    <row r="424" spans="1:3">
      <c r="A424">
        <v>422</v>
      </c>
      <c r="B424">
        <v>6903036.24022879</v>
      </c>
      <c r="C424">
        <v>1439488.39387842</v>
      </c>
    </row>
    <row r="425" spans="1:3">
      <c r="A425">
        <v>423</v>
      </c>
      <c r="B425">
        <v>6903028.62497114</v>
      </c>
      <c r="C425">
        <v>1439471.52780871</v>
      </c>
    </row>
    <row r="426" spans="1:3">
      <c r="A426">
        <v>424</v>
      </c>
      <c r="B426">
        <v>6903016.77535149</v>
      </c>
      <c r="C426">
        <v>1439157.07020153</v>
      </c>
    </row>
    <row r="427" spans="1:3">
      <c r="A427">
        <v>425</v>
      </c>
      <c r="B427">
        <v>6903017.53909061</v>
      </c>
      <c r="C427">
        <v>1439065.58497471</v>
      </c>
    </row>
    <row r="428" spans="1:3">
      <c r="A428">
        <v>426</v>
      </c>
      <c r="B428">
        <v>6903035.20865378</v>
      </c>
      <c r="C428">
        <v>1439297.33667245</v>
      </c>
    </row>
    <row r="429" spans="1:3">
      <c r="A429">
        <v>427</v>
      </c>
      <c r="B429">
        <v>6903018.2567991</v>
      </c>
      <c r="C429">
        <v>1439074.41364383</v>
      </c>
    </row>
    <row r="430" spans="1:3">
      <c r="A430">
        <v>428</v>
      </c>
      <c r="B430">
        <v>6903024.24151114</v>
      </c>
      <c r="C430">
        <v>1438956.95898366</v>
      </c>
    </row>
    <row r="431" spans="1:3">
      <c r="A431">
        <v>429</v>
      </c>
      <c r="B431">
        <v>6903020.00334262</v>
      </c>
      <c r="C431">
        <v>1439015.62279612</v>
      </c>
    </row>
    <row r="432" spans="1:3">
      <c r="A432">
        <v>430</v>
      </c>
      <c r="B432">
        <v>6903026.31225508</v>
      </c>
      <c r="C432">
        <v>1439147.55406896</v>
      </c>
    </row>
    <row r="433" spans="1:3">
      <c r="A433">
        <v>431</v>
      </c>
      <c r="B433">
        <v>6903026.86380434</v>
      </c>
      <c r="C433">
        <v>1438941.47794019</v>
      </c>
    </row>
    <row r="434" spans="1:3">
      <c r="A434">
        <v>432</v>
      </c>
      <c r="B434">
        <v>6903025.61804508</v>
      </c>
      <c r="C434">
        <v>1440243.35253818</v>
      </c>
    </row>
    <row r="435" spans="1:3">
      <c r="A435">
        <v>433</v>
      </c>
      <c r="B435">
        <v>6903016.16339742</v>
      </c>
      <c r="C435">
        <v>1438062.13653784</v>
      </c>
    </row>
    <row r="436" spans="1:3">
      <c r="A436">
        <v>434</v>
      </c>
      <c r="B436">
        <v>6903022.62652159</v>
      </c>
      <c r="C436">
        <v>1436981.91262475</v>
      </c>
    </row>
    <row r="437" spans="1:3">
      <c r="A437">
        <v>435</v>
      </c>
      <c r="B437">
        <v>6903020.6113589</v>
      </c>
      <c r="C437">
        <v>1437655.33915311</v>
      </c>
    </row>
    <row r="438" spans="1:3">
      <c r="A438">
        <v>436</v>
      </c>
      <c r="B438">
        <v>6903034.37991701</v>
      </c>
      <c r="C438">
        <v>1438769.08619565</v>
      </c>
    </row>
    <row r="439" spans="1:3">
      <c r="A439">
        <v>437</v>
      </c>
      <c r="B439">
        <v>6903014.93381577</v>
      </c>
      <c r="C439">
        <v>1437872.30694074</v>
      </c>
    </row>
    <row r="440" spans="1:3">
      <c r="A440">
        <v>438</v>
      </c>
      <c r="B440">
        <v>6903025.08627956</v>
      </c>
      <c r="C440">
        <v>1437387.69102342</v>
      </c>
    </row>
    <row r="441" spans="1:3">
      <c r="A441">
        <v>439</v>
      </c>
      <c r="B441">
        <v>6903014.66926907</v>
      </c>
      <c r="C441">
        <v>1437610.94092689</v>
      </c>
    </row>
    <row r="442" spans="1:3">
      <c r="A442">
        <v>440</v>
      </c>
      <c r="B442">
        <v>6903025.70769266</v>
      </c>
      <c r="C442">
        <v>1437496.82983087</v>
      </c>
    </row>
    <row r="443" spans="1:3">
      <c r="A443">
        <v>441</v>
      </c>
      <c r="B443">
        <v>6903021.07737312</v>
      </c>
      <c r="C443">
        <v>1437410.02618412</v>
      </c>
    </row>
    <row r="444" spans="1:3">
      <c r="A444">
        <v>442</v>
      </c>
      <c r="B444">
        <v>6903022.25468963</v>
      </c>
      <c r="C444">
        <v>1436225.23355314</v>
      </c>
    </row>
    <row r="445" spans="1:3">
      <c r="A445">
        <v>443</v>
      </c>
      <c r="B445">
        <v>6903025.10382271</v>
      </c>
      <c r="C445">
        <v>1438102.89494666</v>
      </c>
    </row>
    <row r="446" spans="1:3">
      <c r="A446">
        <v>444</v>
      </c>
      <c r="B446">
        <v>6903025.86178068</v>
      </c>
      <c r="C446">
        <v>1436851.22589051</v>
      </c>
    </row>
    <row r="447" spans="1:3">
      <c r="A447">
        <v>445</v>
      </c>
      <c r="B447">
        <v>6903015.82664996</v>
      </c>
      <c r="C447">
        <v>1437404.11898044</v>
      </c>
    </row>
    <row r="448" spans="1:3">
      <c r="A448">
        <v>446</v>
      </c>
      <c r="B448">
        <v>6903026.36129801</v>
      </c>
      <c r="C448">
        <v>1435683.810117</v>
      </c>
    </row>
    <row r="449" spans="1:3">
      <c r="A449">
        <v>447</v>
      </c>
      <c r="B449">
        <v>6903020.97847723</v>
      </c>
      <c r="C449">
        <v>1437572.82516369</v>
      </c>
    </row>
    <row r="450" spans="1:3">
      <c r="A450">
        <v>448</v>
      </c>
      <c r="B450">
        <v>6903014.17759632</v>
      </c>
      <c r="C450">
        <v>1438856.56129025</v>
      </c>
    </row>
    <row r="451" spans="1:3">
      <c r="A451">
        <v>449</v>
      </c>
      <c r="B451">
        <v>6903017.00273439</v>
      </c>
      <c r="C451">
        <v>1438898.27213438</v>
      </c>
    </row>
    <row r="452" spans="1:3">
      <c r="A452">
        <v>450</v>
      </c>
      <c r="B452">
        <v>6903023.41272302</v>
      </c>
      <c r="C452">
        <v>1438549.12249757</v>
      </c>
    </row>
    <row r="453" spans="1:3">
      <c r="A453">
        <v>451</v>
      </c>
      <c r="B453">
        <v>6903014.21770942</v>
      </c>
      <c r="C453">
        <v>1438916.76681508</v>
      </c>
    </row>
    <row r="454" spans="1:3">
      <c r="A454">
        <v>452</v>
      </c>
      <c r="B454">
        <v>6903024.61453587</v>
      </c>
      <c r="C454">
        <v>1439056.51212193</v>
      </c>
    </row>
    <row r="455" spans="1:3">
      <c r="A455">
        <v>453</v>
      </c>
      <c r="B455">
        <v>6903019.31471854</v>
      </c>
      <c r="C455">
        <v>1439313.59968101</v>
      </c>
    </row>
    <row r="456" spans="1:3">
      <c r="A456">
        <v>454</v>
      </c>
      <c r="B456">
        <v>6903026.98698942</v>
      </c>
      <c r="C456">
        <v>1438801.1457996</v>
      </c>
    </row>
    <row r="457" spans="1:3">
      <c r="A457">
        <v>455</v>
      </c>
      <c r="B457">
        <v>6903019.06635542</v>
      </c>
      <c r="C457">
        <v>1438958.44140607</v>
      </c>
    </row>
    <row r="458" spans="1:3">
      <c r="A458">
        <v>456</v>
      </c>
      <c r="B458">
        <v>6903015.94695871</v>
      </c>
      <c r="C458">
        <v>1438940.95549582</v>
      </c>
    </row>
    <row r="459" spans="1:3">
      <c r="A459">
        <v>457</v>
      </c>
      <c r="B459">
        <v>6903011.08493581</v>
      </c>
      <c r="C459">
        <v>1438345.73543649</v>
      </c>
    </row>
    <row r="460" spans="1:3">
      <c r="A460">
        <v>458</v>
      </c>
      <c r="B460">
        <v>6903011.77646139</v>
      </c>
      <c r="C460">
        <v>1438420.05915789</v>
      </c>
    </row>
    <row r="461" spans="1:3">
      <c r="A461">
        <v>459</v>
      </c>
      <c r="B461">
        <v>6903017.61119478</v>
      </c>
      <c r="C461">
        <v>1438633.78201311</v>
      </c>
    </row>
    <row r="462" spans="1:3">
      <c r="A462">
        <v>460</v>
      </c>
      <c r="B462">
        <v>6903011.36853694</v>
      </c>
      <c r="C462">
        <v>1438322.86731178</v>
      </c>
    </row>
    <row r="463" spans="1:3">
      <c r="A463">
        <v>461</v>
      </c>
      <c r="B463">
        <v>6903011.66077563</v>
      </c>
      <c r="C463">
        <v>1438384.04627034</v>
      </c>
    </row>
    <row r="464" spans="1:3">
      <c r="A464">
        <v>462</v>
      </c>
      <c r="B464">
        <v>6903012.02581401</v>
      </c>
      <c r="C464">
        <v>1438498.26037297</v>
      </c>
    </row>
    <row r="465" spans="1:3">
      <c r="A465">
        <v>463</v>
      </c>
      <c r="B465">
        <v>6903009.51213895</v>
      </c>
      <c r="C465">
        <v>1438884.91687305</v>
      </c>
    </row>
    <row r="466" spans="1:3">
      <c r="A466">
        <v>464</v>
      </c>
      <c r="B466">
        <v>6903011.04689729</v>
      </c>
      <c r="C466">
        <v>1439166.39027483</v>
      </c>
    </row>
    <row r="467" spans="1:3">
      <c r="A467">
        <v>465</v>
      </c>
      <c r="B467">
        <v>6903011.38270478</v>
      </c>
      <c r="C467">
        <v>1438998.03886938</v>
      </c>
    </row>
    <row r="468" spans="1:3">
      <c r="A468">
        <v>466</v>
      </c>
      <c r="B468">
        <v>6903008.57426983</v>
      </c>
      <c r="C468">
        <v>1438772.45763529</v>
      </c>
    </row>
    <row r="469" spans="1:3">
      <c r="A469">
        <v>467</v>
      </c>
      <c r="B469">
        <v>6903013.18358674</v>
      </c>
      <c r="C469">
        <v>1438650.00023265</v>
      </c>
    </row>
    <row r="470" spans="1:3">
      <c r="A470">
        <v>468</v>
      </c>
      <c r="B470">
        <v>6903008.71700174</v>
      </c>
      <c r="C470">
        <v>1438628.21808739</v>
      </c>
    </row>
    <row r="471" spans="1:3">
      <c r="A471">
        <v>469</v>
      </c>
      <c r="B471">
        <v>6903007.49085933</v>
      </c>
      <c r="C471">
        <v>1437751.68532152</v>
      </c>
    </row>
    <row r="472" spans="1:3">
      <c r="A472">
        <v>470</v>
      </c>
      <c r="B472">
        <v>6903009.84448954</v>
      </c>
      <c r="C472">
        <v>1438086.95055112</v>
      </c>
    </row>
    <row r="473" spans="1:3">
      <c r="A473">
        <v>471</v>
      </c>
      <c r="B473">
        <v>6903003.67882878</v>
      </c>
      <c r="C473">
        <v>1437303.3336978</v>
      </c>
    </row>
    <row r="474" spans="1:3">
      <c r="A474">
        <v>472</v>
      </c>
      <c r="B474">
        <v>6903005.04380328</v>
      </c>
      <c r="C474">
        <v>1437531.63892283</v>
      </c>
    </row>
    <row r="475" spans="1:3">
      <c r="A475">
        <v>473</v>
      </c>
      <c r="B475">
        <v>6903008.1657332</v>
      </c>
      <c r="C475">
        <v>1437354.64278274</v>
      </c>
    </row>
    <row r="476" spans="1:3">
      <c r="A476">
        <v>474</v>
      </c>
      <c r="B476">
        <v>6903005.16670974</v>
      </c>
      <c r="C476">
        <v>1437295.99968606</v>
      </c>
    </row>
    <row r="477" spans="1:3">
      <c r="A477">
        <v>475</v>
      </c>
      <c r="B477">
        <v>6903013.11489771</v>
      </c>
      <c r="C477">
        <v>1436351.42772723</v>
      </c>
    </row>
    <row r="478" spans="1:3">
      <c r="A478">
        <v>476</v>
      </c>
      <c r="B478">
        <v>6903007.24900508</v>
      </c>
      <c r="C478">
        <v>1437489.65815999</v>
      </c>
    </row>
    <row r="479" spans="1:3">
      <c r="A479">
        <v>477</v>
      </c>
      <c r="B479">
        <v>6903006.30381279</v>
      </c>
      <c r="C479">
        <v>1437435.0522808</v>
      </c>
    </row>
    <row r="480" spans="1:3">
      <c r="A480">
        <v>478</v>
      </c>
      <c r="B480">
        <v>6903005.81649531</v>
      </c>
      <c r="C480">
        <v>1437615.80126507</v>
      </c>
    </row>
    <row r="481" spans="1:3">
      <c r="A481">
        <v>479</v>
      </c>
      <c r="B481">
        <v>6903005.47481151</v>
      </c>
      <c r="C481">
        <v>1436904.27817355</v>
      </c>
    </row>
    <row r="482" spans="1:3">
      <c r="A482">
        <v>480</v>
      </c>
      <c r="B482">
        <v>6903005.04856045</v>
      </c>
      <c r="C482">
        <v>1437276.6543132</v>
      </c>
    </row>
    <row r="483" spans="1:3">
      <c r="A483">
        <v>481</v>
      </c>
      <c r="B483">
        <v>6903001.89614699</v>
      </c>
      <c r="C483">
        <v>1436963.75234365</v>
      </c>
    </row>
    <row r="484" spans="1:3">
      <c r="A484">
        <v>482</v>
      </c>
      <c r="B484">
        <v>6903002.03146736</v>
      </c>
      <c r="C484">
        <v>1436751.87003789</v>
      </c>
    </row>
    <row r="485" spans="1:3">
      <c r="A485">
        <v>483</v>
      </c>
      <c r="B485">
        <v>6903000.19391846</v>
      </c>
      <c r="C485">
        <v>1436883.39789413</v>
      </c>
    </row>
    <row r="486" spans="1:3">
      <c r="A486">
        <v>484</v>
      </c>
      <c r="B486">
        <v>6903001.14864011</v>
      </c>
      <c r="C486">
        <v>1436890.68520842</v>
      </c>
    </row>
    <row r="487" spans="1:3">
      <c r="A487">
        <v>485</v>
      </c>
      <c r="B487">
        <v>6903000.67730433</v>
      </c>
      <c r="C487">
        <v>1436741.6082086</v>
      </c>
    </row>
    <row r="488" spans="1:3">
      <c r="A488">
        <v>486</v>
      </c>
      <c r="B488">
        <v>6903002.72611859</v>
      </c>
      <c r="C488">
        <v>1436854.26534559</v>
      </c>
    </row>
    <row r="489" spans="1:3">
      <c r="A489">
        <v>487</v>
      </c>
      <c r="B489">
        <v>6903001.08795578</v>
      </c>
      <c r="C489">
        <v>1436898.80885537</v>
      </c>
    </row>
    <row r="490" spans="1:3">
      <c r="A490">
        <v>488</v>
      </c>
      <c r="B490">
        <v>6903002.78438297</v>
      </c>
      <c r="C490">
        <v>1436715.69098983</v>
      </c>
    </row>
    <row r="491" spans="1:3">
      <c r="A491">
        <v>489</v>
      </c>
      <c r="B491">
        <v>6903001.43923304</v>
      </c>
      <c r="C491">
        <v>1437125.8665143</v>
      </c>
    </row>
    <row r="492" spans="1:3">
      <c r="A492">
        <v>490</v>
      </c>
      <c r="B492">
        <v>6903001.69255867</v>
      </c>
      <c r="C492">
        <v>1436910.40478236</v>
      </c>
    </row>
    <row r="493" spans="1:3">
      <c r="A493">
        <v>491</v>
      </c>
      <c r="B493">
        <v>6902999.69826868</v>
      </c>
      <c r="C493">
        <v>1437120.89887909</v>
      </c>
    </row>
    <row r="494" spans="1:3">
      <c r="A494">
        <v>492</v>
      </c>
      <c r="B494">
        <v>6902999.84291525</v>
      </c>
      <c r="C494">
        <v>1437170.26237017</v>
      </c>
    </row>
    <row r="495" spans="1:3">
      <c r="A495">
        <v>493</v>
      </c>
      <c r="B495">
        <v>6903000.58498404</v>
      </c>
      <c r="C495">
        <v>1437192.99916126</v>
      </c>
    </row>
    <row r="496" spans="1:3">
      <c r="A496">
        <v>494</v>
      </c>
      <c r="B496">
        <v>6903002.32403032</v>
      </c>
      <c r="C496">
        <v>1437044.57255277</v>
      </c>
    </row>
    <row r="497" spans="1:3">
      <c r="A497">
        <v>495</v>
      </c>
      <c r="B497">
        <v>6902999.93403305</v>
      </c>
      <c r="C497">
        <v>1436922.87518372</v>
      </c>
    </row>
    <row r="498" spans="1:3">
      <c r="A498">
        <v>496</v>
      </c>
      <c r="B498">
        <v>6903000.21021196</v>
      </c>
      <c r="C498">
        <v>1436752.60853212</v>
      </c>
    </row>
    <row r="499" spans="1:3">
      <c r="A499">
        <v>497</v>
      </c>
      <c r="B499">
        <v>6903001.20309991</v>
      </c>
      <c r="C499">
        <v>1437277.35514344</v>
      </c>
    </row>
    <row r="500" spans="1:3">
      <c r="A500">
        <v>498</v>
      </c>
      <c r="B500">
        <v>6903001.69548415</v>
      </c>
      <c r="C500">
        <v>1437280.41981652</v>
      </c>
    </row>
    <row r="501" spans="1:3">
      <c r="A501">
        <v>499</v>
      </c>
      <c r="B501">
        <v>6903003.13252475</v>
      </c>
      <c r="C501">
        <v>1437237.57020666</v>
      </c>
    </row>
    <row r="502" spans="1:3">
      <c r="A502">
        <v>500</v>
      </c>
      <c r="B502">
        <v>6902998.62789142</v>
      </c>
      <c r="C502">
        <v>1437674.94372151</v>
      </c>
    </row>
    <row r="503" spans="1:3">
      <c r="A503">
        <v>501</v>
      </c>
      <c r="B503">
        <v>6902999.94460156</v>
      </c>
      <c r="C503">
        <v>1436749.84906939</v>
      </c>
    </row>
    <row r="504" spans="1:3">
      <c r="A504">
        <v>502</v>
      </c>
      <c r="B504">
        <v>6902999.93607639</v>
      </c>
      <c r="C504">
        <v>1437881.36220281</v>
      </c>
    </row>
    <row r="505" spans="1:3">
      <c r="A505">
        <v>503</v>
      </c>
      <c r="B505">
        <v>6903001.20990038</v>
      </c>
      <c r="C505">
        <v>1438044.06228302</v>
      </c>
    </row>
    <row r="506" spans="1:3">
      <c r="A506">
        <v>504</v>
      </c>
      <c r="B506">
        <v>6902999.58576442</v>
      </c>
      <c r="C506">
        <v>1437761.85256053</v>
      </c>
    </row>
    <row r="507" spans="1:3">
      <c r="A507">
        <v>505</v>
      </c>
      <c r="B507">
        <v>6903001.2372376</v>
      </c>
      <c r="C507">
        <v>1438022.07518938</v>
      </c>
    </row>
    <row r="508" spans="1:3">
      <c r="A508">
        <v>506</v>
      </c>
      <c r="B508">
        <v>6902997.50467619</v>
      </c>
      <c r="C508">
        <v>1437438.41950836</v>
      </c>
    </row>
    <row r="509" spans="1:3">
      <c r="A509">
        <v>507</v>
      </c>
      <c r="B509">
        <v>6902998.20204253</v>
      </c>
      <c r="C509">
        <v>1437661.38778641</v>
      </c>
    </row>
    <row r="510" spans="1:3">
      <c r="A510">
        <v>508</v>
      </c>
      <c r="B510">
        <v>6902999.24824366</v>
      </c>
      <c r="C510">
        <v>1437496.60386436</v>
      </c>
    </row>
    <row r="511" spans="1:3">
      <c r="A511">
        <v>509</v>
      </c>
      <c r="B511">
        <v>6902999.85381517</v>
      </c>
      <c r="C511">
        <v>1437337.10851659</v>
      </c>
    </row>
    <row r="512" spans="1:3">
      <c r="A512">
        <v>510</v>
      </c>
      <c r="B512">
        <v>6902999.73320146</v>
      </c>
      <c r="C512">
        <v>1437239.01173797</v>
      </c>
    </row>
    <row r="513" spans="1:3">
      <c r="A513">
        <v>511</v>
      </c>
      <c r="B513">
        <v>6902997.96331633</v>
      </c>
      <c r="C513">
        <v>1437499.37303601</v>
      </c>
    </row>
    <row r="514" spans="1:3">
      <c r="A514">
        <v>512</v>
      </c>
      <c r="B514">
        <v>6902997.79061268</v>
      </c>
      <c r="C514">
        <v>1437722.90731361</v>
      </c>
    </row>
    <row r="515" spans="1:3">
      <c r="A515">
        <v>513</v>
      </c>
      <c r="B515">
        <v>6902997.62175054</v>
      </c>
      <c r="C515">
        <v>1437095.79200225</v>
      </c>
    </row>
    <row r="516" spans="1:3">
      <c r="A516">
        <v>514</v>
      </c>
      <c r="B516">
        <v>6902997.50448932</v>
      </c>
      <c r="C516">
        <v>1437318.93744864</v>
      </c>
    </row>
    <row r="517" spans="1:3">
      <c r="A517">
        <v>515</v>
      </c>
      <c r="B517">
        <v>6902997.63062605</v>
      </c>
      <c r="C517">
        <v>1437333.8209035</v>
      </c>
    </row>
    <row r="518" spans="1:3">
      <c r="A518">
        <v>516</v>
      </c>
      <c r="B518">
        <v>6902997.89006828</v>
      </c>
      <c r="C518">
        <v>1437206.43481387</v>
      </c>
    </row>
    <row r="519" spans="1:3">
      <c r="A519">
        <v>517</v>
      </c>
      <c r="B519">
        <v>6902998.49802604</v>
      </c>
      <c r="C519">
        <v>1437370.56101104</v>
      </c>
    </row>
    <row r="520" spans="1:3">
      <c r="A520">
        <v>518</v>
      </c>
      <c r="B520">
        <v>6902996.94048217</v>
      </c>
      <c r="C520">
        <v>1437587.48582886</v>
      </c>
    </row>
    <row r="521" spans="1:3">
      <c r="A521">
        <v>519</v>
      </c>
      <c r="B521">
        <v>6902996.76683713</v>
      </c>
      <c r="C521">
        <v>1437640.73299164</v>
      </c>
    </row>
    <row r="522" spans="1:3">
      <c r="A522">
        <v>520</v>
      </c>
      <c r="B522">
        <v>6902999.10725089</v>
      </c>
      <c r="C522">
        <v>1437711.95319892</v>
      </c>
    </row>
    <row r="523" spans="1:3">
      <c r="A523">
        <v>521</v>
      </c>
      <c r="B523">
        <v>6902997.70280543</v>
      </c>
      <c r="C523">
        <v>1437651.52856763</v>
      </c>
    </row>
    <row r="524" spans="1:3">
      <c r="A524">
        <v>522</v>
      </c>
      <c r="B524">
        <v>6902997.78280007</v>
      </c>
      <c r="C524">
        <v>1437561.12069184</v>
      </c>
    </row>
    <row r="525" spans="1:3">
      <c r="A525">
        <v>523</v>
      </c>
      <c r="B525">
        <v>6902997.52762391</v>
      </c>
      <c r="C525">
        <v>1437695.28124045</v>
      </c>
    </row>
    <row r="526" spans="1:3">
      <c r="A526">
        <v>524</v>
      </c>
      <c r="B526">
        <v>6902997.18938156</v>
      </c>
      <c r="C526">
        <v>1437575.61285431</v>
      </c>
    </row>
    <row r="527" spans="1:3">
      <c r="A527">
        <v>525</v>
      </c>
      <c r="B527">
        <v>6902997.24296035</v>
      </c>
      <c r="C527">
        <v>1437621.30804753</v>
      </c>
    </row>
    <row r="528" spans="1:3">
      <c r="A528">
        <v>526</v>
      </c>
      <c r="B528">
        <v>6902996.57596299</v>
      </c>
      <c r="C528">
        <v>1437663.23910699</v>
      </c>
    </row>
    <row r="529" spans="1:3">
      <c r="A529">
        <v>527</v>
      </c>
      <c r="B529">
        <v>6902996.26193283</v>
      </c>
      <c r="C529">
        <v>1437682.60838479</v>
      </c>
    </row>
    <row r="530" spans="1:3">
      <c r="A530">
        <v>528</v>
      </c>
      <c r="B530">
        <v>6902995.8630524</v>
      </c>
      <c r="C530">
        <v>1437909.66842451</v>
      </c>
    </row>
    <row r="531" spans="1:3">
      <c r="A531">
        <v>529</v>
      </c>
      <c r="B531">
        <v>6902995.50442139</v>
      </c>
      <c r="C531">
        <v>1437877.17084649</v>
      </c>
    </row>
    <row r="532" spans="1:3">
      <c r="A532">
        <v>530</v>
      </c>
      <c r="B532">
        <v>6902995.71924871</v>
      </c>
      <c r="C532">
        <v>1438135.18528607</v>
      </c>
    </row>
    <row r="533" spans="1:3">
      <c r="A533">
        <v>531</v>
      </c>
      <c r="B533">
        <v>6902995.49339946</v>
      </c>
      <c r="C533">
        <v>1437675.11797631</v>
      </c>
    </row>
    <row r="534" spans="1:3">
      <c r="A534">
        <v>532</v>
      </c>
      <c r="B534">
        <v>6902994.82112413</v>
      </c>
      <c r="C534">
        <v>1437485.7837074</v>
      </c>
    </row>
    <row r="535" spans="1:3">
      <c r="A535">
        <v>533</v>
      </c>
      <c r="B535">
        <v>6902995.05943378</v>
      </c>
      <c r="C535">
        <v>1437403.62787826</v>
      </c>
    </row>
    <row r="536" spans="1:3">
      <c r="A536">
        <v>534</v>
      </c>
      <c r="B536">
        <v>6902995.38945312</v>
      </c>
      <c r="C536">
        <v>1437447.88548082</v>
      </c>
    </row>
    <row r="537" spans="1:3">
      <c r="A537">
        <v>535</v>
      </c>
      <c r="B537">
        <v>6902994.48241659</v>
      </c>
      <c r="C537">
        <v>1437719.23276045</v>
      </c>
    </row>
    <row r="538" spans="1:3">
      <c r="A538">
        <v>536</v>
      </c>
      <c r="B538">
        <v>6902993.85889526</v>
      </c>
      <c r="C538">
        <v>1437472.84725886</v>
      </c>
    </row>
    <row r="539" spans="1:3">
      <c r="A539">
        <v>537</v>
      </c>
      <c r="B539">
        <v>6902994.09215433</v>
      </c>
      <c r="C539">
        <v>1437308.35626312</v>
      </c>
    </row>
    <row r="540" spans="1:3">
      <c r="A540">
        <v>538</v>
      </c>
      <c r="B540">
        <v>6902993.15918024</v>
      </c>
      <c r="C540">
        <v>1437355.04380576</v>
      </c>
    </row>
    <row r="541" spans="1:3">
      <c r="A541">
        <v>539</v>
      </c>
      <c r="B541">
        <v>6902993.0443488</v>
      </c>
      <c r="C541">
        <v>1437220.56117369</v>
      </c>
    </row>
    <row r="542" spans="1:3">
      <c r="A542">
        <v>540</v>
      </c>
      <c r="B542">
        <v>6902992.70622442</v>
      </c>
      <c r="C542">
        <v>1437261.65303217</v>
      </c>
    </row>
    <row r="543" spans="1:3">
      <c r="A543">
        <v>541</v>
      </c>
      <c r="B543">
        <v>6902992.77468278</v>
      </c>
      <c r="C543">
        <v>1437412.01886323</v>
      </c>
    </row>
    <row r="544" spans="1:3">
      <c r="A544">
        <v>542</v>
      </c>
      <c r="B544">
        <v>6902993.97428495</v>
      </c>
      <c r="C544">
        <v>1437211.74026616</v>
      </c>
    </row>
    <row r="545" spans="1:3">
      <c r="A545">
        <v>543</v>
      </c>
      <c r="B545">
        <v>6902993.27820511</v>
      </c>
      <c r="C545">
        <v>1437125.99577872</v>
      </c>
    </row>
    <row r="546" spans="1:3">
      <c r="A546">
        <v>544</v>
      </c>
      <c r="B546">
        <v>6902992.64540349</v>
      </c>
      <c r="C546">
        <v>1437388.8979432</v>
      </c>
    </row>
    <row r="547" spans="1:3">
      <c r="A547">
        <v>545</v>
      </c>
      <c r="B547">
        <v>6902992.94961468</v>
      </c>
      <c r="C547">
        <v>1437453.91088812</v>
      </c>
    </row>
    <row r="548" spans="1:3">
      <c r="A548">
        <v>546</v>
      </c>
      <c r="B548">
        <v>6902993.68573252</v>
      </c>
      <c r="C548">
        <v>1437518.80227237</v>
      </c>
    </row>
    <row r="549" spans="1:3">
      <c r="A549">
        <v>547</v>
      </c>
      <c r="B549">
        <v>6902993.4310078</v>
      </c>
      <c r="C549">
        <v>1437329.16299478</v>
      </c>
    </row>
    <row r="550" spans="1:3">
      <c r="A550">
        <v>548</v>
      </c>
      <c r="B550">
        <v>6902993.71297542</v>
      </c>
      <c r="C550">
        <v>1437512.64942346</v>
      </c>
    </row>
    <row r="551" spans="1:3">
      <c r="A551">
        <v>549</v>
      </c>
      <c r="B551">
        <v>6902992.94458524</v>
      </c>
      <c r="C551">
        <v>1437364.11024427</v>
      </c>
    </row>
    <row r="552" spans="1:3">
      <c r="A552">
        <v>550</v>
      </c>
      <c r="B552">
        <v>6902992.90693881</v>
      </c>
      <c r="C552">
        <v>1437343.23643742</v>
      </c>
    </row>
    <row r="553" spans="1:3">
      <c r="A553">
        <v>551</v>
      </c>
      <c r="B553">
        <v>6902992.49409251</v>
      </c>
      <c r="C553">
        <v>1437319.74198537</v>
      </c>
    </row>
    <row r="554" spans="1:3">
      <c r="A554">
        <v>552</v>
      </c>
      <c r="B554">
        <v>6902991.80078046</v>
      </c>
      <c r="C554">
        <v>1437096.82841273</v>
      </c>
    </row>
    <row r="555" spans="1:3">
      <c r="A555">
        <v>553</v>
      </c>
      <c r="B555">
        <v>6902991.92200818</v>
      </c>
      <c r="C555">
        <v>1437061.30910579</v>
      </c>
    </row>
    <row r="556" spans="1:3">
      <c r="A556">
        <v>554</v>
      </c>
      <c r="B556">
        <v>6902992.4148487</v>
      </c>
      <c r="C556">
        <v>1437221.31938294</v>
      </c>
    </row>
    <row r="557" spans="1:3">
      <c r="A557">
        <v>555</v>
      </c>
      <c r="B557">
        <v>6902992.19956691</v>
      </c>
      <c r="C557">
        <v>1437140.19878489</v>
      </c>
    </row>
    <row r="558" spans="1:3">
      <c r="A558">
        <v>556</v>
      </c>
      <c r="B558">
        <v>6902992.08496092</v>
      </c>
      <c r="C558">
        <v>1437036.47942496</v>
      </c>
    </row>
    <row r="559" spans="1:3">
      <c r="A559">
        <v>557</v>
      </c>
      <c r="B559">
        <v>6902992.24064408</v>
      </c>
      <c r="C559">
        <v>1437101.96683255</v>
      </c>
    </row>
    <row r="560" spans="1:3">
      <c r="A560">
        <v>558</v>
      </c>
      <c r="B560">
        <v>6902991.9551048</v>
      </c>
      <c r="C560">
        <v>1437059.58611989</v>
      </c>
    </row>
    <row r="561" spans="1:3">
      <c r="A561">
        <v>559</v>
      </c>
      <c r="B561">
        <v>6902992.02576617</v>
      </c>
      <c r="C561">
        <v>1436928.18841596</v>
      </c>
    </row>
    <row r="562" spans="1:3">
      <c r="A562">
        <v>560</v>
      </c>
      <c r="B562">
        <v>6902991.08913216</v>
      </c>
      <c r="C562">
        <v>1437037.74423668</v>
      </c>
    </row>
    <row r="563" spans="1:3">
      <c r="A563">
        <v>561</v>
      </c>
      <c r="B563">
        <v>6902990.96690742</v>
      </c>
      <c r="C563">
        <v>1436836.78221716</v>
      </c>
    </row>
    <row r="564" spans="1:3">
      <c r="A564">
        <v>562</v>
      </c>
      <c r="B564">
        <v>6902991.54628147</v>
      </c>
      <c r="C564">
        <v>1436905.84864838</v>
      </c>
    </row>
    <row r="565" spans="1:3">
      <c r="A565">
        <v>563</v>
      </c>
      <c r="B565">
        <v>6902991.43301096</v>
      </c>
      <c r="C565">
        <v>1436913.89728905</v>
      </c>
    </row>
    <row r="566" spans="1:3">
      <c r="A566">
        <v>564</v>
      </c>
      <c r="B566">
        <v>6902991.55223389</v>
      </c>
      <c r="C566">
        <v>1436950.70839335</v>
      </c>
    </row>
    <row r="567" spans="1:3">
      <c r="A567">
        <v>565</v>
      </c>
      <c r="B567">
        <v>6902991.12763749</v>
      </c>
      <c r="C567">
        <v>1436903.92818127</v>
      </c>
    </row>
    <row r="568" spans="1:3">
      <c r="A568">
        <v>566</v>
      </c>
      <c r="B568">
        <v>6902991.9126919</v>
      </c>
      <c r="C568">
        <v>1436344.03391779</v>
      </c>
    </row>
    <row r="569" spans="1:3">
      <c r="A569">
        <v>567</v>
      </c>
      <c r="B569">
        <v>6902990.90514517</v>
      </c>
      <c r="C569">
        <v>1437042.29251585</v>
      </c>
    </row>
    <row r="570" spans="1:3">
      <c r="A570">
        <v>568</v>
      </c>
      <c r="B570">
        <v>6902991.23388724</v>
      </c>
      <c r="C570">
        <v>1437053.22179725</v>
      </c>
    </row>
    <row r="571" spans="1:3">
      <c r="A571">
        <v>569</v>
      </c>
      <c r="B571">
        <v>6902991.09600796</v>
      </c>
      <c r="C571">
        <v>1436932.88622706</v>
      </c>
    </row>
    <row r="572" spans="1:3">
      <c r="A572">
        <v>570</v>
      </c>
      <c r="B572">
        <v>6902991.70823936</v>
      </c>
      <c r="C572">
        <v>1437262.77214192</v>
      </c>
    </row>
    <row r="573" spans="1:3">
      <c r="A573">
        <v>571</v>
      </c>
      <c r="B573">
        <v>6902991.18222166</v>
      </c>
      <c r="C573">
        <v>1437056.19037048</v>
      </c>
    </row>
    <row r="574" spans="1:3">
      <c r="A574">
        <v>572</v>
      </c>
      <c r="B574">
        <v>6902991.67009627</v>
      </c>
      <c r="C574">
        <v>1437016.90403585</v>
      </c>
    </row>
    <row r="575" spans="1:3">
      <c r="A575">
        <v>573</v>
      </c>
      <c r="B575">
        <v>6902991.22732542</v>
      </c>
      <c r="C575">
        <v>1436959.9493077</v>
      </c>
    </row>
    <row r="576" spans="1:3">
      <c r="A576">
        <v>574</v>
      </c>
      <c r="B576">
        <v>6902992.0050925</v>
      </c>
      <c r="C576">
        <v>1436834.98032616</v>
      </c>
    </row>
    <row r="577" spans="1:3">
      <c r="A577">
        <v>575</v>
      </c>
      <c r="B577">
        <v>6902990.90317453</v>
      </c>
      <c r="C577">
        <v>1437129.81529942</v>
      </c>
    </row>
    <row r="578" spans="1:3">
      <c r="A578">
        <v>576</v>
      </c>
      <c r="B578">
        <v>6902991.61419792</v>
      </c>
      <c r="C578">
        <v>1437118.45382535</v>
      </c>
    </row>
    <row r="579" spans="1:3">
      <c r="A579">
        <v>577</v>
      </c>
      <c r="B579">
        <v>6902990.72783867</v>
      </c>
      <c r="C579">
        <v>1437257.00362655</v>
      </c>
    </row>
    <row r="580" spans="1:3">
      <c r="A580">
        <v>578</v>
      </c>
      <c r="B580">
        <v>6902991.25323474</v>
      </c>
      <c r="C580">
        <v>1437095.07590196</v>
      </c>
    </row>
    <row r="581" spans="1:3">
      <c r="A581">
        <v>579</v>
      </c>
      <c r="B581">
        <v>6902991.37099734</v>
      </c>
      <c r="C581">
        <v>1437102.94957725</v>
      </c>
    </row>
    <row r="582" spans="1:3">
      <c r="A582">
        <v>580</v>
      </c>
      <c r="B582">
        <v>6902991.21448559</v>
      </c>
      <c r="C582">
        <v>1437235.09472418</v>
      </c>
    </row>
    <row r="583" spans="1:3">
      <c r="A583">
        <v>581</v>
      </c>
      <c r="B583">
        <v>6902990.86098872</v>
      </c>
      <c r="C583">
        <v>1437305.86467347</v>
      </c>
    </row>
    <row r="584" spans="1:3">
      <c r="A584">
        <v>582</v>
      </c>
      <c r="B584">
        <v>6902991.6756544</v>
      </c>
      <c r="C584">
        <v>1437776.33109258</v>
      </c>
    </row>
    <row r="585" spans="1:3">
      <c r="A585">
        <v>583</v>
      </c>
      <c r="B585">
        <v>6902991.04856421</v>
      </c>
      <c r="C585">
        <v>1437310.38596655</v>
      </c>
    </row>
    <row r="586" spans="1:3">
      <c r="A586">
        <v>584</v>
      </c>
      <c r="B586">
        <v>6902990.82398161</v>
      </c>
      <c r="C586">
        <v>1437272.23010621</v>
      </c>
    </row>
    <row r="587" spans="1:3">
      <c r="A587">
        <v>585</v>
      </c>
      <c r="B587">
        <v>6902990.43900321</v>
      </c>
      <c r="C587">
        <v>1437267.29044721</v>
      </c>
    </row>
    <row r="588" spans="1:3">
      <c r="A588">
        <v>586</v>
      </c>
      <c r="B588">
        <v>6902990.55178354</v>
      </c>
      <c r="C588">
        <v>1437276.07243284</v>
      </c>
    </row>
    <row r="589" spans="1:3">
      <c r="A589">
        <v>587</v>
      </c>
      <c r="B589">
        <v>6902990.50233143</v>
      </c>
      <c r="C589">
        <v>1437433.82339949</v>
      </c>
    </row>
    <row r="590" spans="1:3">
      <c r="A590">
        <v>588</v>
      </c>
      <c r="B590">
        <v>6902990.65312775</v>
      </c>
      <c r="C590">
        <v>1437273.44661142</v>
      </c>
    </row>
    <row r="591" spans="1:3">
      <c r="A591">
        <v>589</v>
      </c>
      <c r="B591">
        <v>6902990.82002658</v>
      </c>
      <c r="C591">
        <v>1437331.1155589</v>
      </c>
    </row>
    <row r="592" spans="1:3">
      <c r="A592">
        <v>590</v>
      </c>
      <c r="B592">
        <v>6902990.62790142</v>
      </c>
      <c r="C592">
        <v>1437261.07209139</v>
      </c>
    </row>
    <row r="593" spans="1:3">
      <c r="A593">
        <v>591</v>
      </c>
      <c r="B593">
        <v>6902990.72628855</v>
      </c>
      <c r="C593">
        <v>1437402.39819709</v>
      </c>
    </row>
    <row r="594" spans="1:3">
      <c r="A594">
        <v>592</v>
      </c>
      <c r="B594">
        <v>6902990.47031581</v>
      </c>
      <c r="C594">
        <v>1437222.66389639</v>
      </c>
    </row>
    <row r="595" spans="1:3">
      <c r="A595">
        <v>593</v>
      </c>
      <c r="B595">
        <v>6902990.54744085</v>
      </c>
      <c r="C595">
        <v>1437257.04698946</v>
      </c>
    </row>
    <row r="596" spans="1:3">
      <c r="A596">
        <v>594</v>
      </c>
      <c r="B596">
        <v>6902990.57093551</v>
      </c>
      <c r="C596">
        <v>1437202.87002261</v>
      </c>
    </row>
    <row r="597" spans="1:3">
      <c r="A597">
        <v>595</v>
      </c>
      <c r="B597">
        <v>6902990.33964233</v>
      </c>
      <c r="C597">
        <v>1437026.26051832</v>
      </c>
    </row>
    <row r="598" spans="1:3">
      <c r="A598">
        <v>596</v>
      </c>
      <c r="B598">
        <v>6902990.25395312</v>
      </c>
      <c r="C598">
        <v>1437029.51883374</v>
      </c>
    </row>
    <row r="599" spans="1:3">
      <c r="A599">
        <v>597</v>
      </c>
      <c r="B599">
        <v>6902990.26538152</v>
      </c>
      <c r="C599">
        <v>1436949.11123794</v>
      </c>
    </row>
    <row r="600" spans="1:3">
      <c r="A600">
        <v>598</v>
      </c>
      <c r="B600">
        <v>6902990.3718711</v>
      </c>
      <c r="C600">
        <v>1437071.04621734</v>
      </c>
    </row>
    <row r="601" spans="1:3">
      <c r="A601">
        <v>599</v>
      </c>
      <c r="B601">
        <v>6902990.17487958</v>
      </c>
      <c r="C601">
        <v>1437121.59379102</v>
      </c>
    </row>
    <row r="602" spans="1:3">
      <c r="A602">
        <v>600</v>
      </c>
      <c r="B602">
        <v>6902990.35493134</v>
      </c>
      <c r="C602">
        <v>1437111.19812449</v>
      </c>
    </row>
    <row r="603" spans="1:3">
      <c r="A603">
        <v>601</v>
      </c>
      <c r="B603">
        <v>6902989.9892523</v>
      </c>
      <c r="C603">
        <v>1437124.58706145</v>
      </c>
    </row>
    <row r="604" spans="1:3">
      <c r="A604">
        <v>602</v>
      </c>
      <c r="B604">
        <v>6902990.00309976</v>
      </c>
      <c r="C604">
        <v>1437193.95778885</v>
      </c>
    </row>
    <row r="605" spans="1:3">
      <c r="A605">
        <v>603</v>
      </c>
      <c r="B605">
        <v>6902989.94306232</v>
      </c>
      <c r="C605">
        <v>1437304.56223271</v>
      </c>
    </row>
    <row r="606" spans="1:3">
      <c r="A606">
        <v>604</v>
      </c>
      <c r="B606">
        <v>6902989.95899018</v>
      </c>
      <c r="C606">
        <v>1437282.17703786</v>
      </c>
    </row>
    <row r="607" spans="1:3">
      <c r="A607">
        <v>605</v>
      </c>
      <c r="B607">
        <v>6902989.69553499</v>
      </c>
      <c r="C607">
        <v>1437236.77047645</v>
      </c>
    </row>
    <row r="608" spans="1:3">
      <c r="A608">
        <v>606</v>
      </c>
      <c r="B608">
        <v>6902989.87406165</v>
      </c>
      <c r="C608">
        <v>1437280.0894468</v>
      </c>
    </row>
    <row r="609" spans="1:3">
      <c r="A609">
        <v>607</v>
      </c>
      <c r="B609">
        <v>6902990.00826294</v>
      </c>
      <c r="C609">
        <v>1437152.67881066</v>
      </c>
    </row>
    <row r="610" spans="1:3">
      <c r="A610">
        <v>608</v>
      </c>
      <c r="B610">
        <v>6902989.77152435</v>
      </c>
      <c r="C610">
        <v>1437238.64993263</v>
      </c>
    </row>
    <row r="611" spans="1:3">
      <c r="A611">
        <v>609</v>
      </c>
      <c r="B611">
        <v>6902989.67953896</v>
      </c>
      <c r="C611">
        <v>1437262.16640468</v>
      </c>
    </row>
    <row r="612" spans="1:3">
      <c r="A612">
        <v>610</v>
      </c>
      <c r="B612">
        <v>6902989.62706776</v>
      </c>
      <c r="C612">
        <v>1437210.0309853</v>
      </c>
    </row>
    <row r="613" spans="1:3">
      <c r="A613">
        <v>611</v>
      </c>
      <c r="B613">
        <v>6902989.60822084</v>
      </c>
      <c r="C613">
        <v>1437031.26853861</v>
      </c>
    </row>
    <row r="614" spans="1:3">
      <c r="A614">
        <v>612</v>
      </c>
      <c r="B614">
        <v>6902989.56571522</v>
      </c>
      <c r="C614">
        <v>1437099.4328679</v>
      </c>
    </row>
    <row r="615" spans="1:3">
      <c r="A615">
        <v>613</v>
      </c>
      <c r="B615">
        <v>6902989.73159812</v>
      </c>
      <c r="C615">
        <v>1437073.08821178</v>
      </c>
    </row>
    <row r="616" spans="1:3">
      <c r="A616">
        <v>614</v>
      </c>
      <c r="B616">
        <v>6902989.51217971</v>
      </c>
      <c r="C616">
        <v>1437110.84997777</v>
      </c>
    </row>
    <row r="617" spans="1:3">
      <c r="A617">
        <v>615</v>
      </c>
      <c r="B617">
        <v>6902989.55528024</v>
      </c>
      <c r="C617">
        <v>1437157.93396827</v>
      </c>
    </row>
    <row r="618" spans="1:3">
      <c r="A618">
        <v>616</v>
      </c>
      <c r="B618">
        <v>6902989.4717074</v>
      </c>
      <c r="C618">
        <v>1437131.04400229</v>
      </c>
    </row>
    <row r="619" spans="1:3">
      <c r="A619">
        <v>617</v>
      </c>
      <c r="B619">
        <v>6902989.46284445</v>
      </c>
      <c r="C619">
        <v>1437159.47435256</v>
      </c>
    </row>
    <row r="620" spans="1:3">
      <c r="A620">
        <v>618</v>
      </c>
      <c r="B620">
        <v>6902989.52729269</v>
      </c>
      <c r="C620">
        <v>1437196.51323511</v>
      </c>
    </row>
    <row r="621" spans="1:3">
      <c r="A621">
        <v>619</v>
      </c>
      <c r="B621">
        <v>6902989.47111422</v>
      </c>
      <c r="C621">
        <v>1437253.35604339</v>
      </c>
    </row>
    <row r="622" spans="1:3">
      <c r="A622">
        <v>620</v>
      </c>
      <c r="B622">
        <v>6902989.64944535</v>
      </c>
      <c r="C622">
        <v>1437077.99654482</v>
      </c>
    </row>
    <row r="623" spans="1:3">
      <c r="A623">
        <v>621</v>
      </c>
      <c r="B623">
        <v>6902989.3957114</v>
      </c>
      <c r="C623">
        <v>1437209.79755007</v>
      </c>
    </row>
    <row r="624" spans="1:3">
      <c r="A624">
        <v>622</v>
      </c>
      <c r="B624">
        <v>6902989.48300369</v>
      </c>
      <c r="C624">
        <v>1437259.05119814</v>
      </c>
    </row>
    <row r="625" spans="1:3">
      <c r="A625">
        <v>623</v>
      </c>
      <c r="B625">
        <v>6902989.59088993</v>
      </c>
      <c r="C625">
        <v>1437128.10107756</v>
      </c>
    </row>
    <row r="626" spans="1:3">
      <c r="A626">
        <v>624</v>
      </c>
      <c r="B626">
        <v>6902989.57688241</v>
      </c>
      <c r="C626">
        <v>1437255.14892997</v>
      </c>
    </row>
    <row r="627" spans="1:3">
      <c r="A627">
        <v>625</v>
      </c>
      <c r="B627">
        <v>6902989.55029568</v>
      </c>
      <c r="C627">
        <v>1437196.78724277</v>
      </c>
    </row>
    <row r="628" spans="1:3">
      <c r="A628">
        <v>626</v>
      </c>
      <c r="B628">
        <v>6902989.51459048</v>
      </c>
      <c r="C628">
        <v>1437272.20531706</v>
      </c>
    </row>
    <row r="629" spans="1:3">
      <c r="A629">
        <v>627</v>
      </c>
      <c r="B629">
        <v>6902989.47530426</v>
      </c>
      <c r="C629">
        <v>1437430.58796283</v>
      </c>
    </row>
    <row r="630" spans="1:3">
      <c r="A630">
        <v>628</v>
      </c>
      <c r="B630">
        <v>6902989.52096311</v>
      </c>
      <c r="C630">
        <v>1437236.84697302</v>
      </c>
    </row>
    <row r="631" spans="1:3">
      <c r="A631">
        <v>629</v>
      </c>
      <c r="B631">
        <v>6902989.2625472</v>
      </c>
      <c r="C631">
        <v>1437268.97580867</v>
      </c>
    </row>
    <row r="632" spans="1:3">
      <c r="A632">
        <v>630</v>
      </c>
      <c r="B632">
        <v>6902989.31766815</v>
      </c>
      <c r="C632">
        <v>1437226.23945423</v>
      </c>
    </row>
    <row r="633" spans="1:3">
      <c r="A633">
        <v>631</v>
      </c>
      <c r="B633">
        <v>6902989.36020409</v>
      </c>
      <c r="C633">
        <v>1437223.41747641</v>
      </c>
    </row>
    <row r="634" spans="1:3">
      <c r="A634">
        <v>632</v>
      </c>
      <c r="B634">
        <v>6902989.43069951</v>
      </c>
      <c r="C634">
        <v>1437200.14439687</v>
      </c>
    </row>
    <row r="635" spans="1:3">
      <c r="A635">
        <v>633</v>
      </c>
      <c r="B635">
        <v>6902989.32659794</v>
      </c>
      <c r="C635">
        <v>1437295.5989819</v>
      </c>
    </row>
    <row r="636" spans="1:3">
      <c r="A636">
        <v>634</v>
      </c>
      <c r="B636">
        <v>6902989.37216752</v>
      </c>
      <c r="C636">
        <v>1437353.6427236</v>
      </c>
    </row>
    <row r="637" spans="1:3">
      <c r="A637">
        <v>635</v>
      </c>
      <c r="B637">
        <v>6902989.31199195</v>
      </c>
      <c r="C637">
        <v>1437145.24823419</v>
      </c>
    </row>
    <row r="638" spans="1:3">
      <c r="A638">
        <v>636</v>
      </c>
      <c r="B638">
        <v>6902989.36591332</v>
      </c>
      <c r="C638">
        <v>1437295.17635325</v>
      </c>
    </row>
    <row r="639" spans="1:3">
      <c r="A639">
        <v>637</v>
      </c>
      <c r="B639">
        <v>6902989.56858768</v>
      </c>
      <c r="C639">
        <v>1437324.42715617</v>
      </c>
    </row>
    <row r="640" spans="1:3">
      <c r="A640">
        <v>638</v>
      </c>
      <c r="B640">
        <v>6902989.38562518</v>
      </c>
      <c r="C640">
        <v>1437285.11025301</v>
      </c>
    </row>
    <row r="641" spans="1:3">
      <c r="A641">
        <v>639</v>
      </c>
      <c r="B641">
        <v>6902989.24773924</v>
      </c>
      <c r="C641">
        <v>1437298.53854149</v>
      </c>
    </row>
    <row r="642" spans="1:3">
      <c r="A642">
        <v>640</v>
      </c>
      <c r="B642">
        <v>6902989.30853717</v>
      </c>
      <c r="C642">
        <v>1437318.94812958</v>
      </c>
    </row>
    <row r="643" spans="1:3">
      <c r="A643">
        <v>641</v>
      </c>
      <c r="B643">
        <v>6902989.48111625</v>
      </c>
      <c r="C643">
        <v>1437385.92261164</v>
      </c>
    </row>
    <row r="644" spans="1:3">
      <c r="A644">
        <v>642</v>
      </c>
      <c r="B644">
        <v>6902989.23549182</v>
      </c>
      <c r="C644">
        <v>1437208.09231149</v>
      </c>
    </row>
    <row r="645" spans="1:3">
      <c r="A645">
        <v>643</v>
      </c>
      <c r="B645">
        <v>6902989.29057638</v>
      </c>
      <c r="C645">
        <v>1437192.69484238</v>
      </c>
    </row>
    <row r="646" spans="1:3">
      <c r="A646">
        <v>644</v>
      </c>
      <c r="B646">
        <v>6902989.16385459</v>
      </c>
      <c r="C646">
        <v>1437260.41599404</v>
      </c>
    </row>
    <row r="647" spans="1:3">
      <c r="A647">
        <v>645</v>
      </c>
      <c r="B647">
        <v>6902989.19536089</v>
      </c>
      <c r="C647">
        <v>1437159.6622009</v>
      </c>
    </row>
    <row r="648" spans="1:3">
      <c r="A648">
        <v>646</v>
      </c>
      <c r="B648">
        <v>6902989.20458586</v>
      </c>
      <c r="C648">
        <v>1437269.64004176</v>
      </c>
    </row>
    <row r="649" spans="1:3">
      <c r="A649">
        <v>647</v>
      </c>
      <c r="B649">
        <v>6902989.21345924</v>
      </c>
      <c r="C649">
        <v>1437213.7670311</v>
      </c>
    </row>
    <row r="650" spans="1:3">
      <c r="A650">
        <v>648</v>
      </c>
      <c r="B650">
        <v>6902989.22833955</v>
      </c>
      <c r="C650">
        <v>1437272.50532038</v>
      </c>
    </row>
    <row r="651" spans="1:3">
      <c r="A651">
        <v>649</v>
      </c>
      <c r="B651">
        <v>6902989.38098114</v>
      </c>
      <c r="C651">
        <v>1437054.04155555</v>
      </c>
    </row>
    <row r="652" spans="1:3">
      <c r="A652">
        <v>650</v>
      </c>
      <c r="B652">
        <v>6902989.36612891</v>
      </c>
      <c r="C652">
        <v>1437216.09112407</v>
      </c>
    </row>
    <row r="653" spans="1:3">
      <c r="A653">
        <v>651</v>
      </c>
      <c r="B653">
        <v>6902989.21554242</v>
      </c>
      <c r="C653">
        <v>1437339.49075694</v>
      </c>
    </row>
    <row r="654" spans="1:3">
      <c r="A654">
        <v>652</v>
      </c>
      <c r="B654">
        <v>6902989.12350111</v>
      </c>
      <c r="C654">
        <v>1437229.00196834</v>
      </c>
    </row>
    <row r="655" spans="1:3">
      <c r="A655">
        <v>653</v>
      </c>
      <c r="B655">
        <v>6902989.21736767</v>
      </c>
      <c r="C655">
        <v>1437152.29068847</v>
      </c>
    </row>
    <row r="656" spans="1:3">
      <c r="A656">
        <v>654</v>
      </c>
      <c r="B656">
        <v>6902989.08399492</v>
      </c>
      <c r="C656">
        <v>1437188.2830261</v>
      </c>
    </row>
    <row r="657" spans="1:3">
      <c r="A657">
        <v>655</v>
      </c>
      <c r="B657">
        <v>6902989.16956991</v>
      </c>
      <c r="C657">
        <v>1437387.3431546</v>
      </c>
    </row>
    <row r="658" spans="1:3">
      <c r="A658">
        <v>656</v>
      </c>
      <c r="B658">
        <v>6902989.14213292</v>
      </c>
      <c r="C658">
        <v>1437205.81305626</v>
      </c>
    </row>
    <row r="659" spans="1:3">
      <c r="A659">
        <v>657</v>
      </c>
      <c r="B659">
        <v>6902989.31551967</v>
      </c>
      <c r="C659">
        <v>1437061.18658388</v>
      </c>
    </row>
    <row r="660" spans="1:3">
      <c r="A660">
        <v>658</v>
      </c>
      <c r="B660">
        <v>6902989.11996636</v>
      </c>
      <c r="C660">
        <v>1437215.37468056</v>
      </c>
    </row>
    <row r="661" spans="1:3">
      <c r="A661">
        <v>659</v>
      </c>
      <c r="B661">
        <v>6902989.05390321</v>
      </c>
      <c r="C661">
        <v>1437228.2267117</v>
      </c>
    </row>
    <row r="662" spans="1:3">
      <c r="A662">
        <v>660</v>
      </c>
      <c r="B662">
        <v>6902989.09144694</v>
      </c>
      <c r="C662">
        <v>1437189.80639891</v>
      </c>
    </row>
    <row r="663" spans="1:3">
      <c r="A663">
        <v>661</v>
      </c>
      <c r="B663">
        <v>6902989.0863445</v>
      </c>
      <c r="C663">
        <v>1437251.62962684</v>
      </c>
    </row>
    <row r="664" spans="1:3">
      <c r="A664">
        <v>662</v>
      </c>
      <c r="B664">
        <v>6902989.11952094</v>
      </c>
      <c r="C664">
        <v>1437247.78218002</v>
      </c>
    </row>
    <row r="665" spans="1:3">
      <c r="A665">
        <v>663</v>
      </c>
      <c r="B665">
        <v>6902989.00107541</v>
      </c>
      <c r="C665">
        <v>1437215.47613647</v>
      </c>
    </row>
    <row r="666" spans="1:3">
      <c r="A666">
        <v>664</v>
      </c>
      <c r="B666">
        <v>6902988.99204588</v>
      </c>
      <c r="C666">
        <v>1437210.22045221</v>
      </c>
    </row>
    <row r="667" spans="1:3">
      <c r="A667">
        <v>665</v>
      </c>
      <c r="B667">
        <v>6902989.02159148</v>
      </c>
      <c r="C667">
        <v>1437186.69984539</v>
      </c>
    </row>
    <row r="668" spans="1:3">
      <c r="A668">
        <v>666</v>
      </c>
      <c r="B668">
        <v>6902989.14990703</v>
      </c>
      <c r="C668">
        <v>1437259.29049337</v>
      </c>
    </row>
    <row r="669" spans="1:3">
      <c r="A669">
        <v>667</v>
      </c>
      <c r="B669">
        <v>6902988.97849519</v>
      </c>
      <c r="C669">
        <v>1437194.19025133</v>
      </c>
    </row>
    <row r="670" spans="1:3">
      <c r="A670">
        <v>668</v>
      </c>
      <c r="B670">
        <v>6902989.06602957</v>
      </c>
      <c r="C670">
        <v>1437114.19767363</v>
      </c>
    </row>
    <row r="671" spans="1:3">
      <c r="A671">
        <v>669</v>
      </c>
      <c r="B671">
        <v>6902988.96441398</v>
      </c>
      <c r="C671">
        <v>1437211.96287276</v>
      </c>
    </row>
    <row r="672" spans="1:3">
      <c r="A672">
        <v>670</v>
      </c>
      <c r="B672">
        <v>6902989.02195221</v>
      </c>
      <c r="C672">
        <v>1437288.43105441</v>
      </c>
    </row>
    <row r="673" spans="1:3">
      <c r="A673">
        <v>671</v>
      </c>
      <c r="B673">
        <v>6902988.95406372</v>
      </c>
      <c r="C673">
        <v>1437191.05073258</v>
      </c>
    </row>
    <row r="674" spans="1:3">
      <c r="A674">
        <v>672</v>
      </c>
      <c r="B674">
        <v>6902988.88199472</v>
      </c>
      <c r="C674">
        <v>1437221.31190242</v>
      </c>
    </row>
    <row r="675" spans="1:3">
      <c r="A675">
        <v>673</v>
      </c>
      <c r="B675">
        <v>6902988.92125667</v>
      </c>
      <c r="C675">
        <v>1437209.20043674</v>
      </c>
    </row>
    <row r="676" spans="1:3">
      <c r="A676">
        <v>674</v>
      </c>
      <c r="B676">
        <v>6902988.81842226</v>
      </c>
      <c r="C676">
        <v>1437144.69505369</v>
      </c>
    </row>
    <row r="677" spans="1:3">
      <c r="A677">
        <v>675</v>
      </c>
      <c r="B677">
        <v>6902988.86348643</v>
      </c>
      <c r="C677">
        <v>1437119.67483074</v>
      </c>
    </row>
    <row r="678" spans="1:3">
      <c r="A678">
        <v>676</v>
      </c>
      <c r="B678">
        <v>6902988.79592068</v>
      </c>
      <c r="C678">
        <v>1437169.74720222</v>
      </c>
    </row>
    <row r="679" spans="1:3">
      <c r="A679">
        <v>677</v>
      </c>
      <c r="B679">
        <v>6902988.78127804</v>
      </c>
      <c r="C679">
        <v>1437173.27419865</v>
      </c>
    </row>
    <row r="680" spans="1:3">
      <c r="A680">
        <v>678</v>
      </c>
      <c r="B680">
        <v>6902988.92009162</v>
      </c>
      <c r="C680">
        <v>1437214.28526587</v>
      </c>
    </row>
    <row r="681" spans="1:3">
      <c r="A681">
        <v>679</v>
      </c>
      <c r="B681">
        <v>6902988.77695294</v>
      </c>
      <c r="C681">
        <v>1437175.2652177</v>
      </c>
    </row>
    <row r="682" spans="1:3">
      <c r="A682">
        <v>680</v>
      </c>
      <c r="B682">
        <v>6902988.66652808</v>
      </c>
      <c r="C682">
        <v>1437104.27763131</v>
      </c>
    </row>
    <row r="683" spans="1:3">
      <c r="A683">
        <v>681</v>
      </c>
      <c r="B683">
        <v>6902988.6512265</v>
      </c>
      <c r="C683">
        <v>1437075.9787507</v>
      </c>
    </row>
    <row r="684" spans="1:3">
      <c r="A684">
        <v>682</v>
      </c>
      <c r="B684">
        <v>6902988.65410091</v>
      </c>
      <c r="C684">
        <v>1437042.06755651</v>
      </c>
    </row>
    <row r="685" spans="1:3">
      <c r="A685">
        <v>683</v>
      </c>
      <c r="B685">
        <v>6902988.59471062</v>
      </c>
      <c r="C685">
        <v>1437187.60033477</v>
      </c>
    </row>
    <row r="686" spans="1:3">
      <c r="A686">
        <v>684</v>
      </c>
      <c r="B686">
        <v>6902988.62272992</v>
      </c>
      <c r="C686">
        <v>1437165.22522862</v>
      </c>
    </row>
    <row r="687" spans="1:3">
      <c r="A687">
        <v>685</v>
      </c>
      <c r="B687">
        <v>6902988.64795616</v>
      </c>
      <c r="C687">
        <v>1437171.30330916</v>
      </c>
    </row>
    <row r="688" spans="1:3">
      <c r="A688">
        <v>686</v>
      </c>
      <c r="B688">
        <v>6902988.5877454</v>
      </c>
      <c r="C688">
        <v>1437191.67559243</v>
      </c>
    </row>
    <row r="689" spans="1:3">
      <c r="A689">
        <v>687</v>
      </c>
      <c r="B689">
        <v>6902988.64395658</v>
      </c>
      <c r="C689">
        <v>1437220.85103559</v>
      </c>
    </row>
    <row r="690" spans="1:3">
      <c r="A690">
        <v>688</v>
      </c>
      <c r="B690">
        <v>6902988.60490328</v>
      </c>
      <c r="C690">
        <v>1437195.29824492</v>
      </c>
    </row>
    <row r="691" spans="1:3">
      <c r="A691">
        <v>689</v>
      </c>
      <c r="B691">
        <v>6902988.52465311</v>
      </c>
      <c r="C691">
        <v>1437236.61283751</v>
      </c>
    </row>
    <row r="692" spans="1:3">
      <c r="A692">
        <v>690</v>
      </c>
      <c r="B692">
        <v>6902988.57232931</v>
      </c>
      <c r="C692">
        <v>1437258.4793041</v>
      </c>
    </row>
    <row r="693" spans="1:3">
      <c r="A693">
        <v>691</v>
      </c>
      <c r="B693">
        <v>6902988.51900373</v>
      </c>
      <c r="C693">
        <v>1437226.57425227</v>
      </c>
    </row>
    <row r="694" spans="1:3">
      <c r="A694">
        <v>692</v>
      </c>
      <c r="B694">
        <v>6902988.52870884</v>
      </c>
      <c r="C694">
        <v>1437213.86174701</v>
      </c>
    </row>
    <row r="695" spans="1:3">
      <c r="A695">
        <v>693</v>
      </c>
      <c r="B695">
        <v>6902988.51658823</v>
      </c>
      <c r="C695">
        <v>1437275.94980604</v>
      </c>
    </row>
    <row r="696" spans="1:3">
      <c r="A696">
        <v>694</v>
      </c>
      <c r="B696">
        <v>6902988.55586663</v>
      </c>
      <c r="C696">
        <v>1437234.93122068</v>
      </c>
    </row>
    <row r="697" spans="1:3">
      <c r="A697">
        <v>695</v>
      </c>
      <c r="B697">
        <v>6902988.57531713</v>
      </c>
      <c r="C697">
        <v>1437260.76579489</v>
      </c>
    </row>
    <row r="698" spans="1:3">
      <c r="A698">
        <v>696</v>
      </c>
      <c r="B698">
        <v>6902988.57609513</v>
      </c>
      <c r="C698">
        <v>1437269.30530789</v>
      </c>
    </row>
    <row r="699" spans="1:3">
      <c r="A699">
        <v>697</v>
      </c>
      <c r="B699">
        <v>6902988.51999028</v>
      </c>
      <c r="C699">
        <v>1437204.78274131</v>
      </c>
    </row>
    <row r="700" spans="1:3">
      <c r="A700">
        <v>698</v>
      </c>
      <c r="B700">
        <v>6902988.54112434</v>
      </c>
      <c r="C700">
        <v>1437318.98830344</v>
      </c>
    </row>
    <row r="701" spans="1:3">
      <c r="A701">
        <v>699</v>
      </c>
      <c r="B701">
        <v>6902988.44936101</v>
      </c>
      <c r="C701">
        <v>1437298.01876457</v>
      </c>
    </row>
    <row r="702" spans="1:3">
      <c r="A702">
        <v>700</v>
      </c>
      <c r="B702">
        <v>6902988.50015892</v>
      </c>
      <c r="C702">
        <v>1437321.89312856</v>
      </c>
    </row>
    <row r="703" spans="1:3">
      <c r="A703">
        <v>701</v>
      </c>
      <c r="B703">
        <v>6902988.45593564</v>
      </c>
      <c r="C703">
        <v>1437293.79155445</v>
      </c>
    </row>
    <row r="704" spans="1:3">
      <c r="A704">
        <v>702</v>
      </c>
      <c r="B704">
        <v>6902988.45983792</v>
      </c>
      <c r="C704">
        <v>1437322.45488193</v>
      </c>
    </row>
    <row r="705" spans="1:3">
      <c r="A705">
        <v>703</v>
      </c>
      <c r="B705">
        <v>6902988.50688582</v>
      </c>
      <c r="C705">
        <v>1437273.92784923</v>
      </c>
    </row>
    <row r="706" spans="1:3">
      <c r="A706">
        <v>704</v>
      </c>
      <c r="B706">
        <v>6902988.47147302</v>
      </c>
      <c r="C706">
        <v>1437259.29033794</v>
      </c>
    </row>
    <row r="707" spans="1:3">
      <c r="A707">
        <v>705</v>
      </c>
      <c r="B707">
        <v>6902988.41170182</v>
      </c>
      <c r="C707">
        <v>1437330.52374449</v>
      </c>
    </row>
    <row r="708" spans="1:3">
      <c r="A708">
        <v>706</v>
      </c>
      <c r="B708">
        <v>6902988.4073006</v>
      </c>
      <c r="C708">
        <v>1437361.66662083</v>
      </c>
    </row>
    <row r="709" spans="1:3">
      <c r="A709">
        <v>707</v>
      </c>
      <c r="B709">
        <v>6902988.35378889</v>
      </c>
      <c r="C709">
        <v>1437377.43175236</v>
      </c>
    </row>
    <row r="710" spans="1:3">
      <c r="A710">
        <v>708</v>
      </c>
      <c r="B710">
        <v>6902988.47353289</v>
      </c>
      <c r="C710">
        <v>1437424.40039989</v>
      </c>
    </row>
    <row r="711" spans="1:3">
      <c r="A711">
        <v>709</v>
      </c>
      <c r="B711">
        <v>6902988.38093434</v>
      </c>
      <c r="C711">
        <v>1437369.64815448</v>
      </c>
    </row>
    <row r="712" spans="1:3">
      <c r="A712">
        <v>710</v>
      </c>
      <c r="B712">
        <v>6902988.3570965</v>
      </c>
      <c r="C712">
        <v>1437358.0207159</v>
      </c>
    </row>
    <row r="713" spans="1:3">
      <c r="A713">
        <v>711</v>
      </c>
      <c r="B713">
        <v>6902988.36434623</v>
      </c>
      <c r="C713">
        <v>1437367.70991693</v>
      </c>
    </row>
    <row r="714" spans="1:3">
      <c r="A714">
        <v>712</v>
      </c>
      <c r="B714">
        <v>6902988.41539629</v>
      </c>
      <c r="C714">
        <v>1437459.84189377</v>
      </c>
    </row>
    <row r="715" spans="1:3">
      <c r="A715">
        <v>713</v>
      </c>
      <c r="B715">
        <v>6902988.40396217</v>
      </c>
      <c r="C715">
        <v>1437409.81711563</v>
      </c>
    </row>
    <row r="716" spans="1:3">
      <c r="A716">
        <v>714</v>
      </c>
      <c r="B716">
        <v>6902988.31538082</v>
      </c>
      <c r="C716">
        <v>1437345.98162461</v>
      </c>
    </row>
    <row r="717" spans="1:3">
      <c r="A717">
        <v>715</v>
      </c>
      <c r="B717">
        <v>6902988.32386738</v>
      </c>
      <c r="C717">
        <v>1437297.71719997</v>
      </c>
    </row>
    <row r="718" spans="1:3">
      <c r="A718">
        <v>716</v>
      </c>
      <c r="B718">
        <v>6902988.3142952</v>
      </c>
      <c r="C718">
        <v>1437283.96107894</v>
      </c>
    </row>
    <row r="719" spans="1:3">
      <c r="A719">
        <v>717</v>
      </c>
      <c r="B719">
        <v>6902988.31958457</v>
      </c>
      <c r="C719">
        <v>1437269.18681561</v>
      </c>
    </row>
    <row r="720" spans="1:3">
      <c r="A720">
        <v>718</v>
      </c>
      <c r="B720">
        <v>6902988.37589789</v>
      </c>
      <c r="C720">
        <v>1437247.62490962</v>
      </c>
    </row>
    <row r="721" spans="1:3">
      <c r="A721">
        <v>719</v>
      </c>
      <c r="B721">
        <v>6902988.3220157</v>
      </c>
      <c r="C721">
        <v>1437290.83234996</v>
      </c>
    </row>
    <row r="722" spans="1:3">
      <c r="A722">
        <v>720</v>
      </c>
      <c r="B722">
        <v>6902988.33123846</v>
      </c>
      <c r="C722">
        <v>1437323.11171991</v>
      </c>
    </row>
    <row r="723" spans="1:3">
      <c r="A723">
        <v>721</v>
      </c>
      <c r="B723">
        <v>6902988.33708989</v>
      </c>
      <c r="C723">
        <v>1437276.92026255</v>
      </c>
    </row>
    <row r="724" spans="1:3">
      <c r="A724">
        <v>722</v>
      </c>
      <c r="B724">
        <v>6902988.35399433</v>
      </c>
      <c r="C724">
        <v>1437238.12370571</v>
      </c>
    </row>
    <row r="725" spans="1:3">
      <c r="A725">
        <v>723</v>
      </c>
      <c r="B725">
        <v>6902988.31946677</v>
      </c>
      <c r="C725">
        <v>1437291.68210669</v>
      </c>
    </row>
    <row r="726" spans="1:3">
      <c r="A726">
        <v>724</v>
      </c>
      <c r="B726">
        <v>6902988.29897575</v>
      </c>
      <c r="C726">
        <v>1437247.52393516</v>
      </c>
    </row>
    <row r="727" spans="1:3">
      <c r="A727">
        <v>725</v>
      </c>
      <c r="B727">
        <v>6902988.33718341</v>
      </c>
      <c r="C727">
        <v>1437285.56875574</v>
      </c>
    </row>
    <row r="728" spans="1:3">
      <c r="A728">
        <v>726</v>
      </c>
      <c r="B728">
        <v>6902988.34260732</v>
      </c>
      <c r="C728">
        <v>1437207.67812739</v>
      </c>
    </row>
    <row r="729" spans="1:3">
      <c r="A729">
        <v>727</v>
      </c>
      <c r="B729">
        <v>6902988.29744054</v>
      </c>
      <c r="C729">
        <v>1437270.93947486</v>
      </c>
    </row>
    <row r="730" spans="1:3">
      <c r="A730">
        <v>728</v>
      </c>
      <c r="B730">
        <v>6902988.34295858</v>
      </c>
      <c r="C730">
        <v>1437179.30631946</v>
      </c>
    </row>
    <row r="731" spans="1:3">
      <c r="A731">
        <v>729</v>
      </c>
      <c r="B731">
        <v>6902988.2918307</v>
      </c>
      <c r="C731">
        <v>1437313.12695627</v>
      </c>
    </row>
    <row r="732" spans="1:3">
      <c r="A732">
        <v>730</v>
      </c>
      <c r="B732">
        <v>6902988.35048603</v>
      </c>
      <c r="C732">
        <v>1437337.46314802</v>
      </c>
    </row>
    <row r="733" spans="1:3">
      <c r="A733">
        <v>731</v>
      </c>
      <c r="B733">
        <v>6902988.32874246</v>
      </c>
      <c r="C733">
        <v>1437312.60003779</v>
      </c>
    </row>
    <row r="734" spans="1:3">
      <c r="A734">
        <v>732</v>
      </c>
      <c r="B734">
        <v>6902988.31215089</v>
      </c>
      <c r="C734">
        <v>1437289.17903766</v>
      </c>
    </row>
    <row r="735" spans="1:3">
      <c r="A735">
        <v>733</v>
      </c>
      <c r="B735">
        <v>6902988.31757671</v>
      </c>
      <c r="C735">
        <v>1437358.16593291</v>
      </c>
    </row>
    <row r="736" spans="1:3">
      <c r="A736">
        <v>734</v>
      </c>
      <c r="B736">
        <v>6902988.32166222</v>
      </c>
      <c r="C736">
        <v>1437310.82417865</v>
      </c>
    </row>
    <row r="737" spans="1:3">
      <c r="A737">
        <v>735</v>
      </c>
      <c r="B737">
        <v>6902988.32221074</v>
      </c>
      <c r="C737">
        <v>1437291.54683383</v>
      </c>
    </row>
    <row r="738" spans="1:3">
      <c r="A738">
        <v>736</v>
      </c>
      <c r="B738">
        <v>6902988.32216198</v>
      </c>
      <c r="C738">
        <v>1437342.77669754</v>
      </c>
    </row>
    <row r="739" spans="1:3">
      <c r="A739">
        <v>737</v>
      </c>
      <c r="B739">
        <v>6902988.30853298</v>
      </c>
      <c r="C739">
        <v>1437339.75340348</v>
      </c>
    </row>
    <row r="740" spans="1:3">
      <c r="A740">
        <v>738</v>
      </c>
      <c r="B740">
        <v>6902988.30507879</v>
      </c>
      <c r="C740">
        <v>1437260.97261603</v>
      </c>
    </row>
    <row r="741" spans="1:3">
      <c r="A741">
        <v>739</v>
      </c>
      <c r="B741">
        <v>6902988.27982027</v>
      </c>
      <c r="C741">
        <v>1437343.26523631</v>
      </c>
    </row>
    <row r="742" spans="1:3">
      <c r="A742">
        <v>740</v>
      </c>
      <c r="B742">
        <v>6902988.30673721</v>
      </c>
      <c r="C742">
        <v>1437374.22690215</v>
      </c>
    </row>
    <row r="743" spans="1:3">
      <c r="A743">
        <v>741</v>
      </c>
      <c r="B743">
        <v>6902988.31109364</v>
      </c>
      <c r="C743">
        <v>1437354.71982322</v>
      </c>
    </row>
    <row r="744" spans="1:3">
      <c r="A744">
        <v>742</v>
      </c>
      <c r="B744">
        <v>6902988.35569859</v>
      </c>
      <c r="C744">
        <v>1437383.84691373</v>
      </c>
    </row>
    <row r="745" spans="1:3">
      <c r="A745">
        <v>743</v>
      </c>
      <c r="B745">
        <v>6902988.28934731</v>
      </c>
      <c r="C745">
        <v>1437324.04485677</v>
      </c>
    </row>
    <row r="746" spans="1:3">
      <c r="A746">
        <v>744</v>
      </c>
      <c r="B746">
        <v>6902988.33610704</v>
      </c>
      <c r="C746">
        <v>1437356.53842635</v>
      </c>
    </row>
    <row r="747" spans="1:3">
      <c r="A747">
        <v>745</v>
      </c>
      <c r="B747">
        <v>6902988.29967755</v>
      </c>
      <c r="C747">
        <v>1437334.0287089</v>
      </c>
    </row>
    <row r="748" spans="1:3">
      <c r="A748">
        <v>746</v>
      </c>
      <c r="B748">
        <v>6902988.2693681</v>
      </c>
      <c r="C748">
        <v>1437302.05191424</v>
      </c>
    </row>
    <row r="749" spans="1:3">
      <c r="A749">
        <v>747</v>
      </c>
      <c r="B749">
        <v>6902988.26099338</v>
      </c>
      <c r="C749">
        <v>1437285.82933809</v>
      </c>
    </row>
    <row r="750" spans="1:3">
      <c r="A750">
        <v>748</v>
      </c>
      <c r="B750">
        <v>6902988.27513675</v>
      </c>
      <c r="C750">
        <v>1437293.34666868</v>
      </c>
    </row>
    <row r="751" spans="1:3">
      <c r="A751">
        <v>749</v>
      </c>
      <c r="B751">
        <v>6902988.26458203</v>
      </c>
      <c r="C751">
        <v>1437238.75814321</v>
      </c>
    </row>
    <row r="752" spans="1:3">
      <c r="A752">
        <v>750</v>
      </c>
      <c r="B752">
        <v>6902988.34413754</v>
      </c>
      <c r="C752">
        <v>1437225.10845833</v>
      </c>
    </row>
    <row r="753" spans="1:3">
      <c r="A753">
        <v>751</v>
      </c>
      <c r="B753">
        <v>6902988.27207413</v>
      </c>
      <c r="C753">
        <v>1437258.2548605</v>
      </c>
    </row>
    <row r="754" spans="1:3">
      <c r="A754">
        <v>752</v>
      </c>
      <c r="B754">
        <v>6902988.24564311</v>
      </c>
      <c r="C754">
        <v>1437304.08497559</v>
      </c>
    </row>
    <row r="755" spans="1:3">
      <c r="A755">
        <v>753</v>
      </c>
      <c r="B755">
        <v>6902988.24510064</v>
      </c>
      <c r="C755">
        <v>1437295.88892926</v>
      </c>
    </row>
    <row r="756" spans="1:3">
      <c r="A756">
        <v>754</v>
      </c>
      <c r="B756">
        <v>6902988.24377421</v>
      </c>
      <c r="C756">
        <v>1437289.7616298</v>
      </c>
    </row>
    <row r="757" spans="1:3">
      <c r="A757">
        <v>755</v>
      </c>
      <c r="B757">
        <v>6902988.25624206</v>
      </c>
      <c r="C757">
        <v>1437286.7662511</v>
      </c>
    </row>
    <row r="758" spans="1:3">
      <c r="A758">
        <v>756</v>
      </c>
      <c r="B758">
        <v>6902988.2479717</v>
      </c>
      <c r="C758">
        <v>1437293.99459795</v>
      </c>
    </row>
    <row r="759" spans="1:3">
      <c r="A759">
        <v>757</v>
      </c>
      <c r="B759">
        <v>6902988.23638754</v>
      </c>
      <c r="C759">
        <v>1437270.9602747</v>
      </c>
    </row>
    <row r="760" spans="1:3">
      <c r="A760">
        <v>758</v>
      </c>
      <c r="B760">
        <v>6902988.23456733</v>
      </c>
      <c r="C760">
        <v>1437287.27861355</v>
      </c>
    </row>
    <row r="761" spans="1:3">
      <c r="A761">
        <v>759</v>
      </c>
      <c r="B761">
        <v>6902988.22989636</v>
      </c>
      <c r="C761">
        <v>1437249.65488419</v>
      </c>
    </row>
    <row r="762" spans="1:3">
      <c r="A762">
        <v>760</v>
      </c>
      <c r="B762">
        <v>6902988.22796174</v>
      </c>
      <c r="C762">
        <v>1437247.0910495</v>
      </c>
    </row>
    <row r="763" spans="1:3">
      <c r="A763">
        <v>761</v>
      </c>
      <c r="B763">
        <v>6902988.23183967</v>
      </c>
      <c r="C763">
        <v>1437268.71543387</v>
      </c>
    </row>
    <row r="764" spans="1:3">
      <c r="A764">
        <v>762</v>
      </c>
      <c r="B764">
        <v>6902988.23914747</v>
      </c>
      <c r="C764">
        <v>1437251.08239384</v>
      </c>
    </row>
    <row r="765" spans="1:3">
      <c r="A765">
        <v>763</v>
      </c>
      <c r="B765">
        <v>6902988.20236876</v>
      </c>
      <c r="C765">
        <v>1437260.42602944</v>
      </c>
    </row>
    <row r="766" spans="1:3">
      <c r="A766">
        <v>764</v>
      </c>
      <c r="B766">
        <v>6902988.2142723</v>
      </c>
      <c r="C766">
        <v>1437267.47254986</v>
      </c>
    </row>
    <row r="767" spans="1:3">
      <c r="A767">
        <v>765</v>
      </c>
      <c r="B767">
        <v>6902988.21299747</v>
      </c>
      <c r="C767">
        <v>1437291.9715473</v>
      </c>
    </row>
    <row r="768" spans="1:3">
      <c r="A768">
        <v>766</v>
      </c>
      <c r="B768">
        <v>6902988.19773259</v>
      </c>
      <c r="C768">
        <v>1437247.77988707</v>
      </c>
    </row>
    <row r="769" spans="1:3">
      <c r="A769">
        <v>767</v>
      </c>
      <c r="B769">
        <v>6902988.19535948</v>
      </c>
      <c r="C769">
        <v>1437261.53066371</v>
      </c>
    </row>
    <row r="770" spans="1:3">
      <c r="A770">
        <v>768</v>
      </c>
      <c r="B770">
        <v>6902988.193553</v>
      </c>
      <c r="C770">
        <v>1437272.2676518</v>
      </c>
    </row>
    <row r="771" spans="1:3">
      <c r="A771">
        <v>769</v>
      </c>
      <c r="B771">
        <v>6902988.19587086</v>
      </c>
      <c r="C771">
        <v>1437270.26428035</v>
      </c>
    </row>
    <row r="772" spans="1:3">
      <c r="A772">
        <v>770</v>
      </c>
      <c r="B772">
        <v>6902988.18923591</v>
      </c>
      <c r="C772">
        <v>1437282.32540906</v>
      </c>
    </row>
    <row r="773" spans="1:3">
      <c r="A773">
        <v>771</v>
      </c>
      <c r="B773">
        <v>6902988.20489597</v>
      </c>
      <c r="C773">
        <v>1437247.20670614</v>
      </c>
    </row>
    <row r="774" spans="1:3">
      <c r="A774">
        <v>772</v>
      </c>
      <c r="B774">
        <v>6902988.19429624</v>
      </c>
      <c r="C774">
        <v>1437278.74797717</v>
      </c>
    </row>
    <row r="775" spans="1:3">
      <c r="A775">
        <v>773</v>
      </c>
      <c r="B775">
        <v>6902988.19784998</v>
      </c>
      <c r="C775">
        <v>1437331.69621445</v>
      </c>
    </row>
    <row r="776" spans="1:3">
      <c r="A776">
        <v>774</v>
      </c>
      <c r="B776">
        <v>6902988.18551121</v>
      </c>
      <c r="C776">
        <v>1437303.24420319</v>
      </c>
    </row>
    <row r="777" spans="1:3">
      <c r="A777">
        <v>775</v>
      </c>
      <c r="B777">
        <v>6902988.18326536</v>
      </c>
      <c r="C777">
        <v>1437328.46899111</v>
      </c>
    </row>
    <row r="778" spans="1:3">
      <c r="A778">
        <v>776</v>
      </c>
      <c r="B778">
        <v>6902988.19055373</v>
      </c>
      <c r="C778">
        <v>1437328.13551514</v>
      </c>
    </row>
    <row r="779" spans="1:3">
      <c r="A779">
        <v>777</v>
      </c>
      <c r="B779">
        <v>6902988.19336017</v>
      </c>
      <c r="C779">
        <v>1437345.01852895</v>
      </c>
    </row>
    <row r="780" spans="1:3">
      <c r="A780">
        <v>778</v>
      </c>
      <c r="B780">
        <v>6902988.19390962</v>
      </c>
      <c r="C780">
        <v>1437323.90740464</v>
      </c>
    </row>
    <row r="781" spans="1:3">
      <c r="A781">
        <v>779</v>
      </c>
      <c r="B781">
        <v>6902988.18346244</v>
      </c>
      <c r="C781">
        <v>1437311.07394273</v>
      </c>
    </row>
    <row r="782" spans="1:3">
      <c r="A782">
        <v>780</v>
      </c>
      <c r="B782">
        <v>6902988.18366857</v>
      </c>
      <c r="C782">
        <v>1437313.70885506</v>
      </c>
    </row>
    <row r="783" spans="1:3">
      <c r="A783">
        <v>781</v>
      </c>
      <c r="B783">
        <v>6902988.17479327</v>
      </c>
      <c r="C783">
        <v>1437319.70452056</v>
      </c>
    </row>
    <row r="784" spans="1:3">
      <c r="A784">
        <v>782</v>
      </c>
      <c r="B784">
        <v>6902988.16538741</v>
      </c>
      <c r="C784">
        <v>1437298.44758641</v>
      </c>
    </row>
    <row r="785" spans="1:3">
      <c r="A785">
        <v>783</v>
      </c>
      <c r="B785">
        <v>6902988.16634385</v>
      </c>
      <c r="C785">
        <v>1437255.00144944</v>
      </c>
    </row>
    <row r="786" spans="1:3">
      <c r="A786">
        <v>784</v>
      </c>
      <c r="B786">
        <v>6902988.17098032</v>
      </c>
      <c r="C786">
        <v>1437294.29023551</v>
      </c>
    </row>
    <row r="787" spans="1:3">
      <c r="A787">
        <v>785</v>
      </c>
      <c r="B787">
        <v>6902988.16039476</v>
      </c>
      <c r="C787">
        <v>1437294.51905696</v>
      </c>
    </row>
    <row r="788" spans="1:3">
      <c r="A788">
        <v>786</v>
      </c>
      <c r="B788">
        <v>6902988.16707285</v>
      </c>
      <c r="C788">
        <v>1437289.95202832</v>
      </c>
    </row>
    <row r="789" spans="1:3">
      <c r="A789">
        <v>787</v>
      </c>
      <c r="B789">
        <v>6902988.15320997</v>
      </c>
      <c r="C789">
        <v>1437305.59782721</v>
      </c>
    </row>
    <row r="790" spans="1:3">
      <c r="A790">
        <v>788</v>
      </c>
      <c r="B790">
        <v>6902988.15664656</v>
      </c>
      <c r="C790">
        <v>1437324.39084499</v>
      </c>
    </row>
    <row r="791" spans="1:3">
      <c r="A791">
        <v>789</v>
      </c>
      <c r="B791">
        <v>6902988.16069889</v>
      </c>
      <c r="C791">
        <v>1437307.57969607</v>
      </c>
    </row>
    <row r="792" spans="1:3">
      <c r="A792">
        <v>790</v>
      </c>
      <c r="B792">
        <v>6902988.16140738</v>
      </c>
      <c r="C792">
        <v>1437309.44049459</v>
      </c>
    </row>
    <row r="793" spans="1:3">
      <c r="A793">
        <v>791</v>
      </c>
      <c r="B793">
        <v>6902988.16425363</v>
      </c>
      <c r="C793">
        <v>1437348.58643929</v>
      </c>
    </row>
    <row r="794" spans="1:3">
      <c r="A794">
        <v>792</v>
      </c>
      <c r="B794">
        <v>6902988.15557321</v>
      </c>
      <c r="C794">
        <v>1437303.75170748</v>
      </c>
    </row>
    <row r="795" spans="1:3">
      <c r="A795">
        <v>793</v>
      </c>
      <c r="B795">
        <v>6902988.1656815</v>
      </c>
      <c r="C795">
        <v>1437310.79008961</v>
      </c>
    </row>
    <row r="796" spans="1:3">
      <c r="A796">
        <v>794</v>
      </c>
      <c r="B796">
        <v>6902988.15853464</v>
      </c>
      <c r="C796">
        <v>1437288.71644893</v>
      </c>
    </row>
    <row r="797" spans="1:3">
      <c r="A797">
        <v>795</v>
      </c>
      <c r="B797">
        <v>6902988.15981879</v>
      </c>
      <c r="C797">
        <v>1437305.58107099</v>
      </c>
    </row>
    <row r="798" spans="1:3">
      <c r="A798">
        <v>796</v>
      </c>
      <c r="B798">
        <v>6902988.15669968</v>
      </c>
      <c r="C798">
        <v>1437296.3712777</v>
      </c>
    </row>
    <row r="799" spans="1:3">
      <c r="A799">
        <v>797</v>
      </c>
      <c r="B799">
        <v>6902988.16753624</v>
      </c>
      <c r="C799">
        <v>1437321.98893374</v>
      </c>
    </row>
    <row r="800" spans="1:3">
      <c r="A800">
        <v>798</v>
      </c>
      <c r="B800">
        <v>6902988.16063427</v>
      </c>
      <c r="C800">
        <v>1437309.73530956</v>
      </c>
    </row>
    <row r="801" spans="1:3">
      <c r="A801">
        <v>799</v>
      </c>
      <c r="B801">
        <v>6902988.1639336</v>
      </c>
      <c r="C801">
        <v>1437263.00610521</v>
      </c>
    </row>
    <row r="802" spans="1:3">
      <c r="A802">
        <v>800</v>
      </c>
      <c r="B802">
        <v>6902988.16065988</v>
      </c>
      <c r="C802">
        <v>1437312.65468996</v>
      </c>
    </row>
    <row r="803" spans="1:3">
      <c r="A803">
        <v>801</v>
      </c>
      <c r="B803">
        <v>6902988.15637463</v>
      </c>
      <c r="C803">
        <v>1437347.7084877</v>
      </c>
    </row>
    <row r="804" spans="1:3">
      <c r="A804">
        <v>802</v>
      </c>
      <c r="B804">
        <v>6902988.15456421</v>
      </c>
      <c r="C804">
        <v>1437296.68864393</v>
      </c>
    </row>
    <row r="805" spans="1:3">
      <c r="A805">
        <v>803</v>
      </c>
      <c r="B805">
        <v>6902988.16316439</v>
      </c>
      <c r="C805">
        <v>1437287.05404972</v>
      </c>
    </row>
    <row r="806" spans="1:3">
      <c r="A806">
        <v>804</v>
      </c>
      <c r="B806">
        <v>6902988.15448689</v>
      </c>
      <c r="C806">
        <v>1437314.86612761</v>
      </c>
    </row>
    <row r="807" spans="1:3">
      <c r="A807">
        <v>805</v>
      </c>
      <c r="B807">
        <v>6902988.16701593</v>
      </c>
      <c r="C807">
        <v>1437257.72892383</v>
      </c>
    </row>
    <row r="808" spans="1:3">
      <c r="A808">
        <v>806</v>
      </c>
      <c r="B808">
        <v>6902988.15659513</v>
      </c>
      <c r="C808">
        <v>1437319.60533491</v>
      </c>
    </row>
    <row r="809" spans="1:3">
      <c r="A809">
        <v>807</v>
      </c>
      <c r="B809">
        <v>6902988.14651787</v>
      </c>
      <c r="C809">
        <v>1437310.84744256</v>
      </c>
    </row>
    <row r="810" spans="1:3">
      <c r="A810">
        <v>808</v>
      </c>
      <c r="B810">
        <v>6902988.14361825</v>
      </c>
      <c r="C810">
        <v>1437302.68140858</v>
      </c>
    </row>
    <row r="811" spans="1:3">
      <c r="A811">
        <v>809</v>
      </c>
      <c r="B811">
        <v>6902988.15135495</v>
      </c>
      <c r="C811">
        <v>1437279.63004942</v>
      </c>
    </row>
    <row r="812" spans="1:3">
      <c r="A812">
        <v>810</v>
      </c>
      <c r="B812">
        <v>6902988.15317173</v>
      </c>
      <c r="C812">
        <v>1437317.40067299</v>
      </c>
    </row>
    <row r="813" spans="1:3">
      <c r="A813">
        <v>811</v>
      </c>
      <c r="B813">
        <v>6902988.15418201</v>
      </c>
      <c r="C813">
        <v>1437291.51494928</v>
      </c>
    </row>
    <row r="814" spans="1:3">
      <c r="A814">
        <v>812</v>
      </c>
      <c r="B814">
        <v>6902988.14612969</v>
      </c>
      <c r="C814">
        <v>1437304.60615904</v>
      </c>
    </row>
    <row r="815" spans="1:3">
      <c r="A815">
        <v>813</v>
      </c>
      <c r="B815">
        <v>6902988.1479981</v>
      </c>
      <c r="C815">
        <v>1437303.00049612</v>
      </c>
    </row>
    <row r="816" spans="1:3">
      <c r="A816">
        <v>814</v>
      </c>
      <c r="B816">
        <v>6902988.14688366</v>
      </c>
      <c r="C816">
        <v>1437320.03018108</v>
      </c>
    </row>
    <row r="817" spans="1:3">
      <c r="A817">
        <v>815</v>
      </c>
      <c r="B817">
        <v>6902988.14721274</v>
      </c>
      <c r="C817">
        <v>1437313.32637478</v>
      </c>
    </row>
    <row r="818" spans="1:3">
      <c r="A818">
        <v>816</v>
      </c>
      <c r="B818">
        <v>6902988.144157</v>
      </c>
      <c r="C818">
        <v>1437294.34091729</v>
      </c>
    </row>
    <row r="819" spans="1:3">
      <c r="A819">
        <v>817</v>
      </c>
      <c r="B819">
        <v>6902988.14313831</v>
      </c>
      <c r="C819">
        <v>1437304.40092761</v>
      </c>
    </row>
    <row r="820" spans="1:3">
      <c r="A820">
        <v>818</v>
      </c>
      <c r="B820">
        <v>6902988.14589732</v>
      </c>
      <c r="C820">
        <v>1437297.12339741</v>
      </c>
    </row>
    <row r="821" spans="1:3">
      <c r="A821">
        <v>819</v>
      </c>
      <c r="B821">
        <v>6902988.14267343</v>
      </c>
      <c r="C821">
        <v>1437316.03343401</v>
      </c>
    </row>
    <row r="822" spans="1:3">
      <c r="A822">
        <v>820</v>
      </c>
      <c r="B822">
        <v>6902988.14684139</v>
      </c>
      <c r="C822">
        <v>1437301.79284289</v>
      </c>
    </row>
    <row r="823" spans="1:3">
      <c r="A823">
        <v>821</v>
      </c>
      <c r="B823">
        <v>6902988.14398948</v>
      </c>
      <c r="C823">
        <v>1437308.75352524</v>
      </c>
    </row>
    <row r="824" spans="1:3">
      <c r="A824">
        <v>822</v>
      </c>
      <c r="B824">
        <v>6902988.13981694</v>
      </c>
      <c r="C824">
        <v>1437328.32883866</v>
      </c>
    </row>
    <row r="825" spans="1:3">
      <c r="A825">
        <v>823</v>
      </c>
      <c r="B825">
        <v>6902988.13960142</v>
      </c>
      <c r="C825">
        <v>1437324.96798128</v>
      </c>
    </row>
    <row r="826" spans="1:3">
      <c r="A826">
        <v>824</v>
      </c>
      <c r="B826">
        <v>6902988.14005036</v>
      </c>
      <c r="C826">
        <v>1437299.52911629</v>
      </c>
    </row>
    <row r="827" spans="1:3">
      <c r="A827">
        <v>825</v>
      </c>
      <c r="B827">
        <v>6902988.1410159</v>
      </c>
      <c r="C827">
        <v>1437327.46055061</v>
      </c>
    </row>
    <row r="828" spans="1:3">
      <c r="A828">
        <v>826</v>
      </c>
      <c r="B828">
        <v>6902988.13753225</v>
      </c>
      <c r="C828">
        <v>1437319.17312335</v>
      </c>
    </row>
    <row r="829" spans="1:3">
      <c r="A829">
        <v>827</v>
      </c>
      <c r="B829">
        <v>6902988.13943165</v>
      </c>
      <c r="C829">
        <v>1437309.45451319</v>
      </c>
    </row>
    <row r="830" spans="1:3">
      <c r="A830">
        <v>828</v>
      </c>
      <c r="B830">
        <v>6902988.13601204</v>
      </c>
      <c r="C830">
        <v>1437316.2272952</v>
      </c>
    </row>
    <row r="831" spans="1:3">
      <c r="A831">
        <v>829</v>
      </c>
      <c r="B831">
        <v>6902988.13651123</v>
      </c>
      <c r="C831">
        <v>1437314.85813511</v>
      </c>
    </row>
    <row r="832" spans="1:3">
      <c r="A832">
        <v>830</v>
      </c>
      <c r="B832">
        <v>6902988.14091528</v>
      </c>
      <c r="C832">
        <v>1437319.45861574</v>
      </c>
    </row>
    <row r="833" spans="1:3">
      <c r="A833">
        <v>831</v>
      </c>
      <c r="B833">
        <v>6902988.13861095</v>
      </c>
      <c r="C833">
        <v>1437325.09156884</v>
      </c>
    </row>
    <row r="834" spans="1:3">
      <c r="A834">
        <v>832</v>
      </c>
      <c r="B834">
        <v>6902988.1397727</v>
      </c>
      <c r="C834">
        <v>1437304.6559784</v>
      </c>
    </row>
    <row r="835" spans="1:3">
      <c r="A835">
        <v>833</v>
      </c>
      <c r="B835">
        <v>6902988.13623801</v>
      </c>
      <c r="C835">
        <v>1437306.30725811</v>
      </c>
    </row>
    <row r="836" spans="1:3">
      <c r="A836">
        <v>834</v>
      </c>
      <c r="B836">
        <v>6902988.13660554</v>
      </c>
      <c r="C836">
        <v>1437316.27033431</v>
      </c>
    </row>
    <row r="837" spans="1:3">
      <c r="A837">
        <v>835</v>
      </c>
      <c r="B837">
        <v>6902988.13745963</v>
      </c>
      <c r="C837">
        <v>1437320.86596407</v>
      </c>
    </row>
    <row r="838" spans="1:3">
      <c r="A838">
        <v>836</v>
      </c>
      <c r="B838">
        <v>6902988.13817277</v>
      </c>
      <c r="C838">
        <v>1437322.76894492</v>
      </c>
    </row>
    <row r="839" spans="1:3">
      <c r="A839">
        <v>837</v>
      </c>
      <c r="B839">
        <v>6902988.13615705</v>
      </c>
      <c r="C839">
        <v>1437309.81856416</v>
      </c>
    </row>
    <row r="840" spans="1:3">
      <c r="A840">
        <v>838</v>
      </c>
      <c r="B840">
        <v>6902988.13503569</v>
      </c>
      <c r="C840">
        <v>1437310.84173131</v>
      </c>
    </row>
    <row r="841" spans="1:3">
      <c r="A841">
        <v>839</v>
      </c>
      <c r="B841">
        <v>6902988.13691524</v>
      </c>
      <c r="C841">
        <v>1437314.42205152</v>
      </c>
    </row>
    <row r="842" spans="1:3">
      <c r="A842">
        <v>840</v>
      </c>
      <c r="B842">
        <v>6902988.13200977</v>
      </c>
      <c r="C842">
        <v>1437295.27033578</v>
      </c>
    </row>
    <row r="843" spans="1:3">
      <c r="A843">
        <v>841</v>
      </c>
      <c r="B843">
        <v>6902988.1296759</v>
      </c>
      <c r="C843">
        <v>1437293.90052379</v>
      </c>
    </row>
    <row r="844" spans="1:3">
      <c r="A844">
        <v>842</v>
      </c>
      <c r="B844">
        <v>6902988.13031846</v>
      </c>
      <c r="C844">
        <v>1437297.2287934</v>
      </c>
    </row>
    <row r="845" spans="1:3">
      <c r="A845">
        <v>843</v>
      </c>
      <c r="B845">
        <v>6902988.13092022</v>
      </c>
      <c r="C845">
        <v>1437296.38281479</v>
      </c>
    </row>
    <row r="846" spans="1:3">
      <c r="A846">
        <v>844</v>
      </c>
      <c r="B846">
        <v>6902988.12895661</v>
      </c>
      <c r="C846">
        <v>1437307.21917747</v>
      </c>
    </row>
    <row r="847" spans="1:3">
      <c r="A847">
        <v>845</v>
      </c>
      <c r="B847">
        <v>6902988.12871472</v>
      </c>
      <c r="C847">
        <v>1437309.16041796</v>
      </c>
    </row>
    <row r="848" spans="1:3">
      <c r="A848">
        <v>846</v>
      </c>
      <c r="B848">
        <v>6902988.12791483</v>
      </c>
      <c r="C848">
        <v>1437302.03988033</v>
      </c>
    </row>
    <row r="849" spans="1:3">
      <c r="A849">
        <v>847</v>
      </c>
      <c r="B849">
        <v>6902988.13091103</v>
      </c>
      <c r="C849">
        <v>1437303.68951401</v>
      </c>
    </row>
    <row r="850" spans="1:3">
      <c r="A850">
        <v>848</v>
      </c>
      <c r="B850">
        <v>6902988.13019089</v>
      </c>
      <c r="C850">
        <v>1437283.66694022</v>
      </c>
    </row>
    <row r="851" spans="1:3">
      <c r="A851">
        <v>849</v>
      </c>
      <c r="B851">
        <v>6902988.13067544</v>
      </c>
      <c r="C851">
        <v>1437305.15309819</v>
      </c>
    </row>
    <row r="852" spans="1:3">
      <c r="A852">
        <v>850</v>
      </c>
      <c r="B852">
        <v>6902988.13135818</v>
      </c>
      <c r="C852">
        <v>1437315.90910545</v>
      </c>
    </row>
    <row r="853" spans="1:3">
      <c r="A853">
        <v>851</v>
      </c>
      <c r="B853">
        <v>6902988.12748003</v>
      </c>
      <c r="C853">
        <v>1437310.58348386</v>
      </c>
    </row>
    <row r="854" spans="1:3">
      <c r="A854">
        <v>852</v>
      </c>
      <c r="B854">
        <v>6902988.13194113</v>
      </c>
      <c r="C854">
        <v>1437286.21180806</v>
      </c>
    </row>
    <row r="855" spans="1:3">
      <c r="A855">
        <v>853</v>
      </c>
      <c r="B855">
        <v>6902988.13042679</v>
      </c>
      <c r="C855">
        <v>1437322.10089687</v>
      </c>
    </row>
    <row r="856" spans="1:3">
      <c r="A856">
        <v>854</v>
      </c>
      <c r="B856">
        <v>6902988.13010419</v>
      </c>
      <c r="C856">
        <v>1437290.04314386</v>
      </c>
    </row>
    <row r="857" spans="1:3">
      <c r="A857">
        <v>855</v>
      </c>
      <c r="B857">
        <v>6902988.12803618</v>
      </c>
      <c r="C857">
        <v>1437307.63642875</v>
      </c>
    </row>
    <row r="858" spans="1:3">
      <c r="A858">
        <v>856</v>
      </c>
      <c r="B858">
        <v>6902988.12955936</v>
      </c>
      <c r="C858">
        <v>1437313.72952425</v>
      </c>
    </row>
    <row r="859" spans="1:3">
      <c r="A859">
        <v>857</v>
      </c>
      <c r="B859">
        <v>6902988.12684282</v>
      </c>
      <c r="C859">
        <v>1437317.77671314</v>
      </c>
    </row>
    <row r="860" spans="1:3">
      <c r="A860">
        <v>858</v>
      </c>
      <c r="B860">
        <v>6902988.12842911</v>
      </c>
      <c r="C860">
        <v>1437299.29127346</v>
      </c>
    </row>
    <row r="861" spans="1:3">
      <c r="A861">
        <v>859</v>
      </c>
      <c r="B861">
        <v>6902988.12835372</v>
      </c>
      <c r="C861">
        <v>1437322.45815768</v>
      </c>
    </row>
    <row r="862" spans="1:3">
      <c r="A862">
        <v>860</v>
      </c>
      <c r="B862">
        <v>6902988.12642779</v>
      </c>
      <c r="C862">
        <v>1437307.61336908</v>
      </c>
    </row>
    <row r="863" spans="1:3">
      <c r="A863">
        <v>861</v>
      </c>
      <c r="B863">
        <v>6902988.12710617</v>
      </c>
      <c r="C863">
        <v>1437308.31107143</v>
      </c>
    </row>
    <row r="864" spans="1:3">
      <c r="A864">
        <v>862</v>
      </c>
      <c r="B864">
        <v>6902988.12553819</v>
      </c>
      <c r="C864">
        <v>1437312.71244894</v>
      </c>
    </row>
    <row r="865" spans="1:3">
      <c r="A865">
        <v>863</v>
      </c>
      <c r="B865">
        <v>6902988.124845</v>
      </c>
      <c r="C865">
        <v>1437311.6793095</v>
      </c>
    </row>
    <row r="866" spans="1:3">
      <c r="A866">
        <v>864</v>
      </c>
      <c r="B866">
        <v>6902988.1234294</v>
      </c>
      <c r="C866">
        <v>1437324.69965997</v>
      </c>
    </row>
    <row r="867" spans="1:3">
      <c r="A867">
        <v>865</v>
      </c>
      <c r="B867">
        <v>6902988.12362174</v>
      </c>
      <c r="C867">
        <v>1437327.50622871</v>
      </c>
    </row>
    <row r="868" spans="1:3">
      <c r="A868">
        <v>866</v>
      </c>
      <c r="B868">
        <v>6902988.12400699</v>
      </c>
      <c r="C868">
        <v>1437330.4038546</v>
      </c>
    </row>
    <row r="869" spans="1:3">
      <c r="A869">
        <v>867</v>
      </c>
      <c r="B869">
        <v>6902988.12434801</v>
      </c>
      <c r="C869">
        <v>1437334.98782457</v>
      </c>
    </row>
    <row r="870" spans="1:3">
      <c r="A870">
        <v>868</v>
      </c>
      <c r="B870">
        <v>6902988.12397823</v>
      </c>
      <c r="C870">
        <v>1437326.33867635</v>
      </c>
    </row>
    <row r="871" spans="1:3">
      <c r="A871">
        <v>869</v>
      </c>
      <c r="B871">
        <v>6902988.12392593</v>
      </c>
      <c r="C871">
        <v>1437331.71814973</v>
      </c>
    </row>
    <row r="872" spans="1:3">
      <c r="A872">
        <v>870</v>
      </c>
      <c r="B872">
        <v>6902988.12821672</v>
      </c>
      <c r="C872">
        <v>1437328.76102805</v>
      </c>
    </row>
    <row r="873" spans="1:3">
      <c r="A873">
        <v>871</v>
      </c>
      <c r="B873">
        <v>6902988.12526964</v>
      </c>
      <c r="C873">
        <v>1437326.56759828</v>
      </c>
    </row>
    <row r="874" spans="1:3">
      <c r="A874">
        <v>872</v>
      </c>
      <c r="B874">
        <v>6902988.12420839</v>
      </c>
      <c r="C874">
        <v>1437337.23564514</v>
      </c>
    </row>
    <row r="875" spans="1:3">
      <c r="A875">
        <v>873</v>
      </c>
      <c r="B875">
        <v>6902988.12543888</v>
      </c>
      <c r="C875">
        <v>1437323.1536976</v>
      </c>
    </row>
    <row r="876" spans="1:3">
      <c r="A876">
        <v>874</v>
      </c>
      <c r="B876">
        <v>6902988.12348197</v>
      </c>
      <c r="C876">
        <v>1437325.71407231</v>
      </c>
    </row>
    <row r="877" spans="1:3">
      <c r="A877">
        <v>875</v>
      </c>
      <c r="B877">
        <v>6902988.12575875</v>
      </c>
      <c r="C877">
        <v>1437332.35235464</v>
      </c>
    </row>
    <row r="878" spans="1:3">
      <c r="A878">
        <v>876</v>
      </c>
      <c r="B878">
        <v>6902988.12397453</v>
      </c>
      <c r="C878">
        <v>1437331.03910698</v>
      </c>
    </row>
    <row r="879" spans="1:3">
      <c r="A879">
        <v>877</v>
      </c>
      <c r="B879">
        <v>6902988.12483768</v>
      </c>
      <c r="C879">
        <v>1437325.33730643</v>
      </c>
    </row>
    <row r="880" spans="1:3">
      <c r="A880">
        <v>878</v>
      </c>
      <c r="B880">
        <v>6902988.12370882</v>
      </c>
      <c r="C880">
        <v>1437302.96097589</v>
      </c>
    </row>
    <row r="881" spans="1:3">
      <c r="A881">
        <v>879</v>
      </c>
      <c r="B881">
        <v>6902988.12466225</v>
      </c>
      <c r="C881">
        <v>1437319.41967856</v>
      </c>
    </row>
    <row r="882" spans="1:3">
      <c r="A882">
        <v>880</v>
      </c>
      <c r="B882">
        <v>6902988.12480265</v>
      </c>
      <c r="C882">
        <v>1437296.96439363</v>
      </c>
    </row>
    <row r="883" spans="1:3">
      <c r="A883">
        <v>881</v>
      </c>
      <c r="B883">
        <v>6902988.12469535</v>
      </c>
      <c r="C883">
        <v>1437316.88990233</v>
      </c>
    </row>
    <row r="884" spans="1:3">
      <c r="A884">
        <v>882</v>
      </c>
      <c r="B884">
        <v>6902988.12248977</v>
      </c>
      <c r="C884">
        <v>1437310.11097722</v>
      </c>
    </row>
    <row r="885" spans="1:3">
      <c r="A885">
        <v>883</v>
      </c>
      <c r="B885">
        <v>6902988.12365411</v>
      </c>
      <c r="C885">
        <v>1437308.93922983</v>
      </c>
    </row>
    <row r="886" spans="1:3">
      <c r="A886">
        <v>884</v>
      </c>
      <c r="B886">
        <v>6902988.12759476</v>
      </c>
      <c r="C886">
        <v>1437309.03344692</v>
      </c>
    </row>
    <row r="887" spans="1:3">
      <c r="A887">
        <v>885</v>
      </c>
      <c r="B887">
        <v>6902988.12131264</v>
      </c>
      <c r="C887">
        <v>1437298.06686046</v>
      </c>
    </row>
    <row r="888" spans="1:3">
      <c r="A888">
        <v>886</v>
      </c>
      <c r="B888">
        <v>6902988.12285102</v>
      </c>
      <c r="C888">
        <v>1437308.49927409</v>
      </c>
    </row>
    <row r="889" spans="1:3">
      <c r="A889">
        <v>887</v>
      </c>
      <c r="B889">
        <v>6902988.12238955</v>
      </c>
      <c r="C889">
        <v>1437302.44963988</v>
      </c>
    </row>
    <row r="890" spans="1:3">
      <c r="A890">
        <v>888</v>
      </c>
      <c r="B890">
        <v>6902988.12417059</v>
      </c>
      <c r="C890">
        <v>1437302.34707467</v>
      </c>
    </row>
    <row r="891" spans="1:3">
      <c r="A891">
        <v>889</v>
      </c>
      <c r="B891">
        <v>6902988.12324866</v>
      </c>
      <c r="C891">
        <v>1437295.06411519</v>
      </c>
    </row>
    <row r="892" spans="1:3">
      <c r="A892">
        <v>890</v>
      </c>
      <c r="B892">
        <v>6902988.12358329</v>
      </c>
      <c r="C892">
        <v>1437275.41571951</v>
      </c>
    </row>
    <row r="893" spans="1:3">
      <c r="A893">
        <v>891</v>
      </c>
      <c r="B893">
        <v>6902988.12108115</v>
      </c>
      <c r="C893">
        <v>1437303.17599673</v>
      </c>
    </row>
    <row r="894" spans="1:3">
      <c r="A894">
        <v>892</v>
      </c>
      <c r="B894">
        <v>6902988.12072918</v>
      </c>
      <c r="C894">
        <v>1437299.82756793</v>
      </c>
    </row>
    <row r="895" spans="1:3">
      <c r="A895">
        <v>893</v>
      </c>
      <c r="B895">
        <v>6902988.12287548</v>
      </c>
      <c r="C895">
        <v>1437299.56087727</v>
      </c>
    </row>
    <row r="896" spans="1:3">
      <c r="A896">
        <v>894</v>
      </c>
      <c r="B896">
        <v>6902988.12176226</v>
      </c>
      <c r="C896">
        <v>1437301.1419757</v>
      </c>
    </row>
    <row r="897" spans="1:3">
      <c r="A897">
        <v>895</v>
      </c>
      <c r="B897">
        <v>6902988.12153394</v>
      </c>
      <c r="C897">
        <v>1437304.19848438</v>
      </c>
    </row>
    <row r="898" spans="1:3">
      <c r="A898">
        <v>896</v>
      </c>
      <c r="B898">
        <v>6902988.12133791</v>
      </c>
      <c r="C898">
        <v>1437302.13090905</v>
      </c>
    </row>
    <row r="899" spans="1:3">
      <c r="A899">
        <v>897</v>
      </c>
      <c r="B899">
        <v>6902988.12070502</v>
      </c>
      <c r="C899">
        <v>1437292.94041192</v>
      </c>
    </row>
    <row r="900" spans="1:3">
      <c r="A900">
        <v>898</v>
      </c>
      <c r="B900">
        <v>6902988.12371554</v>
      </c>
      <c r="C900">
        <v>1437306.42965104</v>
      </c>
    </row>
    <row r="901" spans="1:3">
      <c r="A901">
        <v>899</v>
      </c>
      <c r="B901">
        <v>6902988.12263578</v>
      </c>
      <c r="C901">
        <v>1437299.98028948</v>
      </c>
    </row>
    <row r="902" spans="1:3">
      <c r="A902">
        <v>900</v>
      </c>
      <c r="B902">
        <v>6902988.12243132</v>
      </c>
      <c r="C902">
        <v>1437288.8908096</v>
      </c>
    </row>
    <row r="903" spans="1:3">
      <c r="A903">
        <v>901</v>
      </c>
      <c r="B903">
        <v>6902988.12133678</v>
      </c>
      <c r="C903">
        <v>1437290.64272688</v>
      </c>
    </row>
    <row r="904" spans="1:3">
      <c r="A904">
        <v>902</v>
      </c>
      <c r="B904">
        <v>6902988.12333292</v>
      </c>
      <c r="C904">
        <v>1437287.98959169</v>
      </c>
    </row>
    <row r="905" spans="1:3">
      <c r="A905">
        <v>903</v>
      </c>
      <c r="B905">
        <v>6902988.12042639</v>
      </c>
      <c r="C905">
        <v>1437280.04556419</v>
      </c>
    </row>
    <row r="906" spans="1:3">
      <c r="A906">
        <v>904</v>
      </c>
      <c r="B906">
        <v>6902988.12277742</v>
      </c>
      <c r="C906">
        <v>1437264.46640185</v>
      </c>
    </row>
    <row r="907" spans="1:3">
      <c r="A907">
        <v>905</v>
      </c>
      <c r="B907">
        <v>6902988.11975614</v>
      </c>
      <c r="C907">
        <v>1437286.53813215</v>
      </c>
    </row>
    <row r="908" spans="1:3">
      <c r="A908">
        <v>906</v>
      </c>
      <c r="B908">
        <v>6902988.12312611</v>
      </c>
      <c r="C908">
        <v>1437286.8939978</v>
      </c>
    </row>
    <row r="909" spans="1:3">
      <c r="A909">
        <v>907</v>
      </c>
      <c r="B909">
        <v>6902988.11995367</v>
      </c>
      <c r="C909">
        <v>1437293.90833698</v>
      </c>
    </row>
    <row r="910" spans="1:3">
      <c r="A910">
        <v>908</v>
      </c>
      <c r="B910">
        <v>6902988.12621587</v>
      </c>
      <c r="C910">
        <v>1437302.42059677</v>
      </c>
    </row>
    <row r="911" spans="1:3">
      <c r="A911">
        <v>909</v>
      </c>
      <c r="B911">
        <v>6902988.1205526</v>
      </c>
      <c r="C911">
        <v>1437288.37086174</v>
      </c>
    </row>
    <row r="912" spans="1:3">
      <c r="A912">
        <v>910</v>
      </c>
      <c r="B912">
        <v>6902988.12628942</v>
      </c>
      <c r="C912">
        <v>1437279.2352743</v>
      </c>
    </row>
    <row r="913" spans="1:3">
      <c r="A913">
        <v>911</v>
      </c>
      <c r="B913">
        <v>6902988.12153309</v>
      </c>
      <c r="C913">
        <v>1437285.64060137</v>
      </c>
    </row>
    <row r="914" spans="1:3">
      <c r="A914">
        <v>912</v>
      </c>
      <c r="B914">
        <v>6902988.11931937</v>
      </c>
      <c r="C914">
        <v>1437279.12426108</v>
      </c>
    </row>
    <row r="915" spans="1:3">
      <c r="A915">
        <v>913</v>
      </c>
      <c r="B915">
        <v>6902988.11891121</v>
      </c>
      <c r="C915">
        <v>1437278.18461557</v>
      </c>
    </row>
    <row r="916" spans="1:3">
      <c r="A916">
        <v>914</v>
      </c>
      <c r="B916">
        <v>6902988.11891114</v>
      </c>
      <c r="C916">
        <v>1437281.60041866</v>
      </c>
    </row>
    <row r="917" spans="1:3">
      <c r="A917">
        <v>915</v>
      </c>
      <c r="B917">
        <v>6902988.11917459</v>
      </c>
      <c r="C917">
        <v>1437274.19702344</v>
      </c>
    </row>
    <row r="918" spans="1:3">
      <c r="A918">
        <v>916</v>
      </c>
      <c r="B918">
        <v>6902988.11914899</v>
      </c>
      <c r="C918">
        <v>1437276.29032216</v>
      </c>
    </row>
    <row r="919" spans="1:3">
      <c r="A919">
        <v>917</v>
      </c>
      <c r="B919">
        <v>6902988.11878765</v>
      </c>
      <c r="C919">
        <v>1437277.63574205</v>
      </c>
    </row>
    <row r="920" spans="1:3">
      <c r="A920">
        <v>918</v>
      </c>
      <c r="B920">
        <v>6902988.11890638</v>
      </c>
      <c r="C920">
        <v>1437274.27980673</v>
      </c>
    </row>
    <row r="921" spans="1:3">
      <c r="A921">
        <v>919</v>
      </c>
      <c r="B921">
        <v>6902988.11870808</v>
      </c>
      <c r="C921">
        <v>1437286.90257954</v>
      </c>
    </row>
    <row r="922" spans="1:3">
      <c r="A922">
        <v>920</v>
      </c>
      <c r="B922">
        <v>6902988.1190633</v>
      </c>
      <c r="C922">
        <v>1437292.76596942</v>
      </c>
    </row>
    <row r="923" spans="1:3">
      <c r="A923">
        <v>921</v>
      </c>
      <c r="B923">
        <v>6902988.11793356</v>
      </c>
      <c r="C923">
        <v>1437281.65321852</v>
      </c>
    </row>
    <row r="924" spans="1:3">
      <c r="A924">
        <v>922</v>
      </c>
      <c r="B924">
        <v>6902988.11938994</v>
      </c>
      <c r="C924">
        <v>1437279.56624175</v>
      </c>
    </row>
    <row r="925" spans="1:3">
      <c r="A925">
        <v>923</v>
      </c>
      <c r="B925">
        <v>6902988.11733179</v>
      </c>
      <c r="C925">
        <v>1437287.76119547</v>
      </c>
    </row>
    <row r="926" spans="1:3">
      <c r="A926">
        <v>924</v>
      </c>
      <c r="B926">
        <v>6902988.11780164</v>
      </c>
      <c r="C926">
        <v>1437286.64938636</v>
      </c>
    </row>
    <row r="927" spans="1:3">
      <c r="A927">
        <v>925</v>
      </c>
      <c r="B927">
        <v>6902988.11716301</v>
      </c>
      <c r="C927">
        <v>1437282.62128382</v>
      </c>
    </row>
    <row r="928" spans="1:3">
      <c r="A928">
        <v>926</v>
      </c>
      <c r="B928">
        <v>6902988.11719024</v>
      </c>
      <c r="C928">
        <v>1437278.57945916</v>
      </c>
    </row>
    <row r="929" spans="1:3">
      <c r="A929">
        <v>927</v>
      </c>
      <c r="B929">
        <v>6902988.11775722</v>
      </c>
      <c r="C929">
        <v>1437283.55125761</v>
      </c>
    </row>
    <row r="930" spans="1:3">
      <c r="A930">
        <v>928</v>
      </c>
      <c r="B930">
        <v>6902988.11715242</v>
      </c>
      <c r="C930">
        <v>1437285.30883914</v>
      </c>
    </row>
    <row r="931" spans="1:3">
      <c r="A931">
        <v>929</v>
      </c>
      <c r="B931">
        <v>6902988.11676766</v>
      </c>
      <c r="C931">
        <v>1437288.78876919</v>
      </c>
    </row>
    <row r="932" spans="1:3">
      <c r="A932">
        <v>930</v>
      </c>
      <c r="B932">
        <v>6902988.1172893</v>
      </c>
      <c r="C932">
        <v>1437288.2568212</v>
      </c>
    </row>
    <row r="933" spans="1:3">
      <c r="A933">
        <v>931</v>
      </c>
      <c r="B933">
        <v>6902988.11607708</v>
      </c>
      <c r="C933">
        <v>1437288.73471673</v>
      </c>
    </row>
    <row r="934" spans="1:3">
      <c r="A934">
        <v>932</v>
      </c>
      <c r="B934">
        <v>6902988.11670235</v>
      </c>
      <c r="C934">
        <v>1437288.25926207</v>
      </c>
    </row>
    <row r="935" spans="1:3">
      <c r="A935">
        <v>933</v>
      </c>
      <c r="B935">
        <v>6902988.11567064</v>
      </c>
      <c r="C935">
        <v>1437282.99170352</v>
      </c>
    </row>
    <row r="936" spans="1:3">
      <c r="A936">
        <v>934</v>
      </c>
      <c r="B936">
        <v>6902988.11524116</v>
      </c>
      <c r="C936">
        <v>1437282.80082474</v>
      </c>
    </row>
    <row r="937" spans="1:3">
      <c r="A937">
        <v>935</v>
      </c>
      <c r="B937">
        <v>6902988.1155054</v>
      </c>
      <c r="C937">
        <v>1437283.17323883</v>
      </c>
    </row>
    <row r="938" spans="1:3">
      <c r="A938">
        <v>936</v>
      </c>
      <c r="B938">
        <v>6902988.1155421</v>
      </c>
      <c r="C938">
        <v>1437278.41301344</v>
      </c>
    </row>
    <row r="939" spans="1:3">
      <c r="A939">
        <v>937</v>
      </c>
      <c r="B939">
        <v>6902988.1148506</v>
      </c>
      <c r="C939">
        <v>1437295.02420769</v>
      </c>
    </row>
    <row r="940" spans="1:3">
      <c r="A940">
        <v>938</v>
      </c>
      <c r="B940">
        <v>6902988.11463967</v>
      </c>
      <c r="C940">
        <v>1437298.69969063</v>
      </c>
    </row>
    <row r="941" spans="1:3">
      <c r="A941">
        <v>939</v>
      </c>
      <c r="B941">
        <v>6902988.11448762</v>
      </c>
      <c r="C941">
        <v>1437301.85012584</v>
      </c>
    </row>
    <row r="942" spans="1:3">
      <c r="A942">
        <v>940</v>
      </c>
      <c r="B942">
        <v>6902988.11466199</v>
      </c>
      <c r="C942">
        <v>1437304.92397335</v>
      </c>
    </row>
    <row r="943" spans="1:3">
      <c r="A943">
        <v>941</v>
      </c>
      <c r="B943">
        <v>6902988.11447856</v>
      </c>
      <c r="C943">
        <v>1437299.80470758</v>
      </c>
    </row>
    <row r="944" spans="1:3">
      <c r="A944">
        <v>942</v>
      </c>
      <c r="B944">
        <v>6902988.11512128</v>
      </c>
      <c r="C944">
        <v>1437296.57747005</v>
      </c>
    </row>
    <row r="945" spans="1:3">
      <c r="A945">
        <v>943</v>
      </c>
      <c r="B945">
        <v>6902988.11472312</v>
      </c>
      <c r="C945">
        <v>1437303.86838466</v>
      </c>
    </row>
    <row r="946" spans="1:3">
      <c r="A946">
        <v>944</v>
      </c>
      <c r="B946">
        <v>6902988.11444947</v>
      </c>
      <c r="C946">
        <v>1437303.8759542</v>
      </c>
    </row>
    <row r="947" spans="1:3">
      <c r="A947">
        <v>945</v>
      </c>
      <c r="B947">
        <v>6902988.11441601</v>
      </c>
      <c r="C947">
        <v>1437303.5384682</v>
      </c>
    </row>
    <row r="948" spans="1:3">
      <c r="A948">
        <v>946</v>
      </c>
      <c r="B948">
        <v>6902988.11488936</v>
      </c>
      <c r="C948">
        <v>1437306.95271292</v>
      </c>
    </row>
    <row r="949" spans="1:3">
      <c r="A949">
        <v>947</v>
      </c>
      <c r="B949">
        <v>6902988.11443058</v>
      </c>
      <c r="C949">
        <v>1437293.60421522</v>
      </c>
    </row>
    <row r="950" spans="1:3">
      <c r="A950">
        <v>948</v>
      </c>
      <c r="B950">
        <v>6902988.11476726</v>
      </c>
      <c r="C950">
        <v>1437306.84557661</v>
      </c>
    </row>
    <row r="951" spans="1:3">
      <c r="A951">
        <v>949</v>
      </c>
      <c r="B951">
        <v>6902988.11475874</v>
      </c>
      <c r="C951">
        <v>1437299.7218189</v>
      </c>
    </row>
    <row r="952" spans="1:3">
      <c r="A952">
        <v>950</v>
      </c>
      <c r="B952">
        <v>6902988.11435508</v>
      </c>
      <c r="C952">
        <v>1437298.28121457</v>
      </c>
    </row>
    <row r="953" spans="1:3">
      <c r="A953">
        <v>951</v>
      </c>
      <c r="B953">
        <v>6902988.11425887</v>
      </c>
      <c r="C953">
        <v>1437309.74465221</v>
      </c>
    </row>
    <row r="954" spans="1:3">
      <c r="A954">
        <v>952</v>
      </c>
      <c r="B954">
        <v>6902988.11485951</v>
      </c>
      <c r="C954">
        <v>1437306.67181741</v>
      </c>
    </row>
    <row r="955" spans="1:3">
      <c r="A955">
        <v>953</v>
      </c>
      <c r="B955">
        <v>6902988.11488123</v>
      </c>
      <c r="C955">
        <v>1437314.23148172</v>
      </c>
    </row>
    <row r="956" spans="1:3">
      <c r="A956">
        <v>954</v>
      </c>
      <c r="B956">
        <v>6902988.11461812</v>
      </c>
      <c r="C956">
        <v>1437311.71690872</v>
      </c>
    </row>
    <row r="957" spans="1:3">
      <c r="A957">
        <v>955</v>
      </c>
      <c r="B957">
        <v>6902988.11434492</v>
      </c>
      <c r="C957">
        <v>1437306.75909447</v>
      </c>
    </row>
    <row r="958" spans="1:3">
      <c r="A958">
        <v>956</v>
      </c>
      <c r="B958">
        <v>6902988.1150882</v>
      </c>
      <c r="C958">
        <v>1437307.40583054</v>
      </c>
    </row>
    <row r="959" spans="1:3">
      <c r="A959">
        <v>957</v>
      </c>
      <c r="B959">
        <v>6902988.11398663</v>
      </c>
      <c r="C959">
        <v>1437313.64909104</v>
      </c>
    </row>
    <row r="960" spans="1:3">
      <c r="A960">
        <v>958</v>
      </c>
      <c r="B960">
        <v>6902988.11416267</v>
      </c>
      <c r="C960">
        <v>1437317.65115021</v>
      </c>
    </row>
    <row r="961" spans="1:3">
      <c r="A961">
        <v>959</v>
      </c>
      <c r="B961">
        <v>6902988.11414336</v>
      </c>
      <c r="C961">
        <v>1437314.45332468</v>
      </c>
    </row>
    <row r="962" spans="1:3">
      <c r="A962">
        <v>960</v>
      </c>
      <c r="B962">
        <v>6902988.11472306</v>
      </c>
      <c r="C962">
        <v>1437316.32574944</v>
      </c>
    </row>
    <row r="963" spans="1:3">
      <c r="A963">
        <v>961</v>
      </c>
      <c r="B963">
        <v>6902988.11458634</v>
      </c>
      <c r="C963">
        <v>1437314.46692483</v>
      </c>
    </row>
    <row r="964" spans="1:3">
      <c r="A964">
        <v>962</v>
      </c>
      <c r="B964">
        <v>6902988.11343664</v>
      </c>
      <c r="C964">
        <v>1437312.1046497</v>
      </c>
    </row>
    <row r="965" spans="1:3">
      <c r="A965">
        <v>963</v>
      </c>
      <c r="B965">
        <v>6902988.11311094</v>
      </c>
      <c r="C965">
        <v>1437311.37460965</v>
      </c>
    </row>
    <row r="966" spans="1:3">
      <c r="A966">
        <v>964</v>
      </c>
      <c r="B966">
        <v>6902988.11384765</v>
      </c>
      <c r="C966">
        <v>1437313.0568373</v>
      </c>
    </row>
    <row r="967" spans="1:3">
      <c r="A967">
        <v>965</v>
      </c>
      <c r="B967">
        <v>6902988.11341608</v>
      </c>
      <c r="C967">
        <v>1437316.63920767</v>
      </c>
    </row>
    <row r="968" spans="1:3">
      <c r="A968">
        <v>966</v>
      </c>
      <c r="B968">
        <v>6902988.11306309</v>
      </c>
      <c r="C968">
        <v>1437315.07756656</v>
      </c>
    </row>
    <row r="969" spans="1:3">
      <c r="A969">
        <v>967</v>
      </c>
      <c r="B969">
        <v>6902988.11328861</v>
      </c>
      <c r="C969">
        <v>1437311.32799581</v>
      </c>
    </row>
    <row r="970" spans="1:3">
      <c r="A970">
        <v>968</v>
      </c>
      <c r="B970">
        <v>6902988.11302997</v>
      </c>
      <c r="C970">
        <v>1437313.0897073</v>
      </c>
    </row>
    <row r="971" spans="1:3">
      <c r="A971">
        <v>969</v>
      </c>
      <c r="B971">
        <v>6902988.11324714</v>
      </c>
      <c r="C971">
        <v>1437299.35348492</v>
      </c>
    </row>
    <row r="972" spans="1:3">
      <c r="A972">
        <v>970</v>
      </c>
      <c r="B972">
        <v>6902988.11285085</v>
      </c>
      <c r="C972">
        <v>1437310.41723785</v>
      </c>
    </row>
    <row r="973" spans="1:3">
      <c r="A973">
        <v>971</v>
      </c>
      <c r="B973">
        <v>6902988.11333074</v>
      </c>
      <c r="C973">
        <v>1437314.65184246</v>
      </c>
    </row>
    <row r="974" spans="1:3">
      <c r="A974">
        <v>972</v>
      </c>
      <c r="B974">
        <v>6902988.11315334</v>
      </c>
      <c r="C974">
        <v>1437309.4569276</v>
      </c>
    </row>
    <row r="975" spans="1:3">
      <c r="A975">
        <v>973</v>
      </c>
      <c r="B975">
        <v>6902988.11300753</v>
      </c>
      <c r="C975">
        <v>1437314.24846649</v>
      </c>
    </row>
    <row r="976" spans="1:3">
      <c r="A976">
        <v>974</v>
      </c>
      <c r="B976">
        <v>6902988.11312822</v>
      </c>
      <c r="C976">
        <v>1437314.33840223</v>
      </c>
    </row>
    <row r="977" spans="1:3">
      <c r="A977">
        <v>975</v>
      </c>
      <c r="B977">
        <v>6902988.11365853</v>
      </c>
      <c r="C977">
        <v>1437302.36084589</v>
      </c>
    </row>
    <row r="978" spans="1:3">
      <c r="A978">
        <v>976</v>
      </c>
      <c r="B978">
        <v>6902988.11342265</v>
      </c>
      <c r="C978">
        <v>1437310.09200477</v>
      </c>
    </row>
    <row r="979" spans="1:3">
      <c r="A979">
        <v>977</v>
      </c>
      <c r="B979">
        <v>6902988.11299362</v>
      </c>
      <c r="C979">
        <v>1437306.8478614</v>
      </c>
    </row>
    <row r="980" spans="1:3">
      <c r="A980">
        <v>978</v>
      </c>
      <c r="B980">
        <v>6902988.11340926</v>
      </c>
      <c r="C980">
        <v>1437315.43381662</v>
      </c>
    </row>
    <row r="981" spans="1:3">
      <c r="A981">
        <v>979</v>
      </c>
      <c r="B981">
        <v>6902988.11304569</v>
      </c>
      <c r="C981">
        <v>1437315.82564674</v>
      </c>
    </row>
    <row r="982" spans="1:3">
      <c r="A982">
        <v>980</v>
      </c>
      <c r="B982">
        <v>6902988.11316057</v>
      </c>
      <c r="C982">
        <v>1437305.80259371</v>
      </c>
    </row>
    <row r="983" spans="1:3">
      <c r="A983">
        <v>981</v>
      </c>
      <c r="B983">
        <v>6902988.11289183</v>
      </c>
      <c r="C983">
        <v>1437318.31176112</v>
      </c>
    </row>
    <row r="984" spans="1:3">
      <c r="A984">
        <v>982</v>
      </c>
      <c r="B984">
        <v>6902988.11276769</v>
      </c>
      <c r="C984">
        <v>1437312.93891468</v>
      </c>
    </row>
    <row r="985" spans="1:3">
      <c r="A985">
        <v>983</v>
      </c>
      <c r="B985">
        <v>6902988.11261511</v>
      </c>
      <c r="C985">
        <v>1437305.0108661</v>
      </c>
    </row>
    <row r="986" spans="1:3">
      <c r="A986">
        <v>984</v>
      </c>
      <c r="B986">
        <v>6902988.11276013</v>
      </c>
      <c r="C986">
        <v>1437299.75675769</v>
      </c>
    </row>
    <row r="987" spans="1:3">
      <c r="A987">
        <v>985</v>
      </c>
      <c r="B987">
        <v>6902988.11369087</v>
      </c>
      <c r="C987">
        <v>1437305.0127801</v>
      </c>
    </row>
    <row r="988" spans="1:3">
      <c r="A988">
        <v>986</v>
      </c>
      <c r="B988">
        <v>6902988.11326047</v>
      </c>
      <c r="C988">
        <v>1437308.06426698</v>
      </c>
    </row>
    <row r="989" spans="1:3">
      <c r="A989">
        <v>987</v>
      </c>
      <c r="B989">
        <v>6902988.11397662</v>
      </c>
      <c r="C989">
        <v>1437297.26634254</v>
      </c>
    </row>
    <row r="990" spans="1:3">
      <c r="A990">
        <v>988</v>
      </c>
      <c r="B990">
        <v>6902988.11281348</v>
      </c>
      <c r="C990">
        <v>1437303.76091179</v>
      </c>
    </row>
    <row r="991" spans="1:3">
      <c r="A991">
        <v>989</v>
      </c>
      <c r="B991">
        <v>6902988.11251278</v>
      </c>
      <c r="C991">
        <v>1437303.53553796</v>
      </c>
    </row>
    <row r="992" spans="1:3">
      <c r="A992">
        <v>990</v>
      </c>
      <c r="B992">
        <v>6902988.11293684</v>
      </c>
      <c r="C992">
        <v>1437303.30083258</v>
      </c>
    </row>
    <row r="993" spans="1:3">
      <c r="A993">
        <v>991</v>
      </c>
      <c r="B993">
        <v>6902988.11316535</v>
      </c>
      <c r="C993">
        <v>1437305.77793165</v>
      </c>
    </row>
    <row r="994" spans="1:3">
      <c r="A994">
        <v>992</v>
      </c>
      <c r="B994">
        <v>6902988.11273963</v>
      </c>
      <c r="C994">
        <v>1437300.19475751</v>
      </c>
    </row>
    <row r="995" spans="1:3">
      <c r="A995">
        <v>993</v>
      </c>
      <c r="B995">
        <v>6902988.1127548</v>
      </c>
      <c r="C995">
        <v>1437306.81974378</v>
      </c>
    </row>
    <row r="996" spans="1:3">
      <c r="A996">
        <v>994</v>
      </c>
      <c r="B996">
        <v>6902988.11250813</v>
      </c>
      <c r="C996">
        <v>1437302.96892139</v>
      </c>
    </row>
    <row r="997" spans="1:3">
      <c r="A997">
        <v>995</v>
      </c>
      <c r="B997">
        <v>6902988.11255182</v>
      </c>
      <c r="C997">
        <v>1437310.41334994</v>
      </c>
    </row>
    <row r="998" spans="1:3">
      <c r="A998">
        <v>996</v>
      </c>
      <c r="B998">
        <v>6902988.11236263</v>
      </c>
      <c r="C998">
        <v>1437305.45765313</v>
      </c>
    </row>
    <row r="999" spans="1:3">
      <c r="A999">
        <v>997</v>
      </c>
      <c r="B999">
        <v>6902988.11310068</v>
      </c>
      <c r="C999">
        <v>1437306.75900198</v>
      </c>
    </row>
    <row r="1000" spans="1:3">
      <c r="A1000">
        <v>998</v>
      </c>
      <c r="B1000">
        <v>6902988.1122412</v>
      </c>
      <c r="C1000">
        <v>1437304.00092044</v>
      </c>
    </row>
    <row r="1001" spans="1:3">
      <c r="A1001">
        <v>999</v>
      </c>
      <c r="B1001">
        <v>6902988.11272548</v>
      </c>
      <c r="C1001">
        <v>1437301.45027534</v>
      </c>
    </row>
    <row r="1002" spans="1:3">
      <c r="A1002">
        <v>1000</v>
      </c>
      <c r="B1002">
        <v>6902988.11272699</v>
      </c>
      <c r="C1002">
        <v>1437310.96940508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1499611.17775271</v>
      </c>
      <c r="C2">
        <v>2924665.54930852</v>
      </c>
    </row>
    <row r="3" spans="1:3">
      <c r="A3">
        <v>1</v>
      </c>
      <c r="B3">
        <v>4683525.31719899</v>
      </c>
      <c r="C3">
        <v>2924665.54930852</v>
      </c>
    </row>
    <row r="4" spans="1:3">
      <c r="A4">
        <v>2</v>
      </c>
      <c r="B4">
        <v>4361667.41381523</v>
      </c>
      <c r="C4">
        <v>2924665.54930852</v>
      </c>
    </row>
    <row r="5" spans="1:3">
      <c r="A5">
        <v>3</v>
      </c>
      <c r="B5">
        <v>4146346.59943842</v>
      </c>
      <c r="C5">
        <v>2924665.54930852</v>
      </c>
    </row>
    <row r="6" spans="1:3">
      <c r="A6">
        <v>4</v>
      </c>
      <c r="B6">
        <v>4085434.4583065</v>
      </c>
      <c r="C6">
        <v>2924665.54930852</v>
      </c>
    </row>
    <row r="7" spans="1:3">
      <c r="A7">
        <v>5</v>
      </c>
      <c r="B7">
        <v>3998644.83140477</v>
      </c>
      <c r="C7">
        <v>2924665.54930852</v>
      </c>
    </row>
    <row r="8" spans="1:3">
      <c r="A8">
        <v>6</v>
      </c>
      <c r="B8">
        <v>3955894.95021734</v>
      </c>
      <c r="C8">
        <v>2924665.54930852</v>
      </c>
    </row>
    <row r="9" spans="1:3">
      <c r="A9">
        <v>7</v>
      </c>
      <c r="B9">
        <v>3883099.55736776</v>
      </c>
      <c r="C9">
        <v>2924665.54930852</v>
      </c>
    </row>
    <row r="10" spans="1:3">
      <c r="A10">
        <v>8</v>
      </c>
      <c r="B10">
        <v>3848907.07018578</v>
      </c>
      <c r="C10">
        <v>2924665.54930852</v>
      </c>
    </row>
    <row r="11" spans="1:3">
      <c r="A11">
        <v>9</v>
      </c>
      <c r="B11">
        <v>3783417.30049378</v>
      </c>
      <c r="C11">
        <v>2924665.54930852</v>
      </c>
    </row>
    <row r="12" spans="1:3">
      <c r="A12">
        <v>10</v>
      </c>
      <c r="B12">
        <v>3754286.00060716</v>
      </c>
      <c r="C12">
        <v>2924665.54930852</v>
      </c>
    </row>
    <row r="13" spans="1:3">
      <c r="A13">
        <v>11</v>
      </c>
      <c r="B13">
        <v>3693444.08677591</v>
      </c>
      <c r="C13">
        <v>2924665.54930852</v>
      </c>
    </row>
    <row r="14" spans="1:3">
      <c r="A14">
        <v>12</v>
      </c>
      <c r="B14">
        <v>3667626.52544186</v>
      </c>
      <c r="C14">
        <v>2924665.54930852</v>
      </c>
    </row>
    <row r="15" spans="1:3">
      <c r="A15">
        <v>13</v>
      </c>
      <c r="B15">
        <v>3609945.47681287</v>
      </c>
      <c r="C15">
        <v>2924665.54930852</v>
      </c>
    </row>
    <row r="16" spans="1:3">
      <c r="A16">
        <v>14</v>
      </c>
      <c r="B16">
        <v>3586461.19807224</v>
      </c>
      <c r="C16">
        <v>2924665.54930852</v>
      </c>
    </row>
    <row r="17" spans="1:3">
      <c r="A17">
        <v>15</v>
      </c>
      <c r="B17">
        <v>3531051.7033929</v>
      </c>
      <c r="C17">
        <v>2924665.54930852</v>
      </c>
    </row>
    <row r="18" spans="1:3">
      <c r="A18">
        <v>16</v>
      </c>
      <c r="B18">
        <v>3509364.79605822</v>
      </c>
      <c r="C18">
        <v>2924665.54930852</v>
      </c>
    </row>
    <row r="19" spans="1:3">
      <c r="A19">
        <v>17</v>
      </c>
      <c r="B19">
        <v>3455947.62358212</v>
      </c>
      <c r="C19">
        <v>2924665.54930852</v>
      </c>
    </row>
    <row r="20" spans="1:3">
      <c r="A20">
        <v>18</v>
      </c>
      <c r="B20">
        <v>3435626.52115074</v>
      </c>
      <c r="C20">
        <v>2924665.54930852</v>
      </c>
    </row>
    <row r="21" spans="1:3">
      <c r="A21">
        <v>19</v>
      </c>
      <c r="B21">
        <v>3383740.23241395</v>
      </c>
      <c r="C21">
        <v>2924665.54930852</v>
      </c>
    </row>
    <row r="22" spans="1:3">
      <c r="A22">
        <v>20</v>
      </c>
      <c r="B22">
        <v>3364467.11057902</v>
      </c>
      <c r="C22">
        <v>2924665.54930852</v>
      </c>
    </row>
    <row r="23" spans="1:3">
      <c r="A23">
        <v>21</v>
      </c>
      <c r="B23">
        <v>3313722.56636282</v>
      </c>
      <c r="C23">
        <v>2924665.54930852</v>
      </c>
    </row>
    <row r="24" spans="1:3">
      <c r="A24">
        <v>22</v>
      </c>
      <c r="B24">
        <v>3295357.919935</v>
      </c>
      <c r="C24">
        <v>2924665.54930852</v>
      </c>
    </row>
    <row r="25" spans="1:3">
      <c r="A25">
        <v>23</v>
      </c>
      <c r="B25">
        <v>3245817.57667677</v>
      </c>
      <c r="C25">
        <v>2924665.54930852</v>
      </c>
    </row>
    <row r="26" spans="1:3">
      <c r="A26">
        <v>24</v>
      </c>
      <c r="B26">
        <v>3228230.93910743</v>
      </c>
      <c r="C26">
        <v>2924665.54930852</v>
      </c>
    </row>
    <row r="27" spans="1:3">
      <c r="A27">
        <v>25</v>
      </c>
      <c r="B27">
        <v>3179846.76942132</v>
      </c>
      <c r="C27">
        <v>2924665.54930852</v>
      </c>
    </row>
    <row r="28" spans="1:3">
      <c r="A28">
        <v>26</v>
      </c>
      <c r="B28">
        <v>3162960.6611212</v>
      </c>
      <c r="C28">
        <v>2924665.54930852</v>
      </c>
    </row>
    <row r="29" spans="1:3">
      <c r="A29">
        <v>27</v>
      </c>
      <c r="B29">
        <v>3115780.77190604</v>
      </c>
      <c r="C29">
        <v>2924665.54930852</v>
      </c>
    </row>
    <row r="30" spans="1:3">
      <c r="A30">
        <v>28</v>
      </c>
      <c r="B30">
        <v>3099793.69652744</v>
      </c>
      <c r="C30">
        <v>2924665.54930852</v>
      </c>
    </row>
    <row r="31" spans="1:3">
      <c r="A31">
        <v>29</v>
      </c>
      <c r="B31">
        <v>3054453.6245873</v>
      </c>
      <c r="C31">
        <v>2924665.54930852</v>
      </c>
    </row>
    <row r="32" spans="1:3">
      <c r="A32">
        <v>30</v>
      </c>
      <c r="B32">
        <v>3039263.27845744</v>
      </c>
      <c r="C32">
        <v>2924665.54930852</v>
      </c>
    </row>
    <row r="33" spans="1:3">
      <c r="A33">
        <v>31</v>
      </c>
      <c r="B33">
        <v>2995912.16925759</v>
      </c>
      <c r="C33">
        <v>2924665.54930852</v>
      </c>
    </row>
    <row r="34" spans="1:3">
      <c r="A34">
        <v>32</v>
      </c>
      <c r="B34">
        <v>2812600.53432616</v>
      </c>
      <c r="C34">
        <v>2924665.54930852</v>
      </c>
    </row>
    <row r="35" spans="1:3">
      <c r="A35">
        <v>33</v>
      </c>
      <c r="B35">
        <v>2741015.86983148</v>
      </c>
      <c r="C35">
        <v>2924665.54930852</v>
      </c>
    </row>
    <row r="36" spans="1:3">
      <c r="A36">
        <v>34</v>
      </c>
      <c r="B36">
        <v>2692592.36053206</v>
      </c>
      <c r="C36">
        <v>2924665.54930852</v>
      </c>
    </row>
    <row r="37" spans="1:3">
      <c r="A37">
        <v>35</v>
      </c>
      <c r="B37">
        <v>2677420.16499941</v>
      </c>
      <c r="C37">
        <v>2924665.54930852</v>
      </c>
    </row>
    <row r="38" spans="1:3">
      <c r="A38">
        <v>36</v>
      </c>
      <c r="B38">
        <v>2677472.56736254</v>
      </c>
      <c r="C38">
        <v>2924665.54930852</v>
      </c>
    </row>
    <row r="39" spans="1:3">
      <c r="A39">
        <v>37</v>
      </c>
      <c r="B39">
        <v>2645028.56229311</v>
      </c>
      <c r="C39">
        <v>2924665.54930852</v>
      </c>
    </row>
    <row r="40" spans="1:3">
      <c r="A40">
        <v>38</v>
      </c>
      <c r="B40">
        <v>2644900.61183143</v>
      </c>
      <c r="C40">
        <v>2924665.54930852</v>
      </c>
    </row>
    <row r="41" spans="1:3">
      <c r="A41">
        <v>39</v>
      </c>
      <c r="B41">
        <v>2614260.4036518</v>
      </c>
      <c r="C41">
        <v>2924665.54930852</v>
      </c>
    </row>
    <row r="42" spans="1:3">
      <c r="A42">
        <v>40</v>
      </c>
      <c r="B42">
        <v>2614068.13191386</v>
      </c>
      <c r="C42">
        <v>2924665.54930852</v>
      </c>
    </row>
    <row r="43" spans="1:3">
      <c r="A43">
        <v>41</v>
      </c>
      <c r="B43">
        <v>2582304.61052132</v>
      </c>
      <c r="C43">
        <v>2924665.54930852</v>
      </c>
    </row>
    <row r="44" spans="1:3">
      <c r="A44">
        <v>42</v>
      </c>
      <c r="B44">
        <v>2582069.21824902</v>
      </c>
      <c r="C44">
        <v>2924665.54930852</v>
      </c>
    </row>
    <row r="45" spans="1:3">
      <c r="A45">
        <v>43</v>
      </c>
      <c r="B45">
        <v>2549509.36203932</v>
      </c>
      <c r="C45">
        <v>2924665.54930852</v>
      </c>
    </row>
    <row r="46" spans="1:3">
      <c r="A46">
        <v>44</v>
      </c>
      <c r="B46">
        <v>2549239.90752593</v>
      </c>
      <c r="C46">
        <v>2924665.54930852</v>
      </c>
    </row>
    <row r="47" spans="1:3">
      <c r="A47">
        <v>45</v>
      </c>
      <c r="B47">
        <v>2516166.30616381</v>
      </c>
      <c r="C47">
        <v>2924665.54930852</v>
      </c>
    </row>
    <row r="48" spans="1:3">
      <c r="A48">
        <v>46</v>
      </c>
      <c r="B48">
        <v>2515869.76725</v>
      </c>
      <c r="C48">
        <v>2924665.54930852</v>
      </c>
    </row>
    <row r="49" spans="1:3">
      <c r="A49">
        <v>47</v>
      </c>
      <c r="B49">
        <v>2482501.32013712</v>
      </c>
      <c r="C49">
        <v>2924665.54930852</v>
      </c>
    </row>
    <row r="50" spans="1:3">
      <c r="A50">
        <v>48</v>
      </c>
      <c r="B50">
        <v>2482167.35093646</v>
      </c>
      <c r="C50">
        <v>2924665.54930852</v>
      </c>
    </row>
    <row r="51" spans="1:3">
      <c r="A51">
        <v>49</v>
      </c>
      <c r="B51">
        <v>2448679.92716211</v>
      </c>
      <c r="C51">
        <v>2924665.54930852</v>
      </c>
    </row>
    <row r="52" spans="1:3">
      <c r="A52">
        <v>50</v>
      </c>
      <c r="B52">
        <v>2448308.58668059</v>
      </c>
      <c r="C52">
        <v>2924665.54930852</v>
      </c>
    </row>
    <row r="53" spans="1:3">
      <c r="A53">
        <v>51</v>
      </c>
      <c r="B53">
        <v>2414870.38659685</v>
      </c>
      <c r="C53">
        <v>2924665.54930852</v>
      </c>
    </row>
    <row r="54" spans="1:3">
      <c r="A54">
        <v>52</v>
      </c>
      <c r="B54">
        <v>2414471.10399001</v>
      </c>
      <c r="C54">
        <v>2924665.54930852</v>
      </c>
    </row>
    <row r="55" spans="1:3">
      <c r="A55">
        <v>53</v>
      </c>
      <c r="B55">
        <v>2381222.76257743</v>
      </c>
      <c r="C55">
        <v>2924665.54930852</v>
      </c>
    </row>
    <row r="56" spans="1:3">
      <c r="A56">
        <v>54</v>
      </c>
      <c r="B56">
        <v>2380794.30973027</v>
      </c>
      <c r="C56">
        <v>2924665.54930852</v>
      </c>
    </row>
    <row r="57" spans="1:3">
      <c r="A57">
        <v>55</v>
      </c>
      <c r="B57">
        <v>2347865.86108553</v>
      </c>
      <c r="C57">
        <v>2924665.54930852</v>
      </c>
    </row>
    <row r="58" spans="1:3">
      <c r="A58">
        <v>56</v>
      </c>
      <c r="B58">
        <v>2347412.97195211</v>
      </c>
      <c r="C58">
        <v>2924665.54930852</v>
      </c>
    </row>
    <row r="59" spans="1:3">
      <c r="A59">
        <v>57</v>
      </c>
      <c r="B59">
        <v>2314932.37540902</v>
      </c>
      <c r="C59">
        <v>2924665.54930852</v>
      </c>
    </row>
    <row r="60" spans="1:3">
      <c r="A60">
        <v>58</v>
      </c>
      <c r="B60">
        <v>2314491.50860237</v>
      </c>
      <c r="C60">
        <v>2924665.54930852</v>
      </c>
    </row>
    <row r="61" spans="1:3">
      <c r="A61">
        <v>59</v>
      </c>
      <c r="B61">
        <v>2282568.14404312</v>
      </c>
      <c r="C61">
        <v>2924665.54930852</v>
      </c>
    </row>
    <row r="62" spans="1:3">
      <c r="A62">
        <v>60</v>
      </c>
      <c r="B62">
        <v>2282110.25461979</v>
      </c>
      <c r="C62">
        <v>2924665.54930852</v>
      </c>
    </row>
    <row r="63" spans="1:3">
      <c r="A63">
        <v>61</v>
      </c>
      <c r="B63">
        <v>2250871.50075699</v>
      </c>
      <c r="C63">
        <v>2924665.54930852</v>
      </c>
    </row>
    <row r="64" spans="1:3">
      <c r="A64">
        <v>62</v>
      </c>
      <c r="B64">
        <v>2242671.51915801</v>
      </c>
      <c r="C64">
        <v>2924665.54930852</v>
      </c>
    </row>
    <row r="65" spans="1:3">
      <c r="A65">
        <v>63</v>
      </c>
      <c r="B65">
        <v>2187501.08067229</v>
      </c>
      <c r="C65">
        <v>2924665.54930852</v>
      </c>
    </row>
    <row r="66" spans="1:3">
      <c r="A66">
        <v>64</v>
      </c>
      <c r="B66">
        <v>2147690.45042777</v>
      </c>
      <c r="C66">
        <v>2924665.54930852</v>
      </c>
    </row>
    <row r="67" spans="1:3">
      <c r="A67">
        <v>65</v>
      </c>
      <c r="B67">
        <v>2113856.20605861</v>
      </c>
      <c r="C67">
        <v>2924665.54930852</v>
      </c>
    </row>
    <row r="68" spans="1:3">
      <c r="A68">
        <v>66</v>
      </c>
      <c r="B68">
        <v>2092540.5177108</v>
      </c>
      <c r="C68">
        <v>2924665.54930852</v>
      </c>
    </row>
    <row r="69" spans="1:3">
      <c r="A69">
        <v>67</v>
      </c>
      <c r="B69">
        <v>2084683.08416504</v>
      </c>
      <c r="C69">
        <v>2924665.54930852</v>
      </c>
    </row>
    <row r="70" spans="1:3">
      <c r="A70">
        <v>68</v>
      </c>
      <c r="B70">
        <v>2085665.30894103</v>
      </c>
      <c r="C70">
        <v>2924665.54930852</v>
      </c>
    </row>
    <row r="71" spans="1:3">
      <c r="A71">
        <v>69</v>
      </c>
      <c r="B71">
        <v>2065568.93226587</v>
      </c>
      <c r="C71">
        <v>2924665.54930852</v>
      </c>
    </row>
    <row r="72" spans="1:3">
      <c r="A72">
        <v>70</v>
      </c>
      <c r="B72">
        <v>2065851.32186605</v>
      </c>
      <c r="C72">
        <v>2924665.54930852</v>
      </c>
    </row>
    <row r="73" spans="1:3">
      <c r="A73">
        <v>71</v>
      </c>
      <c r="B73">
        <v>2050349.80396764</v>
      </c>
      <c r="C73">
        <v>2924665.54930852</v>
      </c>
    </row>
    <row r="74" spans="1:3">
      <c r="A74">
        <v>72</v>
      </c>
      <c r="B74">
        <v>2050815.27331212</v>
      </c>
      <c r="C74">
        <v>2924665.54930852</v>
      </c>
    </row>
    <row r="75" spans="1:3">
      <c r="A75">
        <v>73</v>
      </c>
      <c r="B75">
        <v>2034998.9400985</v>
      </c>
      <c r="C75">
        <v>2924665.54930852</v>
      </c>
    </row>
    <row r="76" spans="1:3">
      <c r="A76">
        <v>74</v>
      </c>
      <c r="B76">
        <v>2035576.36839062</v>
      </c>
      <c r="C76">
        <v>2924665.54930852</v>
      </c>
    </row>
    <row r="77" spans="1:3">
      <c r="A77">
        <v>75</v>
      </c>
      <c r="B77">
        <v>2019386.717973</v>
      </c>
      <c r="C77">
        <v>2924665.54930852</v>
      </c>
    </row>
    <row r="78" spans="1:3">
      <c r="A78">
        <v>76</v>
      </c>
      <c r="B78">
        <v>2020031.55412316</v>
      </c>
      <c r="C78">
        <v>2924665.54930852</v>
      </c>
    </row>
    <row r="79" spans="1:3">
      <c r="A79">
        <v>77</v>
      </c>
      <c r="B79">
        <v>2003525.0525312</v>
      </c>
      <c r="C79">
        <v>2924665.54930852</v>
      </c>
    </row>
    <row r="80" spans="1:3">
      <c r="A80">
        <v>78</v>
      </c>
      <c r="B80">
        <v>2004208.91922765</v>
      </c>
      <c r="C80">
        <v>2924665.54930852</v>
      </c>
    </row>
    <row r="81" spans="1:3">
      <c r="A81">
        <v>79</v>
      </c>
      <c r="B81">
        <v>1987507.80591794</v>
      </c>
      <c r="C81">
        <v>2924665.54930852</v>
      </c>
    </row>
    <row r="82" spans="1:3">
      <c r="A82">
        <v>80</v>
      </c>
      <c r="B82">
        <v>1981495.45163558</v>
      </c>
      <c r="C82">
        <v>2924665.54930852</v>
      </c>
    </row>
    <row r="83" spans="1:3">
      <c r="A83">
        <v>81</v>
      </c>
      <c r="B83">
        <v>1982156.41723011</v>
      </c>
      <c r="C83">
        <v>2924665.54930852</v>
      </c>
    </row>
    <row r="84" spans="1:3">
      <c r="A84">
        <v>82</v>
      </c>
      <c r="B84">
        <v>1966678.37113047</v>
      </c>
      <c r="C84">
        <v>2924665.54930852</v>
      </c>
    </row>
    <row r="85" spans="1:3">
      <c r="A85">
        <v>83</v>
      </c>
      <c r="B85">
        <v>1967327.12483702</v>
      </c>
      <c r="C85">
        <v>2924665.54930852</v>
      </c>
    </row>
    <row r="86" spans="1:3">
      <c r="A86">
        <v>84</v>
      </c>
      <c r="B86">
        <v>1951024.39303078</v>
      </c>
      <c r="C86">
        <v>2924665.54930852</v>
      </c>
    </row>
    <row r="87" spans="1:3">
      <c r="A87">
        <v>85</v>
      </c>
      <c r="B87">
        <v>1935817.43602664</v>
      </c>
      <c r="C87">
        <v>2924665.54930852</v>
      </c>
    </row>
    <row r="88" spans="1:3">
      <c r="A88">
        <v>86</v>
      </c>
      <c r="B88">
        <v>1930482.35855368</v>
      </c>
      <c r="C88">
        <v>2924665.54930852</v>
      </c>
    </row>
    <row r="89" spans="1:3">
      <c r="A89">
        <v>87</v>
      </c>
      <c r="B89">
        <v>1931058.05986217</v>
      </c>
      <c r="C89">
        <v>2924665.54930852</v>
      </c>
    </row>
    <row r="90" spans="1:3">
      <c r="A90">
        <v>88</v>
      </c>
      <c r="B90">
        <v>1916701.7432974</v>
      </c>
      <c r="C90">
        <v>2924665.54930852</v>
      </c>
    </row>
    <row r="91" spans="1:3">
      <c r="A91">
        <v>89</v>
      </c>
      <c r="B91">
        <v>1903032.84527854</v>
      </c>
      <c r="C91">
        <v>2924665.54930852</v>
      </c>
    </row>
    <row r="92" spans="1:3">
      <c r="A92">
        <v>90</v>
      </c>
      <c r="B92">
        <v>1898578.42819583</v>
      </c>
      <c r="C92">
        <v>2924665.54930852</v>
      </c>
    </row>
    <row r="93" spans="1:3">
      <c r="A93">
        <v>91</v>
      </c>
      <c r="B93">
        <v>1899096.69581897</v>
      </c>
      <c r="C93">
        <v>2924665.54930852</v>
      </c>
    </row>
    <row r="94" spans="1:3">
      <c r="A94">
        <v>92</v>
      </c>
      <c r="B94">
        <v>1886555.12922882</v>
      </c>
      <c r="C94">
        <v>2924665.54930852</v>
      </c>
    </row>
    <row r="95" spans="1:3">
      <c r="A95">
        <v>93</v>
      </c>
      <c r="B95">
        <v>1886221.4651491</v>
      </c>
      <c r="C95">
        <v>2924665.54930852</v>
      </c>
    </row>
    <row r="96" spans="1:3">
      <c r="A96">
        <v>94</v>
      </c>
      <c r="B96">
        <v>1860411.88726147</v>
      </c>
      <c r="C96">
        <v>2924665.54930852</v>
      </c>
    </row>
    <row r="97" spans="1:3">
      <c r="A97">
        <v>95</v>
      </c>
      <c r="B97">
        <v>1843455.82976041</v>
      </c>
      <c r="C97">
        <v>2924665.54930852</v>
      </c>
    </row>
    <row r="98" spans="1:3">
      <c r="A98">
        <v>96</v>
      </c>
      <c r="B98">
        <v>1830936.99021448</v>
      </c>
      <c r="C98">
        <v>2924665.54930852</v>
      </c>
    </row>
    <row r="99" spans="1:3">
      <c r="A99">
        <v>97</v>
      </c>
      <c r="B99">
        <v>1812057.34152754</v>
      </c>
      <c r="C99">
        <v>2924665.54930852</v>
      </c>
    </row>
    <row r="100" spans="1:3">
      <c r="A100">
        <v>98</v>
      </c>
      <c r="B100">
        <v>1800240.93679128</v>
      </c>
      <c r="C100">
        <v>2924665.54930852</v>
      </c>
    </row>
    <row r="101" spans="1:3">
      <c r="A101">
        <v>99</v>
      </c>
      <c r="B101">
        <v>1801072.69153002</v>
      </c>
      <c r="C101">
        <v>2924665.54930852</v>
      </c>
    </row>
    <row r="102" spans="1:3">
      <c r="A102">
        <v>100</v>
      </c>
      <c r="B102">
        <v>1795140.25957772</v>
      </c>
      <c r="C102">
        <v>2924665.54930852</v>
      </c>
    </row>
    <row r="103" spans="1:3">
      <c r="A103">
        <v>101</v>
      </c>
      <c r="B103">
        <v>1795812.6641398</v>
      </c>
      <c r="C103">
        <v>2924665.54930852</v>
      </c>
    </row>
    <row r="104" spans="1:3">
      <c r="A104">
        <v>102</v>
      </c>
      <c r="B104">
        <v>1786520.43736159</v>
      </c>
      <c r="C104">
        <v>2924665.54930852</v>
      </c>
    </row>
    <row r="105" spans="1:3">
      <c r="A105">
        <v>103</v>
      </c>
      <c r="B105">
        <v>1779558.21721089</v>
      </c>
      <c r="C105">
        <v>2924665.54930852</v>
      </c>
    </row>
    <row r="106" spans="1:3">
      <c r="A106">
        <v>104</v>
      </c>
      <c r="B106">
        <v>1780235.69031563</v>
      </c>
      <c r="C106">
        <v>2924665.54930852</v>
      </c>
    </row>
    <row r="107" spans="1:3">
      <c r="A107">
        <v>105</v>
      </c>
      <c r="B107">
        <v>1771499.92627707</v>
      </c>
      <c r="C107">
        <v>2924665.54930852</v>
      </c>
    </row>
    <row r="108" spans="1:3">
      <c r="A108">
        <v>106</v>
      </c>
      <c r="B108">
        <v>1769128.75003182</v>
      </c>
      <c r="C108">
        <v>2924665.54930852</v>
      </c>
    </row>
    <row r="109" spans="1:3">
      <c r="A109">
        <v>107</v>
      </c>
      <c r="B109">
        <v>1769716.62802511</v>
      </c>
      <c r="C109">
        <v>2924665.54930852</v>
      </c>
    </row>
    <row r="110" spans="1:3">
      <c r="A110">
        <v>108</v>
      </c>
      <c r="B110">
        <v>1760376.99349524</v>
      </c>
      <c r="C110">
        <v>2924665.54930852</v>
      </c>
    </row>
    <row r="111" spans="1:3">
      <c r="A111">
        <v>109</v>
      </c>
      <c r="B111">
        <v>1750862.1441947</v>
      </c>
      <c r="C111">
        <v>2924665.54930852</v>
      </c>
    </row>
    <row r="112" spans="1:3">
      <c r="A112">
        <v>110</v>
      </c>
      <c r="B112">
        <v>1747629.93437433</v>
      </c>
      <c r="C112">
        <v>2924665.54930852</v>
      </c>
    </row>
    <row r="113" spans="1:3">
      <c r="A113">
        <v>111</v>
      </c>
      <c r="B113">
        <v>1747410.4018844</v>
      </c>
      <c r="C113">
        <v>2924665.54930852</v>
      </c>
    </row>
    <row r="114" spans="1:3">
      <c r="A114">
        <v>112</v>
      </c>
      <c r="B114">
        <v>1737316.07299521</v>
      </c>
      <c r="C114">
        <v>2924665.54930852</v>
      </c>
    </row>
    <row r="115" spans="1:3">
      <c r="A115">
        <v>113</v>
      </c>
      <c r="B115">
        <v>1734185.75189764</v>
      </c>
      <c r="C115">
        <v>2924665.54930852</v>
      </c>
    </row>
    <row r="116" spans="1:3">
      <c r="A116">
        <v>114</v>
      </c>
      <c r="B116">
        <v>1734525.55599828</v>
      </c>
      <c r="C116">
        <v>2924665.54930852</v>
      </c>
    </row>
    <row r="117" spans="1:3">
      <c r="A117">
        <v>115</v>
      </c>
      <c r="B117">
        <v>1725347.32490815</v>
      </c>
      <c r="C117">
        <v>2924665.54930852</v>
      </c>
    </row>
    <row r="118" spans="1:3">
      <c r="A118">
        <v>116</v>
      </c>
      <c r="B118">
        <v>1715066.90915751</v>
      </c>
      <c r="C118">
        <v>2924665.54930852</v>
      </c>
    </row>
    <row r="119" spans="1:3">
      <c r="A119">
        <v>117</v>
      </c>
      <c r="B119">
        <v>1704979.89357988</v>
      </c>
      <c r="C119">
        <v>2924665.54930852</v>
      </c>
    </row>
    <row r="120" spans="1:3">
      <c r="A120">
        <v>118</v>
      </c>
      <c r="B120">
        <v>1701210.43341897</v>
      </c>
      <c r="C120">
        <v>2924665.54930852</v>
      </c>
    </row>
    <row r="121" spans="1:3">
      <c r="A121">
        <v>119</v>
      </c>
      <c r="B121">
        <v>1701435.41013972</v>
      </c>
      <c r="C121">
        <v>2924665.54930852</v>
      </c>
    </row>
    <row r="122" spans="1:3">
      <c r="A122">
        <v>120</v>
      </c>
      <c r="B122">
        <v>1692563.88031341</v>
      </c>
      <c r="C122">
        <v>2924665.54930852</v>
      </c>
    </row>
    <row r="123" spans="1:3">
      <c r="A123">
        <v>121</v>
      </c>
      <c r="B123">
        <v>1683648.31364313</v>
      </c>
      <c r="C123">
        <v>2924665.54930852</v>
      </c>
    </row>
    <row r="124" spans="1:3">
      <c r="A124">
        <v>122</v>
      </c>
      <c r="B124">
        <v>1680376.51111785</v>
      </c>
      <c r="C124">
        <v>2924665.54930852</v>
      </c>
    </row>
    <row r="125" spans="1:3">
      <c r="A125">
        <v>123</v>
      </c>
      <c r="B125">
        <v>1680468.44642681</v>
      </c>
      <c r="C125">
        <v>2924665.54930852</v>
      </c>
    </row>
    <row r="126" spans="1:3">
      <c r="A126">
        <v>124</v>
      </c>
      <c r="B126">
        <v>1673267.68786194</v>
      </c>
      <c r="C126">
        <v>2924665.54930852</v>
      </c>
    </row>
    <row r="127" spans="1:3">
      <c r="A127">
        <v>125</v>
      </c>
      <c r="B127">
        <v>1661759.17901391</v>
      </c>
      <c r="C127">
        <v>2924665.54930852</v>
      </c>
    </row>
    <row r="128" spans="1:3">
      <c r="A128">
        <v>126</v>
      </c>
      <c r="B128">
        <v>1652519.58643366</v>
      </c>
      <c r="C128">
        <v>2924665.54930852</v>
      </c>
    </row>
    <row r="129" spans="1:3">
      <c r="A129">
        <v>127</v>
      </c>
      <c r="B129">
        <v>1643094.37507868</v>
      </c>
      <c r="C129">
        <v>2924665.54930852</v>
      </c>
    </row>
    <row r="130" spans="1:3">
      <c r="A130">
        <v>128</v>
      </c>
      <c r="B130">
        <v>1635740.53937038</v>
      </c>
      <c r="C130">
        <v>2924665.54930852</v>
      </c>
    </row>
    <row r="131" spans="1:3">
      <c r="A131">
        <v>129</v>
      </c>
      <c r="B131">
        <v>1631077.99166268</v>
      </c>
      <c r="C131">
        <v>2924665.54930852</v>
      </c>
    </row>
    <row r="132" spans="1:3">
      <c r="A132">
        <v>130</v>
      </c>
      <c r="B132">
        <v>1628845.91508</v>
      </c>
      <c r="C132">
        <v>2924665.54930852</v>
      </c>
    </row>
    <row r="133" spans="1:3">
      <c r="A133">
        <v>131</v>
      </c>
      <c r="B133">
        <v>1629040.67340033</v>
      </c>
      <c r="C133">
        <v>2924665.54930852</v>
      </c>
    </row>
    <row r="134" spans="1:3">
      <c r="A134">
        <v>132</v>
      </c>
      <c r="B134">
        <v>1625338.88339159</v>
      </c>
      <c r="C134">
        <v>2924665.54930852</v>
      </c>
    </row>
    <row r="135" spans="1:3">
      <c r="A135">
        <v>133</v>
      </c>
      <c r="B135">
        <v>1625164.70801101</v>
      </c>
      <c r="C135">
        <v>2924665.54930852</v>
      </c>
    </row>
    <row r="136" spans="1:3">
      <c r="A136">
        <v>134</v>
      </c>
      <c r="B136">
        <v>1618137.0662958</v>
      </c>
      <c r="C136">
        <v>2924665.54930852</v>
      </c>
    </row>
    <row r="137" spans="1:3">
      <c r="A137">
        <v>135</v>
      </c>
      <c r="B137">
        <v>1612662.05249331</v>
      </c>
      <c r="C137">
        <v>2924665.54930852</v>
      </c>
    </row>
    <row r="138" spans="1:3">
      <c r="A138">
        <v>136</v>
      </c>
      <c r="B138">
        <v>1606760.63762528</v>
      </c>
      <c r="C138">
        <v>2924665.54930852</v>
      </c>
    </row>
    <row r="139" spans="1:3">
      <c r="A139">
        <v>137</v>
      </c>
      <c r="B139">
        <v>1602236.25156541</v>
      </c>
      <c r="C139">
        <v>2924665.54930852</v>
      </c>
    </row>
    <row r="140" spans="1:3">
      <c r="A140">
        <v>138</v>
      </c>
      <c r="B140">
        <v>1601837.39816839</v>
      </c>
      <c r="C140">
        <v>2924665.54930852</v>
      </c>
    </row>
    <row r="141" spans="1:3">
      <c r="A141">
        <v>139</v>
      </c>
      <c r="B141">
        <v>1600088.01385861</v>
      </c>
      <c r="C141">
        <v>2924665.54930852</v>
      </c>
    </row>
    <row r="142" spans="1:3">
      <c r="A142">
        <v>140</v>
      </c>
      <c r="B142">
        <v>1599684.10168401</v>
      </c>
      <c r="C142">
        <v>2924665.54930852</v>
      </c>
    </row>
    <row r="143" spans="1:3">
      <c r="A143">
        <v>141</v>
      </c>
      <c r="B143">
        <v>1592566.01647297</v>
      </c>
      <c r="C143">
        <v>2924665.54930852</v>
      </c>
    </row>
    <row r="144" spans="1:3">
      <c r="A144">
        <v>142</v>
      </c>
      <c r="B144">
        <v>1589466.67221976</v>
      </c>
      <c r="C144">
        <v>2924665.54930852</v>
      </c>
    </row>
    <row r="145" spans="1:3">
      <c r="A145">
        <v>143</v>
      </c>
      <c r="B145">
        <v>1589171.6969061</v>
      </c>
      <c r="C145">
        <v>2924665.54930852</v>
      </c>
    </row>
    <row r="146" spans="1:3">
      <c r="A146">
        <v>144</v>
      </c>
      <c r="B146">
        <v>1583031.5279622</v>
      </c>
      <c r="C146">
        <v>2924665.54930852</v>
      </c>
    </row>
    <row r="147" spans="1:3">
      <c r="A147">
        <v>145</v>
      </c>
      <c r="B147">
        <v>1581365.26961373</v>
      </c>
      <c r="C147">
        <v>2924665.54930852</v>
      </c>
    </row>
    <row r="148" spans="1:3">
      <c r="A148">
        <v>146</v>
      </c>
      <c r="B148">
        <v>1580954.2677847</v>
      </c>
      <c r="C148">
        <v>2924665.54930852</v>
      </c>
    </row>
    <row r="149" spans="1:3">
      <c r="A149">
        <v>147</v>
      </c>
      <c r="B149">
        <v>1572819.10761154</v>
      </c>
      <c r="C149">
        <v>2924665.54930852</v>
      </c>
    </row>
    <row r="150" spans="1:3">
      <c r="A150">
        <v>148</v>
      </c>
      <c r="B150">
        <v>1566806.87844772</v>
      </c>
      <c r="C150">
        <v>2924665.54930852</v>
      </c>
    </row>
    <row r="151" spans="1:3">
      <c r="A151">
        <v>149</v>
      </c>
      <c r="B151">
        <v>1563921.59558993</v>
      </c>
      <c r="C151">
        <v>2924665.54930852</v>
      </c>
    </row>
    <row r="152" spans="1:3">
      <c r="A152">
        <v>150</v>
      </c>
      <c r="B152">
        <v>1564341.13203434</v>
      </c>
      <c r="C152">
        <v>2924665.54930852</v>
      </c>
    </row>
    <row r="153" spans="1:3">
      <c r="A153">
        <v>151</v>
      </c>
      <c r="B153">
        <v>1561864.10412176</v>
      </c>
      <c r="C153">
        <v>2924665.54930852</v>
      </c>
    </row>
    <row r="154" spans="1:3">
      <c r="A154">
        <v>152</v>
      </c>
      <c r="B154">
        <v>1561505.31944732</v>
      </c>
      <c r="C154">
        <v>2924665.54930852</v>
      </c>
    </row>
    <row r="155" spans="1:3">
      <c r="A155">
        <v>153</v>
      </c>
      <c r="B155">
        <v>1555908.7393236</v>
      </c>
      <c r="C155">
        <v>2924665.54930852</v>
      </c>
    </row>
    <row r="156" spans="1:3">
      <c r="A156">
        <v>154</v>
      </c>
      <c r="B156">
        <v>1553016.55057364</v>
      </c>
      <c r="C156">
        <v>2924665.54930852</v>
      </c>
    </row>
    <row r="157" spans="1:3">
      <c r="A157">
        <v>155</v>
      </c>
      <c r="B157">
        <v>1553432.38937895</v>
      </c>
      <c r="C157">
        <v>2924665.54930852</v>
      </c>
    </row>
    <row r="158" spans="1:3">
      <c r="A158">
        <v>156</v>
      </c>
      <c r="B158">
        <v>1546052.15221778</v>
      </c>
      <c r="C158">
        <v>2924665.54930852</v>
      </c>
    </row>
    <row r="159" spans="1:3">
      <c r="A159">
        <v>157</v>
      </c>
      <c r="B159">
        <v>1540274.20255541</v>
      </c>
      <c r="C159">
        <v>2924665.54930852</v>
      </c>
    </row>
    <row r="160" spans="1:3">
      <c r="A160">
        <v>158</v>
      </c>
      <c r="B160">
        <v>1536018.02415602</v>
      </c>
      <c r="C160">
        <v>2924665.54930852</v>
      </c>
    </row>
    <row r="161" spans="1:3">
      <c r="A161">
        <v>159</v>
      </c>
      <c r="B161">
        <v>1528027.74880964</v>
      </c>
      <c r="C161">
        <v>2924665.54930852</v>
      </c>
    </row>
    <row r="162" spans="1:3">
      <c r="A162">
        <v>160</v>
      </c>
      <c r="B162">
        <v>1522667.55033855</v>
      </c>
      <c r="C162">
        <v>2924665.54930852</v>
      </c>
    </row>
    <row r="163" spans="1:3">
      <c r="A163">
        <v>161</v>
      </c>
      <c r="B163">
        <v>1520860.00576666</v>
      </c>
      <c r="C163">
        <v>2924665.54930852</v>
      </c>
    </row>
    <row r="164" spans="1:3">
      <c r="A164">
        <v>162</v>
      </c>
      <c r="B164">
        <v>1521013.57446332</v>
      </c>
      <c r="C164">
        <v>2924665.54930852</v>
      </c>
    </row>
    <row r="165" spans="1:3">
      <c r="A165">
        <v>163</v>
      </c>
      <c r="B165">
        <v>1520076.32468369</v>
      </c>
      <c r="C165">
        <v>2924665.54930852</v>
      </c>
    </row>
    <row r="166" spans="1:3">
      <c r="A166">
        <v>164</v>
      </c>
      <c r="B166">
        <v>1519959.78126171</v>
      </c>
      <c r="C166">
        <v>2924665.54930852</v>
      </c>
    </row>
    <row r="167" spans="1:3">
      <c r="A167">
        <v>165</v>
      </c>
      <c r="B167">
        <v>1515746.10900536</v>
      </c>
      <c r="C167">
        <v>2924665.54930852</v>
      </c>
    </row>
    <row r="168" spans="1:3">
      <c r="A168">
        <v>166</v>
      </c>
      <c r="B168">
        <v>1512712.31855209</v>
      </c>
      <c r="C168">
        <v>2924665.54930852</v>
      </c>
    </row>
    <row r="169" spans="1:3">
      <c r="A169">
        <v>167</v>
      </c>
      <c r="B169">
        <v>1509255.32574939</v>
      </c>
      <c r="C169">
        <v>2924665.54930852</v>
      </c>
    </row>
    <row r="170" spans="1:3">
      <c r="A170">
        <v>168</v>
      </c>
      <c r="B170">
        <v>1507393.54045205</v>
      </c>
      <c r="C170">
        <v>2924665.54930852</v>
      </c>
    </row>
    <row r="171" spans="1:3">
      <c r="A171">
        <v>169</v>
      </c>
      <c r="B171">
        <v>1507167.77183705</v>
      </c>
      <c r="C171">
        <v>2924665.54930852</v>
      </c>
    </row>
    <row r="172" spans="1:3">
      <c r="A172">
        <v>170</v>
      </c>
      <c r="B172">
        <v>1505639.07361257</v>
      </c>
      <c r="C172">
        <v>2924665.54930852</v>
      </c>
    </row>
    <row r="173" spans="1:3">
      <c r="A173">
        <v>171</v>
      </c>
      <c r="B173">
        <v>1505858.87233535</v>
      </c>
      <c r="C173">
        <v>2924665.54930852</v>
      </c>
    </row>
    <row r="174" spans="1:3">
      <c r="A174">
        <v>172</v>
      </c>
      <c r="B174">
        <v>1500699.27144053</v>
      </c>
      <c r="C174">
        <v>2924665.54930852</v>
      </c>
    </row>
    <row r="175" spans="1:3">
      <c r="A175">
        <v>173</v>
      </c>
      <c r="B175">
        <v>1498780.68387862</v>
      </c>
      <c r="C175">
        <v>2924665.54930852</v>
      </c>
    </row>
    <row r="176" spans="1:3">
      <c r="A176">
        <v>174</v>
      </c>
      <c r="B176">
        <v>1499161.62347514</v>
      </c>
      <c r="C176">
        <v>2924665.54930852</v>
      </c>
    </row>
    <row r="177" spans="1:3">
      <c r="A177">
        <v>175</v>
      </c>
      <c r="B177">
        <v>1494702.50152454</v>
      </c>
      <c r="C177">
        <v>2924665.54930852</v>
      </c>
    </row>
    <row r="178" spans="1:3">
      <c r="A178">
        <v>176</v>
      </c>
      <c r="B178">
        <v>1491599.97893632</v>
      </c>
      <c r="C178">
        <v>2924665.54930852</v>
      </c>
    </row>
    <row r="179" spans="1:3">
      <c r="A179">
        <v>177</v>
      </c>
      <c r="B179">
        <v>1491550.92898414</v>
      </c>
      <c r="C179">
        <v>2924665.54930852</v>
      </c>
    </row>
    <row r="180" spans="1:3">
      <c r="A180">
        <v>178</v>
      </c>
      <c r="B180">
        <v>1487122.09932308</v>
      </c>
      <c r="C180">
        <v>2924665.54930852</v>
      </c>
    </row>
    <row r="181" spans="1:3">
      <c r="A181">
        <v>179</v>
      </c>
      <c r="B181">
        <v>1482918.78439456</v>
      </c>
      <c r="C181">
        <v>2924665.54930852</v>
      </c>
    </row>
    <row r="182" spans="1:3">
      <c r="A182">
        <v>180</v>
      </c>
      <c r="B182">
        <v>1481702.15119204</v>
      </c>
      <c r="C182">
        <v>2924665.54930852</v>
      </c>
    </row>
    <row r="183" spans="1:3">
      <c r="A183">
        <v>181</v>
      </c>
      <c r="B183">
        <v>1481448.51836549</v>
      </c>
      <c r="C183">
        <v>2924665.54930852</v>
      </c>
    </row>
    <row r="184" spans="1:3">
      <c r="A184">
        <v>182</v>
      </c>
      <c r="B184">
        <v>1480060.00014764</v>
      </c>
      <c r="C184">
        <v>2924665.54930852</v>
      </c>
    </row>
    <row r="185" spans="1:3">
      <c r="A185">
        <v>183</v>
      </c>
      <c r="B185">
        <v>1480453.16612139</v>
      </c>
      <c r="C185">
        <v>2924665.54930852</v>
      </c>
    </row>
    <row r="186" spans="1:3">
      <c r="A186">
        <v>184</v>
      </c>
      <c r="B186">
        <v>1475213.33752082</v>
      </c>
      <c r="C186">
        <v>2924665.54930852</v>
      </c>
    </row>
    <row r="187" spans="1:3">
      <c r="A187">
        <v>185</v>
      </c>
      <c r="B187">
        <v>1473999.30529329</v>
      </c>
      <c r="C187">
        <v>2924665.54930852</v>
      </c>
    </row>
    <row r="188" spans="1:3">
      <c r="A188">
        <v>186</v>
      </c>
      <c r="B188">
        <v>1473781.35934374</v>
      </c>
      <c r="C188">
        <v>2924665.54930852</v>
      </c>
    </row>
    <row r="189" spans="1:3">
      <c r="A189">
        <v>187</v>
      </c>
      <c r="B189">
        <v>1468861.71401447</v>
      </c>
      <c r="C189">
        <v>2924665.54930852</v>
      </c>
    </row>
    <row r="190" spans="1:3">
      <c r="A190">
        <v>188</v>
      </c>
      <c r="B190">
        <v>1465064.51535969</v>
      </c>
      <c r="C190">
        <v>2924665.54930852</v>
      </c>
    </row>
    <row r="191" spans="1:3">
      <c r="A191">
        <v>189</v>
      </c>
      <c r="B191">
        <v>1460871.11815412</v>
      </c>
      <c r="C191">
        <v>2924665.54930852</v>
      </c>
    </row>
    <row r="192" spans="1:3">
      <c r="A192">
        <v>190</v>
      </c>
      <c r="B192">
        <v>1458241.05112924</v>
      </c>
      <c r="C192">
        <v>2924665.54930852</v>
      </c>
    </row>
    <row r="193" spans="1:3">
      <c r="A193">
        <v>191</v>
      </c>
      <c r="B193">
        <v>1456509.44481575</v>
      </c>
      <c r="C193">
        <v>2924665.54930852</v>
      </c>
    </row>
    <row r="194" spans="1:3">
      <c r="A194">
        <v>192</v>
      </c>
      <c r="B194">
        <v>1455300.35466909</v>
      </c>
      <c r="C194">
        <v>2924665.54930852</v>
      </c>
    </row>
    <row r="195" spans="1:3">
      <c r="A195">
        <v>193</v>
      </c>
      <c r="B195">
        <v>1455261.36193263</v>
      </c>
      <c r="C195">
        <v>2924665.54930852</v>
      </c>
    </row>
    <row r="196" spans="1:3">
      <c r="A196">
        <v>194</v>
      </c>
      <c r="B196">
        <v>1453408.17938273</v>
      </c>
      <c r="C196">
        <v>2924665.54930852</v>
      </c>
    </row>
    <row r="197" spans="1:3">
      <c r="A197">
        <v>195</v>
      </c>
      <c r="B197">
        <v>1453378.25105307</v>
      </c>
      <c r="C197">
        <v>2924665.54930852</v>
      </c>
    </row>
    <row r="198" spans="1:3">
      <c r="A198">
        <v>196</v>
      </c>
      <c r="B198">
        <v>1450188.37043271</v>
      </c>
      <c r="C198">
        <v>2924665.54930852</v>
      </c>
    </row>
    <row r="199" spans="1:3">
      <c r="A199">
        <v>197</v>
      </c>
      <c r="B199">
        <v>1447479.96656432</v>
      </c>
      <c r="C199">
        <v>2924665.54930852</v>
      </c>
    </row>
    <row r="200" spans="1:3">
      <c r="A200">
        <v>198</v>
      </c>
      <c r="B200">
        <v>1447512.62493933</v>
      </c>
      <c r="C200">
        <v>2924665.54930852</v>
      </c>
    </row>
    <row r="201" spans="1:3">
      <c r="A201">
        <v>199</v>
      </c>
      <c r="B201">
        <v>1444132.70370106</v>
      </c>
      <c r="C201">
        <v>2924665.54930852</v>
      </c>
    </row>
    <row r="202" spans="1:3">
      <c r="A202">
        <v>200</v>
      </c>
      <c r="B202">
        <v>1442526.4723102</v>
      </c>
      <c r="C202">
        <v>2924665.54930852</v>
      </c>
    </row>
    <row r="203" spans="1:3">
      <c r="A203">
        <v>201</v>
      </c>
      <c r="B203">
        <v>1442378.11734253</v>
      </c>
      <c r="C203">
        <v>2924665.54930852</v>
      </c>
    </row>
    <row r="204" spans="1:3">
      <c r="A204">
        <v>202</v>
      </c>
      <c r="B204">
        <v>1440869.33876494</v>
      </c>
      <c r="C204">
        <v>2924665.54930852</v>
      </c>
    </row>
    <row r="205" spans="1:3">
      <c r="A205">
        <v>203</v>
      </c>
      <c r="B205">
        <v>1440835.45498242</v>
      </c>
      <c r="C205">
        <v>2924665.54930852</v>
      </c>
    </row>
    <row r="206" spans="1:3">
      <c r="A206">
        <v>204</v>
      </c>
      <c r="B206">
        <v>1437420.33487503</v>
      </c>
      <c r="C206">
        <v>2924665.54930852</v>
      </c>
    </row>
    <row r="207" spans="1:3">
      <c r="A207">
        <v>205</v>
      </c>
      <c r="B207">
        <v>1436142.78612201</v>
      </c>
      <c r="C207">
        <v>2924665.54930852</v>
      </c>
    </row>
    <row r="208" spans="1:3">
      <c r="A208">
        <v>206</v>
      </c>
      <c r="B208">
        <v>1435932.83912556</v>
      </c>
      <c r="C208">
        <v>2924665.54930852</v>
      </c>
    </row>
    <row r="209" spans="1:3">
      <c r="A209">
        <v>207</v>
      </c>
      <c r="B209">
        <v>1433256.16391683</v>
      </c>
      <c r="C209">
        <v>2924665.54930852</v>
      </c>
    </row>
    <row r="210" spans="1:3">
      <c r="A210">
        <v>208</v>
      </c>
      <c r="B210">
        <v>1431302.58216409</v>
      </c>
      <c r="C210">
        <v>2924665.54930852</v>
      </c>
    </row>
    <row r="211" spans="1:3">
      <c r="A211">
        <v>209</v>
      </c>
      <c r="B211">
        <v>1431058.26598983</v>
      </c>
      <c r="C211">
        <v>2924665.54930852</v>
      </c>
    </row>
    <row r="212" spans="1:3">
      <c r="A212">
        <v>210</v>
      </c>
      <c r="B212">
        <v>1427538.65208435</v>
      </c>
      <c r="C212">
        <v>2924665.54930852</v>
      </c>
    </row>
    <row r="213" spans="1:3">
      <c r="A213">
        <v>211</v>
      </c>
      <c r="B213">
        <v>1426609.57304081</v>
      </c>
      <c r="C213">
        <v>2924665.54930852</v>
      </c>
    </row>
    <row r="214" spans="1:3">
      <c r="A214">
        <v>212</v>
      </c>
      <c r="B214">
        <v>1426957.48805473</v>
      </c>
      <c r="C214">
        <v>2924665.54930852</v>
      </c>
    </row>
    <row r="215" spans="1:3">
      <c r="A215">
        <v>213</v>
      </c>
      <c r="B215">
        <v>1425558.96385869</v>
      </c>
      <c r="C215">
        <v>2924665.54930852</v>
      </c>
    </row>
    <row r="216" spans="1:3">
      <c r="A216">
        <v>214</v>
      </c>
      <c r="B216">
        <v>1425331.26563629</v>
      </c>
      <c r="C216">
        <v>2924665.54930852</v>
      </c>
    </row>
    <row r="217" spans="1:3">
      <c r="A217">
        <v>215</v>
      </c>
      <c r="B217">
        <v>1424988.07331923</v>
      </c>
      <c r="C217">
        <v>2924665.54930852</v>
      </c>
    </row>
    <row r="218" spans="1:3">
      <c r="A218">
        <v>216</v>
      </c>
      <c r="B218">
        <v>1425401.45244063</v>
      </c>
      <c r="C218">
        <v>2924665.54930852</v>
      </c>
    </row>
    <row r="219" spans="1:3">
      <c r="A219">
        <v>217</v>
      </c>
      <c r="B219">
        <v>1423765.34121363</v>
      </c>
      <c r="C219">
        <v>2924665.54930852</v>
      </c>
    </row>
    <row r="220" spans="1:3">
      <c r="A220">
        <v>218</v>
      </c>
      <c r="B220">
        <v>1422083.28206294</v>
      </c>
      <c r="C220">
        <v>2924665.54930852</v>
      </c>
    </row>
    <row r="221" spans="1:3">
      <c r="A221">
        <v>219</v>
      </c>
      <c r="B221">
        <v>1420367.50580495</v>
      </c>
      <c r="C221">
        <v>2924665.54930852</v>
      </c>
    </row>
    <row r="222" spans="1:3">
      <c r="A222">
        <v>220</v>
      </c>
      <c r="B222">
        <v>1419868.80728092</v>
      </c>
      <c r="C222">
        <v>2924665.54930852</v>
      </c>
    </row>
    <row r="223" spans="1:3">
      <c r="A223">
        <v>221</v>
      </c>
      <c r="B223">
        <v>1415569.06716489</v>
      </c>
      <c r="C223">
        <v>2924665.54930852</v>
      </c>
    </row>
    <row r="224" spans="1:3">
      <c r="A224">
        <v>222</v>
      </c>
      <c r="B224">
        <v>1412544.25838587</v>
      </c>
      <c r="C224">
        <v>2924665.54930852</v>
      </c>
    </row>
    <row r="225" spans="1:3">
      <c r="A225">
        <v>223</v>
      </c>
      <c r="B225">
        <v>1412823.99149496</v>
      </c>
      <c r="C225">
        <v>2924665.54930852</v>
      </c>
    </row>
    <row r="226" spans="1:3">
      <c r="A226">
        <v>224</v>
      </c>
      <c r="B226">
        <v>1411798.62246894</v>
      </c>
      <c r="C226">
        <v>2924665.54930852</v>
      </c>
    </row>
    <row r="227" spans="1:3">
      <c r="A227">
        <v>225</v>
      </c>
      <c r="B227">
        <v>1411916.64038068</v>
      </c>
      <c r="C227">
        <v>2924665.54930852</v>
      </c>
    </row>
    <row r="228" spans="1:3">
      <c r="A228">
        <v>226</v>
      </c>
      <c r="B228">
        <v>1411306.86492244</v>
      </c>
      <c r="C228">
        <v>2924665.54930852</v>
      </c>
    </row>
    <row r="229" spans="1:3">
      <c r="A229">
        <v>227</v>
      </c>
      <c r="B229">
        <v>1411104.20986716</v>
      </c>
      <c r="C229">
        <v>2924665.54930852</v>
      </c>
    </row>
    <row r="230" spans="1:3">
      <c r="A230">
        <v>228</v>
      </c>
      <c r="B230">
        <v>1409620.24483733</v>
      </c>
      <c r="C230">
        <v>2924665.54930852</v>
      </c>
    </row>
    <row r="231" spans="1:3">
      <c r="A231">
        <v>229</v>
      </c>
      <c r="B231">
        <v>1409331.86007239</v>
      </c>
      <c r="C231">
        <v>2924665.54930852</v>
      </c>
    </row>
    <row r="232" spans="1:3">
      <c r="A232">
        <v>230</v>
      </c>
      <c r="B232">
        <v>1409024.29672601</v>
      </c>
      <c r="C232">
        <v>2924665.54930852</v>
      </c>
    </row>
    <row r="233" spans="1:3">
      <c r="A233">
        <v>231</v>
      </c>
      <c r="B233">
        <v>1408450.65231064</v>
      </c>
      <c r="C233">
        <v>2924665.54930852</v>
      </c>
    </row>
    <row r="234" spans="1:3">
      <c r="A234">
        <v>232</v>
      </c>
      <c r="B234">
        <v>1407255.54640166</v>
      </c>
      <c r="C234">
        <v>2924665.54930852</v>
      </c>
    </row>
    <row r="235" spans="1:3">
      <c r="A235">
        <v>233</v>
      </c>
      <c r="B235">
        <v>1407466.16311655</v>
      </c>
      <c r="C235">
        <v>2924665.54930852</v>
      </c>
    </row>
    <row r="236" spans="1:3">
      <c r="A236">
        <v>234</v>
      </c>
      <c r="B236">
        <v>1406025.54349813</v>
      </c>
      <c r="C236">
        <v>2924665.54930852</v>
      </c>
    </row>
    <row r="237" spans="1:3">
      <c r="A237">
        <v>235</v>
      </c>
      <c r="B237">
        <v>1406249.63245547</v>
      </c>
      <c r="C237">
        <v>2924665.54930852</v>
      </c>
    </row>
    <row r="238" spans="1:3">
      <c r="A238">
        <v>236</v>
      </c>
      <c r="B238">
        <v>1405445.76622394</v>
      </c>
      <c r="C238">
        <v>2924665.54930852</v>
      </c>
    </row>
    <row r="239" spans="1:3">
      <c r="A239">
        <v>237</v>
      </c>
      <c r="B239">
        <v>1405733.62594294</v>
      </c>
      <c r="C239">
        <v>2924665.54930852</v>
      </c>
    </row>
    <row r="240" spans="1:3">
      <c r="A240">
        <v>238</v>
      </c>
      <c r="B240">
        <v>1404817.70073527</v>
      </c>
      <c r="C240">
        <v>2924665.54930852</v>
      </c>
    </row>
    <row r="241" spans="1:3">
      <c r="A241">
        <v>239</v>
      </c>
      <c r="B241">
        <v>1404319.36437393</v>
      </c>
      <c r="C241">
        <v>2924665.54930852</v>
      </c>
    </row>
    <row r="242" spans="1:3">
      <c r="A242">
        <v>240</v>
      </c>
      <c r="B242">
        <v>1404408.12748906</v>
      </c>
      <c r="C242">
        <v>2924665.54930852</v>
      </c>
    </row>
    <row r="243" spans="1:3">
      <c r="A243">
        <v>241</v>
      </c>
      <c r="B243">
        <v>1404540.53985496</v>
      </c>
      <c r="C243">
        <v>2924665.54930852</v>
      </c>
    </row>
    <row r="244" spans="1:3">
      <c r="A244">
        <v>242</v>
      </c>
      <c r="B244">
        <v>1403269.18854093</v>
      </c>
      <c r="C244">
        <v>2924665.54930852</v>
      </c>
    </row>
    <row r="245" spans="1:3">
      <c r="A245">
        <v>243</v>
      </c>
      <c r="B245">
        <v>1402317.93575956</v>
      </c>
      <c r="C245">
        <v>2924665.54930852</v>
      </c>
    </row>
    <row r="246" spans="1:3">
      <c r="A246">
        <v>244</v>
      </c>
      <c r="B246">
        <v>1403542.26567448</v>
      </c>
      <c r="C246">
        <v>2924665.54930852</v>
      </c>
    </row>
    <row r="247" spans="1:3">
      <c r="A247">
        <v>245</v>
      </c>
      <c r="B247">
        <v>1402071.7986605</v>
      </c>
      <c r="C247">
        <v>2924665.54930852</v>
      </c>
    </row>
    <row r="248" spans="1:3">
      <c r="A248">
        <v>246</v>
      </c>
      <c r="B248">
        <v>1403895.71221451</v>
      </c>
      <c r="C248">
        <v>2924665.54930852</v>
      </c>
    </row>
    <row r="249" spans="1:3">
      <c r="A249">
        <v>247</v>
      </c>
      <c r="B249">
        <v>1403719.96901306</v>
      </c>
      <c r="C249">
        <v>2924665.54930852</v>
      </c>
    </row>
    <row r="250" spans="1:3">
      <c r="A250">
        <v>248</v>
      </c>
      <c r="B250">
        <v>1403248.15329862</v>
      </c>
      <c r="C250">
        <v>2924665.54930852</v>
      </c>
    </row>
    <row r="251" spans="1:3">
      <c r="A251">
        <v>249</v>
      </c>
      <c r="B251">
        <v>1402301.10504478</v>
      </c>
      <c r="C251">
        <v>2924665.54930852</v>
      </c>
    </row>
    <row r="252" spans="1:3">
      <c r="A252">
        <v>250</v>
      </c>
      <c r="B252">
        <v>1402643.70906295</v>
      </c>
      <c r="C252">
        <v>2924665.54930852</v>
      </c>
    </row>
    <row r="253" spans="1:3">
      <c r="A253">
        <v>251</v>
      </c>
      <c r="B253">
        <v>1399523.21463972</v>
      </c>
      <c r="C253">
        <v>2924665.54930852</v>
      </c>
    </row>
    <row r="254" spans="1:3">
      <c r="A254">
        <v>252</v>
      </c>
      <c r="B254">
        <v>1401661.83287333</v>
      </c>
      <c r="C254">
        <v>2924665.54930852</v>
      </c>
    </row>
    <row r="255" spans="1:3">
      <c r="A255">
        <v>253</v>
      </c>
      <c r="B255">
        <v>1401636.40385255</v>
      </c>
      <c r="C255">
        <v>2924665.54930852</v>
      </c>
    </row>
    <row r="256" spans="1:3">
      <c r="A256">
        <v>254</v>
      </c>
      <c r="B256">
        <v>1403817.93120088</v>
      </c>
      <c r="C256">
        <v>2924665.54930852</v>
      </c>
    </row>
    <row r="257" spans="1:3">
      <c r="A257">
        <v>255</v>
      </c>
      <c r="B257">
        <v>1401737.44248157</v>
      </c>
      <c r="C257">
        <v>2924665.54930852</v>
      </c>
    </row>
    <row r="258" spans="1:3">
      <c r="A258">
        <v>256</v>
      </c>
      <c r="B258">
        <v>1401632.21005709</v>
      </c>
      <c r="C258">
        <v>2924665.54930852</v>
      </c>
    </row>
    <row r="259" spans="1:3">
      <c r="A259">
        <v>257</v>
      </c>
      <c r="B259">
        <v>1401965.89891287</v>
      </c>
      <c r="C259">
        <v>2924665.54930852</v>
      </c>
    </row>
    <row r="260" spans="1:3">
      <c r="A260">
        <v>258</v>
      </c>
      <c r="B260">
        <v>1401176.26814443</v>
      </c>
      <c r="C260">
        <v>2924665.54930852</v>
      </c>
    </row>
    <row r="261" spans="1:3">
      <c r="A261">
        <v>259</v>
      </c>
      <c r="B261">
        <v>1401121.09066622</v>
      </c>
      <c r="C261">
        <v>2924665.54930852</v>
      </c>
    </row>
    <row r="262" spans="1:3">
      <c r="A262">
        <v>260</v>
      </c>
      <c r="B262">
        <v>1401073.46137887</v>
      </c>
      <c r="C262">
        <v>2924665.54930852</v>
      </c>
    </row>
    <row r="263" spans="1:3">
      <c r="A263">
        <v>261</v>
      </c>
      <c r="B263">
        <v>1401365.2778306</v>
      </c>
      <c r="C263">
        <v>2924665.54930852</v>
      </c>
    </row>
    <row r="264" spans="1:3">
      <c r="A264">
        <v>262</v>
      </c>
      <c r="B264">
        <v>1400096.66297677</v>
      </c>
      <c r="C264">
        <v>2924665.54930852</v>
      </c>
    </row>
    <row r="265" spans="1:3">
      <c r="A265">
        <v>263</v>
      </c>
      <c r="B265">
        <v>1400340.23265887</v>
      </c>
      <c r="C265">
        <v>2924665.54930852</v>
      </c>
    </row>
    <row r="266" spans="1:3">
      <c r="A266">
        <v>264</v>
      </c>
      <c r="B266">
        <v>1399946.95492332</v>
      </c>
      <c r="C266">
        <v>2924665.54930852</v>
      </c>
    </row>
    <row r="267" spans="1:3">
      <c r="A267">
        <v>265</v>
      </c>
      <c r="B267">
        <v>1399639.52915628</v>
      </c>
      <c r="C267">
        <v>2924665.54930852</v>
      </c>
    </row>
    <row r="268" spans="1:3">
      <c r="A268">
        <v>266</v>
      </c>
      <c r="B268">
        <v>1400652.16446154</v>
      </c>
      <c r="C268">
        <v>2924665.54930852</v>
      </c>
    </row>
    <row r="269" spans="1:3">
      <c r="A269">
        <v>267</v>
      </c>
      <c r="B269">
        <v>1400125.55791863</v>
      </c>
      <c r="C269">
        <v>2924665.54930852</v>
      </c>
    </row>
    <row r="270" spans="1:3">
      <c r="A270">
        <v>268</v>
      </c>
      <c r="B270">
        <v>1399831.17164281</v>
      </c>
      <c r="C270">
        <v>2924665.54930852</v>
      </c>
    </row>
    <row r="271" spans="1:3">
      <c r="A271">
        <v>269</v>
      </c>
      <c r="B271">
        <v>1399856.94190348</v>
      </c>
      <c r="C271">
        <v>2924665.54930852</v>
      </c>
    </row>
    <row r="272" spans="1:3">
      <c r="A272">
        <v>270</v>
      </c>
      <c r="B272">
        <v>1398738.35394264</v>
      </c>
      <c r="C272">
        <v>2924665.54930852</v>
      </c>
    </row>
    <row r="273" spans="1:3">
      <c r="A273">
        <v>271</v>
      </c>
      <c r="B273">
        <v>1398499.44030313</v>
      </c>
      <c r="C273">
        <v>2924665.54930852</v>
      </c>
    </row>
    <row r="274" spans="1:3">
      <c r="A274">
        <v>272</v>
      </c>
      <c r="B274">
        <v>1397427.73478007</v>
      </c>
      <c r="C274">
        <v>2924665.54930852</v>
      </c>
    </row>
    <row r="275" spans="1:3">
      <c r="A275">
        <v>273</v>
      </c>
      <c r="B275">
        <v>1397447.65296832</v>
      </c>
      <c r="C275">
        <v>2924665.54930852</v>
      </c>
    </row>
    <row r="276" spans="1:3">
      <c r="A276">
        <v>274</v>
      </c>
      <c r="B276">
        <v>1396787.8307455</v>
      </c>
      <c r="C276">
        <v>2924665.54930852</v>
      </c>
    </row>
    <row r="277" spans="1:3">
      <c r="A277">
        <v>275</v>
      </c>
      <c r="B277">
        <v>1397892.9819924</v>
      </c>
      <c r="C277">
        <v>2924665.54930852</v>
      </c>
    </row>
    <row r="278" spans="1:3">
      <c r="A278">
        <v>276</v>
      </c>
      <c r="B278">
        <v>1395217.29023006</v>
      </c>
      <c r="C278">
        <v>2924665.54930852</v>
      </c>
    </row>
    <row r="279" spans="1:3">
      <c r="A279">
        <v>277</v>
      </c>
      <c r="B279">
        <v>1397698.83008621</v>
      </c>
      <c r="C279">
        <v>2924665.54930852</v>
      </c>
    </row>
    <row r="280" spans="1:3">
      <c r="A280">
        <v>278</v>
      </c>
      <c r="B280">
        <v>1396452.98690142</v>
      </c>
      <c r="C280">
        <v>2924665.54930852</v>
      </c>
    </row>
    <row r="281" spans="1:3">
      <c r="A281">
        <v>279</v>
      </c>
      <c r="B281">
        <v>1396902.57247907</v>
      </c>
      <c r="C281">
        <v>2924665.54930852</v>
      </c>
    </row>
    <row r="282" spans="1:3">
      <c r="A282">
        <v>280</v>
      </c>
      <c r="B282">
        <v>1397768.07261653</v>
      </c>
      <c r="C282">
        <v>2924665.54930852</v>
      </c>
    </row>
    <row r="283" spans="1:3">
      <c r="A283">
        <v>281</v>
      </c>
      <c r="B283">
        <v>1397261.89678532</v>
      </c>
      <c r="C283">
        <v>2924665.54930852</v>
      </c>
    </row>
    <row r="284" spans="1:3">
      <c r="A284">
        <v>282</v>
      </c>
      <c r="B284">
        <v>1400161.29430365</v>
      </c>
      <c r="C284">
        <v>2924665.54930852</v>
      </c>
    </row>
    <row r="285" spans="1:3">
      <c r="A285">
        <v>283</v>
      </c>
      <c r="B285">
        <v>1398704.08818157</v>
      </c>
      <c r="C285">
        <v>2924665.54930852</v>
      </c>
    </row>
    <row r="286" spans="1:3">
      <c r="A286">
        <v>284</v>
      </c>
      <c r="B286">
        <v>1398972.46851388</v>
      </c>
      <c r="C286">
        <v>2924665.54930852</v>
      </c>
    </row>
    <row r="287" spans="1:3">
      <c r="A287">
        <v>285</v>
      </c>
      <c r="B287">
        <v>1398638.88714031</v>
      </c>
      <c r="C287">
        <v>2924665.54930852</v>
      </c>
    </row>
    <row r="288" spans="1:3">
      <c r="A288">
        <v>286</v>
      </c>
      <c r="B288">
        <v>1398341.28108078</v>
      </c>
      <c r="C288">
        <v>2924665.54930852</v>
      </c>
    </row>
    <row r="289" spans="1:3">
      <c r="A289">
        <v>287</v>
      </c>
      <c r="B289">
        <v>1398611.26325444</v>
      </c>
      <c r="C289">
        <v>2924665.54930852</v>
      </c>
    </row>
    <row r="290" spans="1:3">
      <c r="A290">
        <v>288</v>
      </c>
      <c r="B290">
        <v>1398981.58657936</v>
      </c>
      <c r="C290">
        <v>2924665.54930852</v>
      </c>
    </row>
    <row r="291" spans="1:3">
      <c r="A291">
        <v>289</v>
      </c>
      <c r="B291">
        <v>1398934.68734525</v>
      </c>
      <c r="C291">
        <v>2924665.54930852</v>
      </c>
    </row>
    <row r="292" spans="1:3">
      <c r="A292">
        <v>290</v>
      </c>
      <c r="B292">
        <v>1398501.99495776</v>
      </c>
      <c r="C292">
        <v>2924665.54930852</v>
      </c>
    </row>
    <row r="293" spans="1:3">
      <c r="A293">
        <v>291</v>
      </c>
      <c r="B293">
        <v>1398477.00032133</v>
      </c>
      <c r="C293">
        <v>2924665.54930852</v>
      </c>
    </row>
    <row r="294" spans="1:3">
      <c r="A294">
        <v>292</v>
      </c>
      <c r="B294">
        <v>1398690.21901683</v>
      </c>
      <c r="C294">
        <v>2924665.54930852</v>
      </c>
    </row>
    <row r="295" spans="1:3">
      <c r="A295">
        <v>293</v>
      </c>
      <c r="B295">
        <v>1398103.13578824</v>
      </c>
      <c r="C295">
        <v>2924665.54930852</v>
      </c>
    </row>
    <row r="296" spans="1:3">
      <c r="A296">
        <v>294</v>
      </c>
      <c r="B296">
        <v>1399061.97736654</v>
      </c>
      <c r="C296">
        <v>2924665.54930852</v>
      </c>
    </row>
    <row r="297" spans="1:3">
      <c r="A297">
        <v>295</v>
      </c>
      <c r="B297">
        <v>1398307.49069557</v>
      </c>
      <c r="C297">
        <v>2924665.54930852</v>
      </c>
    </row>
    <row r="298" spans="1:3">
      <c r="A298">
        <v>296</v>
      </c>
      <c r="B298">
        <v>1399012.04751561</v>
      </c>
      <c r="C298">
        <v>2924665.54930852</v>
      </c>
    </row>
    <row r="299" spans="1:3">
      <c r="A299">
        <v>297</v>
      </c>
      <c r="B299">
        <v>1398868.29695067</v>
      </c>
      <c r="C299">
        <v>2924665.54930852</v>
      </c>
    </row>
    <row r="300" spans="1:3">
      <c r="A300">
        <v>298</v>
      </c>
      <c r="B300">
        <v>1398323.64498102</v>
      </c>
      <c r="C300">
        <v>2924665.54930852</v>
      </c>
    </row>
    <row r="301" spans="1:3">
      <c r="A301">
        <v>299</v>
      </c>
      <c r="B301">
        <v>1398634.11960367</v>
      </c>
      <c r="C301">
        <v>2924665.54930852</v>
      </c>
    </row>
    <row r="302" spans="1:3">
      <c r="A302">
        <v>300</v>
      </c>
      <c r="B302">
        <v>1398038.04715544</v>
      </c>
      <c r="C302">
        <v>2924665.54930852</v>
      </c>
    </row>
    <row r="303" spans="1:3">
      <c r="A303">
        <v>301</v>
      </c>
      <c r="B303">
        <v>1398659.85723942</v>
      </c>
      <c r="C303">
        <v>2924665.54930852</v>
      </c>
    </row>
    <row r="304" spans="1:3">
      <c r="A304">
        <v>302</v>
      </c>
      <c r="B304">
        <v>1398210.91028263</v>
      </c>
      <c r="C304">
        <v>2924665.54930852</v>
      </c>
    </row>
    <row r="305" spans="1:3">
      <c r="A305">
        <v>303</v>
      </c>
      <c r="B305">
        <v>1397931.2617388</v>
      </c>
      <c r="C305">
        <v>2924665.54930852</v>
      </c>
    </row>
    <row r="306" spans="1:3">
      <c r="A306">
        <v>304</v>
      </c>
      <c r="B306">
        <v>1397229.64393474</v>
      </c>
      <c r="C306">
        <v>2924665.54930852</v>
      </c>
    </row>
    <row r="307" spans="1:3">
      <c r="A307">
        <v>305</v>
      </c>
      <c r="B307">
        <v>1399157.97612804</v>
      </c>
      <c r="C307">
        <v>2924665.54930852</v>
      </c>
    </row>
    <row r="308" spans="1:3">
      <c r="A308">
        <v>306</v>
      </c>
      <c r="B308">
        <v>1397513.69695896</v>
      </c>
      <c r="C308">
        <v>2924665.54930852</v>
      </c>
    </row>
    <row r="309" spans="1:3">
      <c r="A309">
        <v>307</v>
      </c>
      <c r="B309">
        <v>1398111.85720642</v>
      </c>
      <c r="C309">
        <v>2924665.54930852</v>
      </c>
    </row>
    <row r="310" spans="1:3">
      <c r="A310">
        <v>308</v>
      </c>
      <c r="B310">
        <v>1398762.10055065</v>
      </c>
      <c r="C310">
        <v>2924665.54930852</v>
      </c>
    </row>
    <row r="311" spans="1:3">
      <c r="A311">
        <v>309</v>
      </c>
      <c r="B311">
        <v>1399173.26436884</v>
      </c>
      <c r="C311">
        <v>2924665.54930852</v>
      </c>
    </row>
    <row r="312" spans="1:3">
      <c r="A312">
        <v>310</v>
      </c>
      <c r="B312">
        <v>1398817.90269101</v>
      </c>
      <c r="C312">
        <v>2924665.54930852</v>
      </c>
    </row>
    <row r="313" spans="1:3">
      <c r="A313">
        <v>311</v>
      </c>
      <c r="B313">
        <v>1400329.62060465</v>
      </c>
      <c r="C313">
        <v>2924665.54930852</v>
      </c>
    </row>
    <row r="314" spans="1:3">
      <c r="A314">
        <v>312</v>
      </c>
      <c r="B314">
        <v>1398827.72174549</v>
      </c>
      <c r="C314">
        <v>2924665.54930852</v>
      </c>
    </row>
    <row r="315" spans="1:3">
      <c r="A315">
        <v>313</v>
      </c>
      <c r="B315">
        <v>1399441.47934015</v>
      </c>
      <c r="C315">
        <v>2924665.54930852</v>
      </c>
    </row>
    <row r="316" spans="1:3">
      <c r="A316">
        <v>314</v>
      </c>
      <c r="B316">
        <v>1398764.34634554</v>
      </c>
      <c r="C316">
        <v>2924665.54930852</v>
      </c>
    </row>
    <row r="317" spans="1:3">
      <c r="A317">
        <v>315</v>
      </c>
      <c r="B317">
        <v>1398337.91556717</v>
      </c>
      <c r="C317">
        <v>2924665.54930852</v>
      </c>
    </row>
    <row r="318" spans="1:3">
      <c r="A318">
        <v>316</v>
      </c>
      <c r="B318">
        <v>1398917.09647342</v>
      </c>
      <c r="C318">
        <v>2924665.54930852</v>
      </c>
    </row>
    <row r="319" spans="1:3">
      <c r="A319">
        <v>317</v>
      </c>
      <c r="B319">
        <v>1399234.53354253</v>
      </c>
      <c r="C319">
        <v>2924665.54930852</v>
      </c>
    </row>
    <row r="320" spans="1:3">
      <c r="A320">
        <v>318</v>
      </c>
      <c r="B320">
        <v>1399520.67876876</v>
      </c>
      <c r="C320">
        <v>2924665.54930852</v>
      </c>
    </row>
    <row r="321" spans="1:3">
      <c r="A321">
        <v>319</v>
      </c>
      <c r="B321">
        <v>1398499.92732262</v>
      </c>
      <c r="C321">
        <v>2924665.54930852</v>
      </c>
    </row>
    <row r="322" spans="1:3">
      <c r="A322">
        <v>320</v>
      </c>
      <c r="B322">
        <v>1399005.08785047</v>
      </c>
      <c r="C322">
        <v>2924665.54930852</v>
      </c>
    </row>
    <row r="323" spans="1:3">
      <c r="A323">
        <v>321</v>
      </c>
      <c r="B323">
        <v>1399136.09875941</v>
      </c>
      <c r="C323">
        <v>2924665.54930852</v>
      </c>
    </row>
    <row r="324" spans="1:3">
      <c r="A324">
        <v>322</v>
      </c>
      <c r="B324">
        <v>1399031.69569154</v>
      </c>
      <c r="C324">
        <v>2924665.54930852</v>
      </c>
    </row>
    <row r="325" spans="1:3">
      <c r="A325">
        <v>323</v>
      </c>
      <c r="B325">
        <v>1399277.24362718</v>
      </c>
      <c r="C325">
        <v>2924665.54930852</v>
      </c>
    </row>
    <row r="326" spans="1:3">
      <c r="A326">
        <v>324</v>
      </c>
      <c r="B326">
        <v>1399280.22902658</v>
      </c>
      <c r="C326">
        <v>2924665.54930852</v>
      </c>
    </row>
    <row r="327" spans="1:3">
      <c r="A327">
        <v>325</v>
      </c>
      <c r="B327">
        <v>1399398.65279024</v>
      </c>
      <c r="C327">
        <v>2924665.54930852</v>
      </c>
    </row>
    <row r="328" spans="1:3">
      <c r="A328">
        <v>326</v>
      </c>
      <c r="B328">
        <v>1399425.9212515</v>
      </c>
      <c r="C328">
        <v>2924665.54930852</v>
      </c>
    </row>
    <row r="329" spans="1:3">
      <c r="A329">
        <v>327</v>
      </c>
      <c r="B329">
        <v>1398785.26493436</v>
      </c>
      <c r="C329">
        <v>2924665.54930852</v>
      </c>
    </row>
    <row r="330" spans="1:3">
      <c r="A330">
        <v>328</v>
      </c>
      <c r="B330">
        <v>1398824.37945025</v>
      </c>
      <c r="C330">
        <v>2924665.54930852</v>
      </c>
    </row>
    <row r="331" spans="1:3">
      <c r="A331">
        <v>329</v>
      </c>
      <c r="B331">
        <v>1398489.22571522</v>
      </c>
      <c r="C331">
        <v>2924665.54930852</v>
      </c>
    </row>
    <row r="332" spans="1:3">
      <c r="A332">
        <v>330</v>
      </c>
      <c r="B332">
        <v>1398409.6055765</v>
      </c>
      <c r="C332">
        <v>2924665.54930852</v>
      </c>
    </row>
    <row r="333" spans="1:3">
      <c r="A333">
        <v>331</v>
      </c>
      <c r="B333">
        <v>1397837.63525973</v>
      </c>
      <c r="C333">
        <v>2924665.54930852</v>
      </c>
    </row>
    <row r="334" spans="1:3">
      <c r="A334">
        <v>332</v>
      </c>
      <c r="B334">
        <v>1397674.31863478</v>
      </c>
      <c r="C334">
        <v>2924665.54930852</v>
      </c>
    </row>
    <row r="335" spans="1:3">
      <c r="A335">
        <v>333</v>
      </c>
      <c r="B335">
        <v>1398082.35968863</v>
      </c>
      <c r="C335">
        <v>2924665.54930852</v>
      </c>
    </row>
    <row r="336" spans="1:3">
      <c r="A336">
        <v>334</v>
      </c>
      <c r="B336">
        <v>1397679.12994499</v>
      </c>
      <c r="C336">
        <v>2924665.54930852</v>
      </c>
    </row>
    <row r="337" spans="1:3">
      <c r="A337">
        <v>335</v>
      </c>
      <c r="B337">
        <v>1397472.51380085</v>
      </c>
      <c r="C337">
        <v>2924665.54930852</v>
      </c>
    </row>
    <row r="338" spans="1:3">
      <c r="A338">
        <v>336</v>
      </c>
      <c r="B338">
        <v>1397907.90406236</v>
      </c>
      <c r="C338">
        <v>2924665.54930852</v>
      </c>
    </row>
    <row r="339" spans="1:3">
      <c r="A339">
        <v>337</v>
      </c>
      <c r="B339">
        <v>1397833.41084846</v>
      </c>
      <c r="C339">
        <v>2924665.54930852</v>
      </c>
    </row>
    <row r="340" spans="1:3">
      <c r="A340">
        <v>338</v>
      </c>
      <c r="B340">
        <v>1397809.84367315</v>
      </c>
      <c r="C340">
        <v>2924665.54930852</v>
      </c>
    </row>
    <row r="341" spans="1:3">
      <c r="A341">
        <v>339</v>
      </c>
      <c r="B341">
        <v>1399357.58947188</v>
      </c>
      <c r="C341">
        <v>2924665.54930852</v>
      </c>
    </row>
    <row r="342" spans="1:3">
      <c r="A342">
        <v>340</v>
      </c>
      <c r="B342">
        <v>1398114.02158473</v>
      </c>
      <c r="C342">
        <v>2924665.54930852</v>
      </c>
    </row>
    <row r="343" spans="1:3">
      <c r="A343">
        <v>341</v>
      </c>
      <c r="B343">
        <v>1397790.28704646</v>
      </c>
      <c r="C343">
        <v>2924665.54930852</v>
      </c>
    </row>
    <row r="344" spans="1:3">
      <c r="A344">
        <v>342</v>
      </c>
      <c r="B344">
        <v>1397530.7444377</v>
      </c>
      <c r="C344">
        <v>2924665.54930852</v>
      </c>
    </row>
    <row r="345" spans="1:3">
      <c r="A345">
        <v>343</v>
      </c>
      <c r="B345">
        <v>1397595.68399462</v>
      </c>
      <c r="C345">
        <v>2924665.54930852</v>
      </c>
    </row>
    <row r="346" spans="1:3">
      <c r="A346">
        <v>344</v>
      </c>
      <c r="B346">
        <v>1398094.84985092</v>
      </c>
      <c r="C346">
        <v>2924665.54930852</v>
      </c>
    </row>
    <row r="347" spans="1:3">
      <c r="A347">
        <v>345</v>
      </c>
      <c r="B347">
        <v>1397638.08626818</v>
      </c>
      <c r="C347">
        <v>2924665.54930852</v>
      </c>
    </row>
    <row r="348" spans="1:3">
      <c r="A348">
        <v>346</v>
      </c>
      <c r="B348">
        <v>1397790.90021472</v>
      </c>
      <c r="C348">
        <v>2924665.54930852</v>
      </c>
    </row>
    <row r="349" spans="1:3">
      <c r="A349">
        <v>347</v>
      </c>
      <c r="B349">
        <v>1397199.26859474</v>
      </c>
      <c r="C349">
        <v>2924665.54930852</v>
      </c>
    </row>
    <row r="350" spans="1:3">
      <c r="A350">
        <v>348</v>
      </c>
      <c r="B350">
        <v>1397784.72992958</v>
      </c>
      <c r="C350">
        <v>2924665.54930852</v>
      </c>
    </row>
    <row r="351" spans="1:3">
      <c r="A351">
        <v>349</v>
      </c>
      <c r="B351">
        <v>1397822.88709803</v>
      </c>
      <c r="C351">
        <v>2924665.54930852</v>
      </c>
    </row>
    <row r="352" spans="1:3">
      <c r="A352">
        <v>350</v>
      </c>
      <c r="B352">
        <v>1397302.77166401</v>
      </c>
      <c r="C352">
        <v>2924665.54930852</v>
      </c>
    </row>
    <row r="353" spans="1:3">
      <c r="A353">
        <v>351</v>
      </c>
      <c r="B353">
        <v>1398409.97786249</v>
      </c>
      <c r="C353">
        <v>2924665.54930852</v>
      </c>
    </row>
    <row r="354" spans="1:3">
      <c r="A354">
        <v>352</v>
      </c>
      <c r="B354">
        <v>1397948.67315384</v>
      </c>
      <c r="C354">
        <v>2924665.54930852</v>
      </c>
    </row>
    <row r="355" spans="1:3">
      <c r="A355">
        <v>353</v>
      </c>
      <c r="B355">
        <v>1397843.15266837</v>
      </c>
      <c r="C355">
        <v>2924665.54930852</v>
      </c>
    </row>
    <row r="356" spans="1:3">
      <c r="A356">
        <v>354</v>
      </c>
      <c r="B356">
        <v>1397730.65926418</v>
      </c>
      <c r="C356">
        <v>2924665.54930852</v>
      </c>
    </row>
    <row r="357" spans="1:3">
      <c r="A357">
        <v>355</v>
      </c>
      <c r="B357">
        <v>1397386.96279378</v>
      </c>
      <c r="C357">
        <v>2924665.54930852</v>
      </c>
    </row>
    <row r="358" spans="1:3">
      <c r="A358">
        <v>356</v>
      </c>
      <c r="B358">
        <v>1397508.07990201</v>
      </c>
      <c r="C358">
        <v>2924665.54930852</v>
      </c>
    </row>
    <row r="359" spans="1:3">
      <c r="A359">
        <v>357</v>
      </c>
      <c r="B359">
        <v>1397626.93258556</v>
      </c>
      <c r="C359">
        <v>2924665.54930852</v>
      </c>
    </row>
    <row r="360" spans="1:3">
      <c r="A360">
        <v>358</v>
      </c>
      <c r="B360">
        <v>1397034.24466915</v>
      </c>
      <c r="C360">
        <v>2924665.54930852</v>
      </c>
    </row>
    <row r="361" spans="1:3">
      <c r="A361">
        <v>359</v>
      </c>
      <c r="B361">
        <v>1397462.25653733</v>
      </c>
      <c r="C361">
        <v>2924665.54930852</v>
      </c>
    </row>
    <row r="362" spans="1:3">
      <c r="A362">
        <v>360</v>
      </c>
      <c r="B362">
        <v>1397520.51364753</v>
      </c>
      <c r="C362">
        <v>2924665.54930852</v>
      </c>
    </row>
    <row r="363" spans="1:3">
      <c r="A363">
        <v>361</v>
      </c>
      <c r="B363">
        <v>1397776.73687927</v>
      </c>
      <c r="C363">
        <v>2924665.54930852</v>
      </c>
    </row>
    <row r="364" spans="1:3">
      <c r="A364">
        <v>362</v>
      </c>
      <c r="B364">
        <v>1397328.69774706</v>
      </c>
      <c r="C364">
        <v>2924665.54930852</v>
      </c>
    </row>
    <row r="365" spans="1:3">
      <c r="A365">
        <v>363</v>
      </c>
      <c r="B365">
        <v>1398075.73131193</v>
      </c>
      <c r="C365">
        <v>2924665.54930852</v>
      </c>
    </row>
    <row r="366" spans="1:3">
      <c r="A366">
        <v>364</v>
      </c>
      <c r="B366">
        <v>1397265.58099986</v>
      </c>
      <c r="C366">
        <v>2924665.54930852</v>
      </c>
    </row>
    <row r="367" spans="1:3">
      <c r="A367">
        <v>365</v>
      </c>
      <c r="B367">
        <v>1397272.43780153</v>
      </c>
      <c r="C367">
        <v>2924665.54930852</v>
      </c>
    </row>
    <row r="368" spans="1:3">
      <c r="A368">
        <v>366</v>
      </c>
      <c r="B368">
        <v>1397359.51555908</v>
      </c>
      <c r="C368">
        <v>2924665.54930852</v>
      </c>
    </row>
    <row r="369" spans="1:3">
      <c r="A369">
        <v>367</v>
      </c>
      <c r="B369">
        <v>1397495.33011597</v>
      </c>
      <c r="C369">
        <v>2924665.54930852</v>
      </c>
    </row>
    <row r="370" spans="1:3">
      <c r="A370">
        <v>368</v>
      </c>
      <c r="B370">
        <v>1397459.45681632</v>
      </c>
      <c r="C370">
        <v>2924665.54930852</v>
      </c>
    </row>
    <row r="371" spans="1:3">
      <c r="A371">
        <v>369</v>
      </c>
      <c r="B371">
        <v>1397506.30304635</v>
      </c>
      <c r="C371">
        <v>2924665.54930852</v>
      </c>
    </row>
    <row r="372" spans="1:3">
      <c r="A372">
        <v>370</v>
      </c>
      <c r="B372">
        <v>1397395.34922575</v>
      </c>
      <c r="C372">
        <v>2924665.54930852</v>
      </c>
    </row>
    <row r="373" spans="1:3">
      <c r="A373">
        <v>371</v>
      </c>
      <c r="B373">
        <v>1397667.13777512</v>
      </c>
      <c r="C373">
        <v>2924665.54930852</v>
      </c>
    </row>
    <row r="374" spans="1:3">
      <c r="A374">
        <v>372</v>
      </c>
      <c r="B374">
        <v>1397294.68864308</v>
      </c>
      <c r="C374">
        <v>2924665.54930852</v>
      </c>
    </row>
    <row r="375" spans="1:3">
      <c r="A375">
        <v>373</v>
      </c>
      <c r="B375">
        <v>1397175.77289531</v>
      </c>
      <c r="C375">
        <v>2924665.54930852</v>
      </c>
    </row>
    <row r="376" spans="1:3">
      <c r="A376">
        <v>374</v>
      </c>
      <c r="B376">
        <v>1397437.95939005</v>
      </c>
      <c r="C376">
        <v>2924665.54930852</v>
      </c>
    </row>
    <row r="377" spans="1:3">
      <c r="A377">
        <v>375</v>
      </c>
      <c r="B377">
        <v>1397723.89398604</v>
      </c>
      <c r="C377">
        <v>2924665.54930852</v>
      </c>
    </row>
    <row r="378" spans="1:3">
      <c r="A378">
        <v>376</v>
      </c>
      <c r="B378">
        <v>1397209.86506346</v>
      </c>
      <c r="C378">
        <v>2924665.54930852</v>
      </c>
    </row>
    <row r="379" spans="1:3">
      <c r="A379">
        <v>377</v>
      </c>
      <c r="B379">
        <v>1397865.46579954</v>
      </c>
      <c r="C379">
        <v>2924665.54930852</v>
      </c>
    </row>
    <row r="380" spans="1:3">
      <c r="A380">
        <v>378</v>
      </c>
      <c r="B380">
        <v>1397855.05039454</v>
      </c>
      <c r="C380">
        <v>2924665.54930852</v>
      </c>
    </row>
    <row r="381" spans="1:3">
      <c r="A381">
        <v>379</v>
      </c>
      <c r="B381">
        <v>1397528.03640631</v>
      </c>
      <c r="C381">
        <v>2924665.54930852</v>
      </c>
    </row>
    <row r="382" spans="1:3">
      <c r="A382">
        <v>380</v>
      </c>
      <c r="B382">
        <v>1397460.87995299</v>
      </c>
      <c r="C382">
        <v>2924665.54930852</v>
      </c>
    </row>
    <row r="383" spans="1:3">
      <c r="A383">
        <v>381</v>
      </c>
      <c r="B383">
        <v>1397706.65857024</v>
      </c>
      <c r="C383">
        <v>2924665.54930852</v>
      </c>
    </row>
    <row r="384" spans="1:3">
      <c r="A384">
        <v>382</v>
      </c>
      <c r="B384">
        <v>1398215.71453819</v>
      </c>
      <c r="C384">
        <v>2924665.54930852</v>
      </c>
    </row>
    <row r="385" spans="1:3">
      <c r="A385">
        <v>383</v>
      </c>
      <c r="B385">
        <v>1397640.37520253</v>
      </c>
      <c r="C385">
        <v>2924665.54930852</v>
      </c>
    </row>
    <row r="386" spans="1:3">
      <c r="A386">
        <v>384</v>
      </c>
      <c r="B386">
        <v>1397635.77868791</v>
      </c>
      <c r="C386">
        <v>2924665.54930852</v>
      </c>
    </row>
    <row r="387" spans="1:3">
      <c r="A387">
        <v>385</v>
      </c>
      <c r="B387">
        <v>1397693.30908281</v>
      </c>
      <c r="C387">
        <v>2924665.54930852</v>
      </c>
    </row>
    <row r="388" spans="1:3">
      <c r="A388">
        <v>386</v>
      </c>
      <c r="B388">
        <v>1397944.25780372</v>
      </c>
      <c r="C388">
        <v>2924665.54930852</v>
      </c>
    </row>
    <row r="389" spans="1:3">
      <c r="A389">
        <v>387</v>
      </c>
      <c r="B389">
        <v>1397831.03978029</v>
      </c>
      <c r="C389">
        <v>2924665.54930852</v>
      </c>
    </row>
    <row r="390" spans="1:3">
      <c r="A390">
        <v>388</v>
      </c>
      <c r="B390">
        <v>1397700.01782325</v>
      </c>
      <c r="C390">
        <v>2924665.54930852</v>
      </c>
    </row>
    <row r="391" spans="1:3">
      <c r="A391">
        <v>389</v>
      </c>
      <c r="B391">
        <v>1397697.79095982</v>
      </c>
      <c r="C391">
        <v>2924665.54930852</v>
      </c>
    </row>
    <row r="392" spans="1:3">
      <c r="A392">
        <v>390</v>
      </c>
      <c r="B392">
        <v>1398145.91437258</v>
      </c>
      <c r="C392">
        <v>2924665.54930852</v>
      </c>
    </row>
    <row r="393" spans="1:3">
      <c r="A393">
        <v>391</v>
      </c>
      <c r="B393">
        <v>1398198.04789645</v>
      </c>
      <c r="C393">
        <v>2924665.54930852</v>
      </c>
    </row>
    <row r="394" spans="1:3">
      <c r="A394">
        <v>392</v>
      </c>
      <c r="B394">
        <v>1398422.59296986</v>
      </c>
      <c r="C394">
        <v>2924665.54930852</v>
      </c>
    </row>
    <row r="395" spans="1:3">
      <c r="A395">
        <v>393</v>
      </c>
      <c r="B395">
        <v>1398435.91299362</v>
      </c>
      <c r="C395">
        <v>2924665.54930852</v>
      </c>
    </row>
    <row r="396" spans="1:3">
      <c r="A396">
        <v>394</v>
      </c>
      <c r="B396">
        <v>1398420.90944604</v>
      </c>
      <c r="C396">
        <v>2924665.54930852</v>
      </c>
    </row>
    <row r="397" spans="1:3">
      <c r="A397">
        <v>395</v>
      </c>
      <c r="B397">
        <v>1398444.07586252</v>
      </c>
      <c r="C397">
        <v>2924665.54930852</v>
      </c>
    </row>
    <row r="398" spans="1:3">
      <c r="A398">
        <v>396</v>
      </c>
      <c r="B398">
        <v>1398342.84990271</v>
      </c>
      <c r="C398">
        <v>2924665.54930852</v>
      </c>
    </row>
    <row r="399" spans="1:3">
      <c r="A399">
        <v>397</v>
      </c>
      <c r="B399">
        <v>1398340.75707306</v>
      </c>
      <c r="C399">
        <v>2924665.54930852</v>
      </c>
    </row>
    <row r="400" spans="1:3">
      <c r="A400">
        <v>398</v>
      </c>
      <c r="B400">
        <v>1398263.39209198</v>
      </c>
      <c r="C400">
        <v>2924665.54930852</v>
      </c>
    </row>
    <row r="401" spans="1:3">
      <c r="A401">
        <v>399</v>
      </c>
      <c r="B401">
        <v>1398241.73750036</v>
      </c>
      <c r="C401">
        <v>2924665.54930852</v>
      </c>
    </row>
    <row r="402" spans="1:3">
      <c r="A402">
        <v>400</v>
      </c>
      <c r="B402">
        <v>1398363.45916701</v>
      </c>
      <c r="C402">
        <v>2924665.54930852</v>
      </c>
    </row>
    <row r="403" spans="1:3">
      <c r="A403">
        <v>401</v>
      </c>
      <c r="B403">
        <v>1398371.53946543</v>
      </c>
      <c r="C403">
        <v>2924665.54930852</v>
      </c>
    </row>
    <row r="404" spans="1:3">
      <c r="A404">
        <v>402</v>
      </c>
      <c r="B404">
        <v>1397974.21682836</v>
      </c>
      <c r="C404">
        <v>2924665.54930852</v>
      </c>
    </row>
    <row r="405" spans="1:3">
      <c r="A405">
        <v>403</v>
      </c>
      <c r="B405">
        <v>1398165.62873422</v>
      </c>
      <c r="C405">
        <v>2924665.54930852</v>
      </c>
    </row>
    <row r="406" spans="1:3">
      <c r="A406">
        <v>404</v>
      </c>
      <c r="B406">
        <v>1398705.870643</v>
      </c>
      <c r="C406">
        <v>2924665.54930852</v>
      </c>
    </row>
    <row r="407" spans="1:3">
      <c r="A407">
        <v>405</v>
      </c>
      <c r="B407">
        <v>1398696.50204019</v>
      </c>
      <c r="C407">
        <v>2924665.54930852</v>
      </c>
    </row>
    <row r="408" spans="1:3">
      <c r="A408">
        <v>406</v>
      </c>
      <c r="B408">
        <v>1399400.35612139</v>
      </c>
      <c r="C408">
        <v>2924665.54930852</v>
      </c>
    </row>
    <row r="409" spans="1:3">
      <c r="A409">
        <v>407</v>
      </c>
      <c r="B409">
        <v>1398820.18246121</v>
      </c>
      <c r="C409">
        <v>2924665.54930852</v>
      </c>
    </row>
    <row r="410" spans="1:3">
      <c r="A410">
        <v>408</v>
      </c>
      <c r="B410">
        <v>1398509.34662303</v>
      </c>
      <c r="C410">
        <v>2924665.54930852</v>
      </c>
    </row>
    <row r="411" spans="1:3">
      <c r="A411">
        <v>409</v>
      </c>
      <c r="B411">
        <v>1398473.92383261</v>
      </c>
      <c r="C411">
        <v>2924665.54930852</v>
      </c>
    </row>
    <row r="412" spans="1:3">
      <c r="A412">
        <v>410</v>
      </c>
      <c r="B412">
        <v>1398428.4021124</v>
      </c>
      <c r="C412">
        <v>2924665.54930852</v>
      </c>
    </row>
    <row r="413" spans="1:3">
      <c r="A413">
        <v>411</v>
      </c>
      <c r="B413">
        <v>1398670.61597453</v>
      </c>
      <c r="C413">
        <v>2924665.54930852</v>
      </c>
    </row>
    <row r="414" spans="1:3">
      <c r="A414">
        <v>412</v>
      </c>
      <c r="B414">
        <v>1398499.53778562</v>
      </c>
      <c r="C414">
        <v>2924665.54930852</v>
      </c>
    </row>
    <row r="415" spans="1:3">
      <c r="A415">
        <v>413</v>
      </c>
      <c r="B415">
        <v>1398614.49323919</v>
      </c>
      <c r="C415">
        <v>2924665.54930852</v>
      </c>
    </row>
    <row r="416" spans="1:3">
      <c r="A416">
        <v>414</v>
      </c>
      <c r="B416">
        <v>1397986.05158006</v>
      </c>
      <c r="C416">
        <v>2924665.54930852</v>
      </c>
    </row>
    <row r="417" spans="1:3">
      <c r="A417">
        <v>415</v>
      </c>
      <c r="B417">
        <v>1397852.28972727</v>
      </c>
      <c r="C417">
        <v>2924665.54930852</v>
      </c>
    </row>
    <row r="418" spans="1:3">
      <c r="A418">
        <v>416</v>
      </c>
      <c r="B418">
        <v>1397773.71694773</v>
      </c>
      <c r="C418">
        <v>2924665.54930852</v>
      </c>
    </row>
    <row r="419" spans="1:3">
      <c r="A419">
        <v>417</v>
      </c>
      <c r="B419">
        <v>1397778.474972</v>
      </c>
      <c r="C419">
        <v>2924665.54930852</v>
      </c>
    </row>
    <row r="420" spans="1:3">
      <c r="A420">
        <v>418</v>
      </c>
      <c r="B420">
        <v>1397631.59871725</v>
      </c>
      <c r="C420">
        <v>2924665.54930852</v>
      </c>
    </row>
    <row r="421" spans="1:3">
      <c r="A421">
        <v>419</v>
      </c>
      <c r="B421">
        <v>1397779.22575592</v>
      </c>
      <c r="C421">
        <v>2924665.54930852</v>
      </c>
    </row>
    <row r="422" spans="1:3">
      <c r="A422">
        <v>420</v>
      </c>
      <c r="B422">
        <v>1397917.41437166</v>
      </c>
      <c r="C422">
        <v>2924665.54930852</v>
      </c>
    </row>
    <row r="423" spans="1:3">
      <c r="A423">
        <v>421</v>
      </c>
      <c r="B423">
        <v>1397569.81894424</v>
      </c>
      <c r="C423">
        <v>2924665.54930852</v>
      </c>
    </row>
    <row r="424" spans="1:3">
      <c r="A424">
        <v>422</v>
      </c>
      <c r="B424">
        <v>1397599.19273531</v>
      </c>
      <c r="C424">
        <v>2924665.54930852</v>
      </c>
    </row>
    <row r="425" spans="1:3">
      <c r="A425">
        <v>423</v>
      </c>
      <c r="B425">
        <v>1397642.10677566</v>
      </c>
      <c r="C425">
        <v>2924665.54930852</v>
      </c>
    </row>
    <row r="426" spans="1:3">
      <c r="A426">
        <v>424</v>
      </c>
      <c r="B426">
        <v>1397717.33610607</v>
      </c>
      <c r="C426">
        <v>2924665.54930852</v>
      </c>
    </row>
    <row r="427" spans="1:3">
      <c r="A427">
        <v>425</v>
      </c>
      <c r="B427">
        <v>1397730.96431171</v>
      </c>
      <c r="C427">
        <v>2924665.54930852</v>
      </c>
    </row>
    <row r="428" spans="1:3">
      <c r="A428">
        <v>426</v>
      </c>
      <c r="B428">
        <v>1397660.24356447</v>
      </c>
      <c r="C428">
        <v>2924665.54930852</v>
      </c>
    </row>
    <row r="429" spans="1:3">
      <c r="A429">
        <v>427</v>
      </c>
      <c r="B429">
        <v>1397742.88189393</v>
      </c>
      <c r="C429">
        <v>2924665.54930852</v>
      </c>
    </row>
    <row r="430" spans="1:3">
      <c r="A430">
        <v>428</v>
      </c>
      <c r="B430">
        <v>1397802.83191781</v>
      </c>
      <c r="C430">
        <v>2924665.54930852</v>
      </c>
    </row>
    <row r="431" spans="1:3">
      <c r="A431">
        <v>429</v>
      </c>
      <c r="B431">
        <v>1397762.76326169</v>
      </c>
      <c r="C431">
        <v>2924665.54930852</v>
      </c>
    </row>
    <row r="432" spans="1:3">
      <c r="A432">
        <v>430</v>
      </c>
      <c r="B432">
        <v>1397732.54058006</v>
      </c>
      <c r="C432">
        <v>2924665.54930852</v>
      </c>
    </row>
    <row r="433" spans="1:3">
      <c r="A433">
        <v>431</v>
      </c>
      <c r="B433">
        <v>1397846.01279579</v>
      </c>
      <c r="C433">
        <v>2924665.54930852</v>
      </c>
    </row>
    <row r="434" spans="1:3">
      <c r="A434">
        <v>432</v>
      </c>
      <c r="B434">
        <v>1397400.93433048</v>
      </c>
      <c r="C434">
        <v>2924665.54930852</v>
      </c>
    </row>
    <row r="435" spans="1:3">
      <c r="A435">
        <v>433</v>
      </c>
      <c r="B435">
        <v>1398035.96650238</v>
      </c>
      <c r="C435">
        <v>2924665.54930852</v>
      </c>
    </row>
    <row r="436" spans="1:3">
      <c r="A436">
        <v>434</v>
      </c>
      <c r="B436">
        <v>1398348.16401302</v>
      </c>
      <c r="C436">
        <v>2924665.54930852</v>
      </c>
    </row>
    <row r="437" spans="1:3">
      <c r="A437">
        <v>435</v>
      </c>
      <c r="B437">
        <v>1398183.45180245</v>
      </c>
      <c r="C437">
        <v>2924665.54930852</v>
      </c>
    </row>
    <row r="438" spans="1:3">
      <c r="A438">
        <v>436</v>
      </c>
      <c r="B438">
        <v>1397816.3233629</v>
      </c>
      <c r="C438">
        <v>2924665.54930852</v>
      </c>
    </row>
    <row r="439" spans="1:3">
      <c r="A439">
        <v>437</v>
      </c>
      <c r="B439">
        <v>1398084.30840472</v>
      </c>
      <c r="C439">
        <v>2924665.54930852</v>
      </c>
    </row>
    <row r="440" spans="1:3">
      <c r="A440">
        <v>438</v>
      </c>
      <c r="B440">
        <v>1398204.38270184</v>
      </c>
      <c r="C440">
        <v>2924665.54930852</v>
      </c>
    </row>
    <row r="441" spans="1:3">
      <c r="A441">
        <v>439</v>
      </c>
      <c r="B441">
        <v>1398164.79892999</v>
      </c>
      <c r="C441">
        <v>2924665.54930852</v>
      </c>
    </row>
    <row r="442" spans="1:3">
      <c r="A442">
        <v>440</v>
      </c>
      <c r="B442">
        <v>1398238.42385466</v>
      </c>
      <c r="C442">
        <v>2924665.54930852</v>
      </c>
    </row>
    <row r="443" spans="1:3">
      <c r="A443">
        <v>441</v>
      </c>
      <c r="B443">
        <v>1398255.39905582</v>
      </c>
      <c r="C443">
        <v>2924665.54930852</v>
      </c>
    </row>
    <row r="444" spans="1:3">
      <c r="A444">
        <v>442</v>
      </c>
      <c r="B444">
        <v>1398598.18988408</v>
      </c>
      <c r="C444">
        <v>2924665.54930852</v>
      </c>
    </row>
    <row r="445" spans="1:3">
      <c r="A445">
        <v>443</v>
      </c>
      <c r="B445">
        <v>1397991.11584846</v>
      </c>
      <c r="C445">
        <v>2924665.54930852</v>
      </c>
    </row>
    <row r="446" spans="1:3">
      <c r="A446">
        <v>444</v>
      </c>
      <c r="B446">
        <v>1398304.84705798</v>
      </c>
      <c r="C446">
        <v>2924665.54930852</v>
      </c>
    </row>
    <row r="447" spans="1:3">
      <c r="A447">
        <v>445</v>
      </c>
      <c r="B447">
        <v>1398257.48809146</v>
      </c>
      <c r="C447">
        <v>2924665.54930852</v>
      </c>
    </row>
    <row r="448" spans="1:3">
      <c r="A448">
        <v>446</v>
      </c>
      <c r="B448">
        <v>1398831.67284598</v>
      </c>
      <c r="C448">
        <v>2924665.54930852</v>
      </c>
    </row>
    <row r="449" spans="1:3">
      <c r="A449">
        <v>447</v>
      </c>
      <c r="B449">
        <v>1398175.54653561</v>
      </c>
      <c r="C449">
        <v>2924665.54930852</v>
      </c>
    </row>
    <row r="450" spans="1:3">
      <c r="A450">
        <v>448</v>
      </c>
      <c r="B450">
        <v>1397766.209632</v>
      </c>
      <c r="C450">
        <v>2924665.54930852</v>
      </c>
    </row>
    <row r="451" spans="1:3">
      <c r="A451">
        <v>449</v>
      </c>
      <c r="B451">
        <v>1397720.11426532</v>
      </c>
      <c r="C451">
        <v>2924665.54930852</v>
      </c>
    </row>
    <row r="452" spans="1:3">
      <c r="A452">
        <v>450</v>
      </c>
      <c r="B452">
        <v>1397837.3742469</v>
      </c>
      <c r="C452">
        <v>2924665.54930852</v>
      </c>
    </row>
    <row r="453" spans="1:3">
      <c r="A453">
        <v>451</v>
      </c>
      <c r="B453">
        <v>1397724.78059479</v>
      </c>
      <c r="C453">
        <v>2924665.54930852</v>
      </c>
    </row>
    <row r="454" spans="1:3">
      <c r="A454">
        <v>452</v>
      </c>
      <c r="B454">
        <v>1397725.34987507</v>
      </c>
      <c r="C454">
        <v>2924665.54930852</v>
      </c>
    </row>
    <row r="455" spans="1:3">
      <c r="A455">
        <v>453</v>
      </c>
      <c r="B455">
        <v>1397605.0370158</v>
      </c>
      <c r="C455">
        <v>2924665.54930852</v>
      </c>
    </row>
    <row r="456" spans="1:3">
      <c r="A456">
        <v>454</v>
      </c>
      <c r="B456">
        <v>1397809.351606</v>
      </c>
      <c r="C456">
        <v>2924665.54930852</v>
      </c>
    </row>
    <row r="457" spans="1:3">
      <c r="A457">
        <v>455</v>
      </c>
      <c r="B457">
        <v>1397723.80544748</v>
      </c>
      <c r="C457">
        <v>2924665.54930852</v>
      </c>
    </row>
    <row r="458" spans="1:3">
      <c r="A458">
        <v>456</v>
      </c>
      <c r="B458">
        <v>1397733.24994076</v>
      </c>
      <c r="C458">
        <v>2924665.54930852</v>
      </c>
    </row>
    <row r="459" spans="1:3">
      <c r="A459">
        <v>457</v>
      </c>
      <c r="B459">
        <v>1397898.65368056</v>
      </c>
      <c r="C459">
        <v>2924665.54930852</v>
      </c>
    </row>
    <row r="460" spans="1:3">
      <c r="A460">
        <v>458</v>
      </c>
      <c r="B460">
        <v>1397872.88848792</v>
      </c>
      <c r="C460">
        <v>2924665.54930852</v>
      </c>
    </row>
    <row r="461" spans="1:3">
      <c r="A461">
        <v>459</v>
      </c>
      <c r="B461">
        <v>1397814.08007415</v>
      </c>
      <c r="C461">
        <v>2924665.54930852</v>
      </c>
    </row>
    <row r="462" spans="1:3">
      <c r="A462">
        <v>460</v>
      </c>
      <c r="B462">
        <v>1397907.01035052</v>
      </c>
      <c r="C462">
        <v>2924665.54930852</v>
      </c>
    </row>
    <row r="463" spans="1:3">
      <c r="A463">
        <v>461</v>
      </c>
      <c r="B463">
        <v>1397889.71955861</v>
      </c>
      <c r="C463">
        <v>2924665.54930852</v>
      </c>
    </row>
    <row r="464" spans="1:3">
      <c r="A464">
        <v>462</v>
      </c>
      <c r="B464">
        <v>1397850.58969535</v>
      </c>
      <c r="C464">
        <v>2924665.54930852</v>
      </c>
    </row>
    <row r="465" spans="1:3">
      <c r="A465">
        <v>463</v>
      </c>
      <c r="B465">
        <v>1397742.08466105</v>
      </c>
      <c r="C465">
        <v>2924665.54930852</v>
      </c>
    </row>
    <row r="466" spans="1:3">
      <c r="A466">
        <v>464</v>
      </c>
      <c r="B466">
        <v>1397661.28800986</v>
      </c>
      <c r="C466">
        <v>2924665.54930852</v>
      </c>
    </row>
    <row r="467" spans="1:3">
      <c r="A467">
        <v>465</v>
      </c>
      <c r="B467">
        <v>1397698.75299407</v>
      </c>
      <c r="C467">
        <v>2924665.54930852</v>
      </c>
    </row>
    <row r="468" spans="1:3">
      <c r="A468">
        <v>466</v>
      </c>
      <c r="B468">
        <v>1397759.21954231</v>
      </c>
      <c r="C468">
        <v>2924665.54930852</v>
      </c>
    </row>
    <row r="469" spans="1:3">
      <c r="A469">
        <v>467</v>
      </c>
      <c r="B469">
        <v>1397851.89823032</v>
      </c>
      <c r="C469">
        <v>2924665.54930852</v>
      </c>
    </row>
    <row r="470" spans="1:3">
      <c r="A470">
        <v>468</v>
      </c>
      <c r="B470">
        <v>1397832.45372168</v>
      </c>
      <c r="C470">
        <v>2924665.54930852</v>
      </c>
    </row>
    <row r="471" spans="1:3">
      <c r="A471">
        <v>469</v>
      </c>
      <c r="B471">
        <v>1398063.90676796</v>
      </c>
      <c r="C471">
        <v>2924665.54930852</v>
      </c>
    </row>
    <row r="472" spans="1:3">
      <c r="A472">
        <v>470</v>
      </c>
      <c r="B472">
        <v>1397963.79332291</v>
      </c>
      <c r="C472">
        <v>2924665.54930852</v>
      </c>
    </row>
    <row r="473" spans="1:3">
      <c r="A473">
        <v>471</v>
      </c>
      <c r="B473">
        <v>1398215.54903439</v>
      </c>
      <c r="C473">
        <v>2924665.54930852</v>
      </c>
    </row>
    <row r="474" spans="1:3">
      <c r="A474">
        <v>472</v>
      </c>
      <c r="B474">
        <v>1398150.45800532</v>
      </c>
      <c r="C474">
        <v>2924665.54930852</v>
      </c>
    </row>
    <row r="475" spans="1:3">
      <c r="A475">
        <v>473</v>
      </c>
      <c r="B475">
        <v>1398205.47609415</v>
      </c>
      <c r="C475">
        <v>2924665.54930852</v>
      </c>
    </row>
    <row r="476" spans="1:3">
      <c r="A476">
        <v>474</v>
      </c>
      <c r="B476">
        <v>1398211.05725894</v>
      </c>
      <c r="C476">
        <v>2924665.54930852</v>
      </c>
    </row>
    <row r="477" spans="1:3">
      <c r="A477">
        <v>475</v>
      </c>
      <c r="B477">
        <v>1398517.32786375</v>
      </c>
      <c r="C477">
        <v>2924665.54930852</v>
      </c>
    </row>
    <row r="478" spans="1:3">
      <c r="A478">
        <v>476</v>
      </c>
      <c r="B478">
        <v>1398144.85330991</v>
      </c>
      <c r="C478">
        <v>2924665.54930852</v>
      </c>
    </row>
    <row r="479" spans="1:3">
      <c r="A479">
        <v>477</v>
      </c>
      <c r="B479">
        <v>1398154.57636584</v>
      </c>
      <c r="C479">
        <v>2924665.54930852</v>
      </c>
    </row>
    <row r="480" spans="1:3">
      <c r="A480">
        <v>478</v>
      </c>
      <c r="B480">
        <v>1398108.58891836</v>
      </c>
      <c r="C480">
        <v>2924665.54930852</v>
      </c>
    </row>
    <row r="481" spans="1:3">
      <c r="A481">
        <v>479</v>
      </c>
      <c r="B481">
        <v>1398330.28409497</v>
      </c>
      <c r="C481">
        <v>2924665.54930852</v>
      </c>
    </row>
    <row r="482" spans="1:3">
      <c r="A482">
        <v>480</v>
      </c>
      <c r="B482">
        <v>1398222.6984865</v>
      </c>
      <c r="C482">
        <v>2924665.54930852</v>
      </c>
    </row>
    <row r="483" spans="1:3">
      <c r="A483">
        <v>481</v>
      </c>
      <c r="B483">
        <v>1398339.2467563</v>
      </c>
      <c r="C483">
        <v>2924665.54930852</v>
      </c>
    </row>
    <row r="484" spans="1:3">
      <c r="A484">
        <v>482</v>
      </c>
      <c r="B484">
        <v>1398406.38051341</v>
      </c>
      <c r="C484">
        <v>2924665.54930852</v>
      </c>
    </row>
    <row r="485" spans="1:3">
      <c r="A485">
        <v>483</v>
      </c>
      <c r="B485">
        <v>1398346.10563026</v>
      </c>
      <c r="C485">
        <v>2924665.54930852</v>
      </c>
    </row>
    <row r="486" spans="1:3">
      <c r="A486">
        <v>484</v>
      </c>
      <c r="B486">
        <v>1398355.50085107</v>
      </c>
      <c r="C486">
        <v>2924665.54930852</v>
      </c>
    </row>
    <row r="487" spans="1:3">
      <c r="A487">
        <v>485</v>
      </c>
      <c r="B487">
        <v>1398366.49663385</v>
      </c>
      <c r="C487">
        <v>2924665.54930852</v>
      </c>
    </row>
    <row r="488" spans="1:3">
      <c r="A488">
        <v>486</v>
      </c>
      <c r="B488">
        <v>1398366.85451203</v>
      </c>
      <c r="C488">
        <v>2924665.54930852</v>
      </c>
    </row>
    <row r="489" spans="1:3">
      <c r="A489">
        <v>487</v>
      </c>
      <c r="B489">
        <v>1398327.54490082</v>
      </c>
      <c r="C489">
        <v>2924665.54930852</v>
      </c>
    </row>
    <row r="490" spans="1:3">
      <c r="A490">
        <v>488</v>
      </c>
      <c r="B490">
        <v>1398387.98384735</v>
      </c>
      <c r="C490">
        <v>2924665.54930852</v>
      </c>
    </row>
    <row r="491" spans="1:3">
      <c r="A491">
        <v>489</v>
      </c>
      <c r="B491">
        <v>1398291.2520351</v>
      </c>
      <c r="C491">
        <v>2924665.54930852</v>
      </c>
    </row>
    <row r="492" spans="1:3">
      <c r="A492">
        <v>490</v>
      </c>
      <c r="B492">
        <v>1398336.38207694</v>
      </c>
      <c r="C492">
        <v>2924665.54930852</v>
      </c>
    </row>
    <row r="493" spans="1:3">
      <c r="A493">
        <v>491</v>
      </c>
      <c r="B493">
        <v>1398273.22023492</v>
      </c>
      <c r="C493">
        <v>2924665.54930852</v>
      </c>
    </row>
    <row r="494" spans="1:3">
      <c r="A494">
        <v>492</v>
      </c>
      <c r="B494">
        <v>1398255.63179284</v>
      </c>
      <c r="C494">
        <v>2924665.54930852</v>
      </c>
    </row>
    <row r="495" spans="1:3">
      <c r="A495">
        <v>493</v>
      </c>
      <c r="B495">
        <v>1398248.08636066</v>
      </c>
      <c r="C495">
        <v>2924665.54930852</v>
      </c>
    </row>
    <row r="496" spans="1:3">
      <c r="A496">
        <v>494</v>
      </c>
      <c r="B496">
        <v>1398311.77657109</v>
      </c>
      <c r="C496">
        <v>2924665.54930852</v>
      </c>
    </row>
    <row r="497" spans="1:3">
      <c r="A497">
        <v>495</v>
      </c>
      <c r="B497">
        <v>1398380.33249194</v>
      </c>
      <c r="C497">
        <v>2924665.54930852</v>
      </c>
    </row>
    <row r="498" spans="1:3">
      <c r="A498">
        <v>496</v>
      </c>
      <c r="B498">
        <v>1398379.96888774</v>
      </c>
      <c r="C498">
        <v>2924665.54930852</v>
      </c>
    </row>
    <row r="499" spans="1:3">
      <c r="A499">
        <v>497</v>
      </c>
      <c r="B499">
        <v>1398230.0646813</v>
      </c>
      <c r="C499">
        <v>2924665.54930852</v>
      </c>
    </row>
    <row r="500" spans="1:3">
      <c r="A500">
        <v>498</v>
      </c>
      <c r="B500">
        <v>1398198.28541864</v>
      </c>
      <c r="C500">
        <v>2924665.54930852</v>
      </c>
    </row>
    <row r="501" spans="1:3">
      <c r="A501">
        <v>499</v>
      </c>
      <c r="B501">
        <v>1398282.18374487</v>
      </c>
      <c r="C501">
        <v>2924665.54930852</v>
      </c>
    </row>
    <row r="502" spans="1:3">
      <c r="A502">
        <v>500</v>
      </c>
      <c r="B502">
        <v>1398106.77371207</v>
      </c>
      <c r="C502">
        <v>2924665.54930852</v>
      </c>
    </row>
    <row r="503" spans="1:3">
      <c r="A503">
        <v>501</v>
      </c>
      <c r="B503">
        <v>1398402.13250955</v>
      </c>
      <c r="C503">
        <v>2924665.54930852</v>
      </c>
    </row>
    <row r="504" spans="1:3">
      <c r="A504">
        <v>502</v>
      </c>
      <c r="B504">
        <v>1398043.84763383</v>
      </c>
      <c r="C504">
        <v>2924665.54930852</v>
      </c>
    </row>
    <row r="505" spans="1:3">
      <c r="A505">
        <v>503</v>
      </c>
      <c r="B505">
        <v>1398003.75753741</v>
      </c>
      <c r="C505">
        <v>2924665.54930852</v>
      </c>
    </row>
    <row r="506" spans="1:3">
      <c r="A506">
        <v>504</v>
      </c>
      <c r="B506">
        <v>1398083.62074214</v>
      </c>
      <c r="C506">
        <v>2924665.54930852</v>
      </c>
    </row>
    <row r="507" spans="1:3">
      <c r="A507">
        <v>505</v>
      </c>
      <c r="B507">
        <v>1397974.09027582</v>
      </c>
      <c r="C507">
        <v>2924665.54930852</v>
      </c>
    </row>
    <row r="508" spans="1:3">
      <c r="A508">
        <v>506</v>
      </c>
      <c r="B508">
        <v>1398176.82803244</v>
      </c>
      <c r="C508">
        <v>2924665.54930852</v>
      </c>
    </row>
    <row r="509" spans="1:3">
      <c r="A509">
        <v>507</v>
      </c>
      <c r="B509">
        <v>1398088.28324843</v>
      </c>
      <c r="C509">
        <v>2924665.54930852</v>
      </c>
    </row>
    <row r="510" spans="1:3">
      <c r="A510">
        <v>508</v>
      </c>
      <c r="B510">
        <v>1398147.44468662</v>
      </c>
      <c r="C510">
        <v>2924665.54930852</v>
      </c>
    </row>
    <row r="511" spans="1:3">
      <c r="A511">
        <v>509</v>
      </c>
      <c r="B511">
        <v>1398218.93749415</v>
      </c>
      <c r="C511">
        <v>2924665.54930852</v>
      </c>
    </row>
    <row r="512" spans="1:3">
      <c r="A512">
        <v>510</v>
      </c>
      <c r="B512">
        <v>1398225.71336989</v>
      </c>
      <c r="C512">
        <v>2924665.54930852</v>
      </c>
    </row>
    <row r="513" spans="1:3">
      <c r="A513">
        <v>511</v>
      </c>
      <c r="B513">
        <v>1398164.66732521</v>
      </c>
      <c r="C513">
        <v>2924665.54930852</v>
      </c>
    </row>
    <row r="514" spans="1:3">
      <c r="A514">
        <v>512</v>
      </c>
      <c r="B514">
        <v>1398080.53614224</v>
      </c>
      <c r="C514">
        <v>2924665.54930852</v>
      </c>
    </row>
    <row r="515" spans="1:3">
      <c r="A515">
        <v>513</v>
      </c>
      <c r="B515">
        <v>1398280.86822479</v>
      </c>
      <c r="C515">
        <v>2924665.54930852</v>
      </c>
    </row>
    <row r="516" spans="1:3">
      <c r="A516">
        <v>514</v>
      </c>
      <c r="B516">
        <v>1398209.71522062</v>
      </c>
      <c r="C516">
        <v>2924665.54930852</v>
      </c>
    </row>
    <row r="517" spans="1:3">
      <c r="A517">
        <v>515</v>
      </c>
      <c r="B517">
        <v>1398203.95714662</v>
      </c>
      <c r="C517">
        <v>2924665.54930852</v>
      </c>
    </row>
    <row r="518" spans="1:3">
      <c r="A518">
        <v>516</v>
      </c>
      <c r="B518">
        <v>1398234.71233822</v>
      </c>
      <c r="C518">
        <v>2924665.54930852</v>
      </c>
    </row>
    <row r="519" spans="1:3">
      <c r="A519">
        <v>517</v>
      </c>
      <c r="B519">
        <v>1398190.51912091</v>
      </c>
      <c r="C519">
        <v>2924665.54930852</v>
      </c>
    </row>
    <row r="520" spans="1:3">
      <c r="A520">
        <v>518</v>
      </c>
      <c r="B520">
        <v>1398124.53588577</v>
      </c>
      <c r="C520">
        <v>2924665.54930852</v>
      </c>
    </row>
    <row r="521" spans="1:3">
      <c r="A521">
        <v>519</v>
      </c>
      <c r="B521">
        <v>1398112.7119516</v>
      </c>
      <c r="C521">
        <v>2924665.54930852</v>
      </c>
    </row>
    <row r="522" spans="1:3">
      <c r="A522">
        <v>520</v>
      </c>
      <c r="B522">
        <v>1398105.94175483</v>
      </c>
      <c r="C522">
        <v>2924665.54930852</v>
      </c>
    </row>
    <row r="523" spans="1:3">
      <c r="A523">
        <v>521</v>
      </c>
      <c r="B523">
        <v>1398113.36010557</v>
      </c>
      <c r="C523">
        <v>2924665.54930852</v>
      </c>
    </row>
    <row r="524" spans="1:3">
      <c r="A524">
        <v>522</v>
      </c>
      <c r="B524">
        <v>1398146.26776267</v>
      </c>
      <c r="C524">
        <v>2924665.54930852</v>
      </c>
    </row>
    <row r="525" spans="1:3">
      <c r="A525">
        <v>523</v>
      </c>
      <c r="B525">
        <v>1398092.73376007</v>
      </c>
      <c r="C525">
        <v>2924665.54930852</v>
      </c>
    </row>
    <row r="526" spans="1:3">
      <c r="A526">
        <v>524</v>
      </c>
      <c r="B526">
        <v>1398126.47909699</v>
      </c>
      <c r="C526">
        <v>2924665.54930852</v>
      </c>
    </row>
    <row r="527" spans="1:3">
      <c r="A527">
        <v>525</v>
      </c>
      <c r="B527">
        <v>1398119.68408637</v>
      </c>
      <c r="C527">
        <v>2924665.54930852</v>
      </c>
    </row>
    <row r="528" spans="1:3">
      <c r="A528">
        <v>526</v>
      </c>
      <c r="B528">
        <v>1398127.67424286</v>
      </c>
      <c r="C528">
        <v>2924665.54930852</v>
      </c>
    </row>
    <row r="529" spans="1:3">
      <c r="A529">
        <v>527</v>
      </c>
      <c r="B529">
        <v>1398120.71862192</v>
      </c>
      <c r="C529">
        <v>2924665.54930852</v>
      </c>
    </row>
    <row r="530" spans="1:3">
      <c r="A530">
        <v>528</v>
      </c>
      <c r="B530">
        <v>1398038.32548897</v>
      </c>
      <c r="C530">
        <v>2924665.54930852</v>
      </c>
    </row>
    <row r="531" spans="1:3">
      <c r="A531">
        <v>529</v>
      </c>
      <c r="B531">
        <v>1398061.23174276</v>
      </c>
      <c r="C531">
        <v>2924665.54930852</v>
      </c>
    </row>
    <row r="532" spans="1:3">
      <c r="A532">
        <v>530</v>
      </c>
      <c r="B532">
        <v>1397982.1717229</v>
      </c>
      <c r="C532">
        <v>2924665.54930852</v>
      </c>
    </row>
    <row r="533" spans="1:3">
      <c r="A533">
        <v>531</v>
      </c>
      <c r="B533">
        <v>1398125.38078193</v>
      </c>
      <c r="C533">
        <v>2924665.54930852</v>
      </c>
    </row>
    <row r="534" spans="1:3">
      <c r="A534">
        <v>532</v>
      </c>
      <c r="B534">
        <v>1398190.38153295</v>
      </c>
      <c r="C534">
        <v>2924665.54930852</v>
      </c>
    </row>
    <row r="535" spans="1:3">
      <c r="A535">
        <v>533</v>
      </c>
      <c r="B535">
        <v>1398230.30001792</v>
      </c>
      <c r="C535">
        <v>2924665.54930852</v>
      </c>
    </row>
    <row r="536" spans="1:3">
      <c r="A536">
        <v>534</v>
      </c>
      <c r="B536">
        <v>1398203.67066989</v>
      </c>
      <c r="C536">
        <v>2924665.54930852</v>
      </c>
    </row>
    <row r="537" spans="1:3">
      <c r="A537">
        <v>535</v>
      </c>
      <c r="B537">
        <v>1398117.35993357</v>
      </c>
      <c r="C537">
        <v>2924665.54930852</v>
      </c>
    </row>
    <row r="538" spans="1:3">
      <c r="A538">
        <v>536</v>
      </c>
      <c r="B538">
        <v>1398182.24139155</v>
      </c>
      <c r="C538">
        <v>2924665.54930852</v>
      </c>
    </row>
    <row r="539" spans="1:3">
      <c r="A539">
        <v>537</v>
      </c>
      <c r="B539">
        <v>1398230.89990238</v>
      </c>
      <c r="C539">
        <v>2924665.54930852</v>
      </c>
    </row>
    <row r="540" spans="1:3">
      <c r="A540">
        <v>538</v>
      </c>
      <c r="B540">
        <v>1398216.59440718</v>
      </c>
      <c r="C540">
        <v>2924665.54930852</v>
      </c>
    </row>
    <row r="541" spans="1:3">
      <c r="A541">
        <v>539</v>
      </c>
      <c r="B541">
        <v>1398256.14958622</v>
      </c>
      <c r="C541">
        <v>2924665.54930852</v>
      </c>
    </row>
    <row r="542" spans="1:3">
      <c r="A542">
        <v>540</v>
      </c>
      <c r="B542">
        <v>1398240.38524429</v>
      </c>
      <c r="C542">
        <v>2924665.54930852</v>
      </c>
    </row>
    <row r="543" spans="1:3">
      <c r="A543">
        <v>541</v>
      </c>
      <c r="B543">
        <v>1398199.43675661</v>
      </c>
      <c r="C543">
        <v>2924665.54930852</v>
      </c>
    </row>
    <row r="544" spans="1:3">
      <c r="A544">
        <v>542</v>
      </c>
      <c r="B544">
        <v>1398247.83698917</v>
      </c>
      <c r="C544">
        <v>2924665.54930852</v>
      </c>
    </row>
    <row r="545" spans="1:3">
      <c r="A545">
        <v>543</v>
      </c>
      <c r="B545">
        <v>1398285.6666542</v>
      </c>
      <c r="C545">
        <v>2924665.54930852</v>
      </c>
    </row>
    <row r="546" spans="1:3">
      <c r="A546">
        <v>544</v>
      </c>
      <c r="B546">
        <v>1398187.02215235</v>
      </c>
      <c r="C546">
        <v>2924665.54930852</v>
      </c>
    </row>
    <row r="547" spans="1:3">
      <c r="A547">
        <v>545</v>
      </c>
      <c r="B547">
        <v>1398171.16591154</v>
      </c>
      <c r="C547">
        <v>2924665.54930852</v>
      </c>
    </row>
    <row r="548" spans="1:3">
      <c r="A548">
        <v>546</v>
      </c>
      <c r="B548">
        <v>1398135.47093727</v>
      </c>
      <c r="C548">
        <v>2924665.54930852</v>
      </c>
    </row>
    <row r="549" spans="1:3">
      <c r="A549">
        <v>547</v>
      </c>
      <c r="B549">
        <v>1398203.58144337</v>
      </c>
      <c r="C549">
        <v>2924665.54930852</v>
      </c>
    </row>
    <row r="550" spans="1:3">
      <c r="A550">
        <v>548</v>
      </c>
      <c r="B550">
        <v>1398162.03388339</v>
      </c>
      <c r="C550">
        <v>2924665.54930852</v>
      </c>
    </row>
    <row r="551" spans="1:3">
      <c r="A551">
        <v>549</v>
      </c>
      <c r="B551">
        <v>1398196.81260021</v>
      </c>
      <c r="C551">
        <v>2924665.54930852</v>
      </c>
    </row>
    <row r="552" spans="1:3">
      <c r="A552">
        <v>550</v>
      </c>
      <c r="B552">
        <v>1398208.54585446</v>
      </c>
      <c r="C552">
        <v>2924665.54930852</v>
      </c>
    </row>
    <row r="553" spans="1:3">
      <c r="A553">
        <v>551</v>
      </c>
      <c r="B553">
        <v>1398211.42783854</v>
      </c>
      <c r="C553">
        <v>2924665.54930852</v>
      </c>
    </row>
    <row r="554" spans="1:3">
      <c r="A554">
        <v>552</v>
      </c>
      <c r="B554">
        <v>1398276.69470816</v>
      </c>
      <c r="C554">
        <v>2924665.54930852</v>
      </c>
    </row>
    <row r="555" spans="1:3">
      <c r="A555">
        <v>553</v>
      </c>
      <c r="B555">
        <v>1398292.62588594</v>
      </c>
      <c r="C555">
        <v>2924665.54930852</v>
      </c>
    </row>
    <row r="556" spans="1:3">
      <c r="A556">
        <v>554</v>
      </c>
      <c r="B556">
        <v>1398237.23843595</v>
      </c>
      <c r="C556">
        <v>2924665.54930852</v>
      </c>
    </row>
    <row r="557" spans="1:3">
      <c r="A557">
        <v>555</v>
      </c>
      <c r="B557">
        <v>1398268.00928026</v>
      </c>
      <c r="C557">
        <v>2924665.54930852</v>
      </c>
    </row>
    <row r="558" spans="1:3">
      <c r="A558">
        <v>556</v>
      </c>
      <c r="B558">
        <v>1398292.00813806</v>
      </c>
      <c r="C558">
        <v>2924665.54930852</v>
      </c>
    </row>
    <row r="559" spans="1:3">
      <c r="A559">
        <v>557</v>
      </c>
      <c r="B559">
        <v>1398285.93988601</v>
      </c>
      <c r="C559">
        <v>2924665.54930852</v>
      </c>
    </row>
    <row r="560" spans="1:3">
      <c r="A560">
        <v>558</v>
      </c>
      <c r="B560">
        <v>1398280.69562756</v>
      </c>
      <c r="C560">
        <v>2924665.54930852</v>
      </c>
    </row>
    <row r="561" spans="1:3">
      <c r="A561">
        <v>559</v>
      </c>
      <c r="B561">
        <v>1398332.06265246</v>
      </c>
      <c r="C561">
        <v>2924665.54930852</v>
      </c>
    </row>
    <row r="562" spans="1:3">
      <c r="A562">
        <v>560</v>
      </c>
      <c r="B562">
        <v>1398303.22748535</v>
      </c>
      <c r="C562">
        <v>2924665.54930852</v>
      </c>
    </row>
    <row r="563" spans="1:3">
      <c r="A563">
        <v>561</v>
      </c>
      <c r="B563">
        <v>1398366.64452865</v>
      </c>
      <c r="C563">
        <v>2924665.54930852</v>
      </c>
    </row>
    <row r="564" spans="1:3">
      <c r="A564">
        <v>562</v>
      </c>
      <c r="B564">
        <v>1398316.52398746</v>
      </c>
      <c r="C564">
        <v>2924665.54930852</v>
      </c>
    </row>
    <row r="565" spans="1:3">
      <c r="A565">
        <v>563</v>
      </c>
      <c r="B565">
        <v>1398339.760462</v>
      </c>
      <c r="C565">
        <v>2924665.54930852</v>
      </c>
    </row>
    <row r="566" spans="1:3">
      <c r="A566">
        <v>564</v>
      </c>
      <c r="B566">
        <v>1398324.6073186</v>
      </c>
      <c r="C566">
        <v>2924665.54930852</v>
      </c>
    </row>
    <row r="567" spans="1:3">
      <c r="A567">
        <v>565</v>
      </c>
      <c r="B567">
        <v>1398357.27589887</v>
      </c>
      <c r="C567">
        <v>2924665.54930852</v>
      </c>
    </row>
    <row r="568" spans="1:3">
      <c r="A568">
        <v>566</v>
      </c>
      <c r="B568">
        <v>1398533.75648627</v>
      </c>
      <c r="C568">
        <v>2924665.54930852</v>
      </c>
    </row>
    <row r="569" spans="1:3">
      <c r="A569">
        <v>567</v>
      </c>
      <c r="B569">
        <v>1398308.20492081</v>
      </c>
      <c r="C569">
        <v>2924665.54930852</v>
      </c>
    </row>
    <row r="570" spans="1:3">
      <c r="A570">
        <v>568</v>
      </c>
      <c r="B570">
        <v>1398307.82535368</v>
      </c>
      <c r="C570">
        <v>2924665.54930852</v>
      </c>
    </row>
    <row r="571" spans="1:3">
      <c r="A571">
        <v>569</v>
      </c>
      <c r="B571">
        <v>1398340.47136883</v>
      </c>
      <c r="C571">
        <v>2924665.54930852</v>
      </c>
    </row>
    <row r="572" spans="1:3">
      <c r="A572">
        <v>570</v>
      </c>
      <c r="B572">
        <v>1398240.22160032</v>
      </c>
      <c r="C572">
        <v>2924665.54930852</v>
      </c>
    </row>
    <row r="573" spans="1:3">
      <c r="A573">
        <v>571</v>
      </c>
      <c r="B573">
        <v>1398301.48069067</v>
      </c>
      <c r="C573">
        <v>2924665.54930852</v>
      </c>
    </row>
    <row r="574" spans="1:3">
      <c r="A574">
        <v>572</v>
      </c>
      <c r="B574">
        <v>1398305.108959</v>
      </c>
      <c r="C574">
        <v>2924665.54930852</v>
      </c>
    </row>
    <row r="575" spans="1:3">
      <c r="A575">
        <v>573</v>
      </c>
      <c r="B575">
        <v>1398332.31877632</v>
      </c>
      <c r="C575">
        <v>2924665.54930852</v>
      </c>
    </row>
    <row r="576" spans="1:3">
      <c r="A576">
        <v>574</v>
      </c>
      <c r="B576">
        <v>1398383.32583999</v>
      </c>
      <c r="C576">
        <v>2924665.54930852</v>
      </c>
    </row>
    <row r="577" spans="1:3">
      <c r="A577">
        <v>575</v>
      </c>
      <c r="B577">
        <v>1398278.39776401</v>
      </c>
      <c r="C577">
        <v>2924665.54930852</v>
      </c>
    </row>
    <row r="578" spans="1:3">
      <c r="A578">
        <v>576</v>
      </c>
      <c r="B578">
        <v>1398304.4457732</v>
      </c>
      <c r="C578">
        <v>2924665.54930852</v>
      </c>
    </row>
    <row r="579" spans="1:3">
      <c r="A579">
        <v>577</v>
      </c>
      <c r="B579">
        <v>1398234.90414399</v>
      </c>
      <c r="C579">
        <v>2924665.54930852</v>
      </c>
    </row>
    <row r="580" spans="1:3">
      <c r="A580">
        <v>578</v>
      </c>
      <c r="B580">
        <v>1398270.57128063</v>
      </c>
      <c r="C580">
        <v>2924665.54930852</v>
      </c>
    </row>
    <row r="581" spans="1:3">
      <c r="A581">
        <v>579</v>
      </c>
      <c r="B581">
        <v>1398276.52366538</v>
      </c>
      <c r="C581">
        <v>2924665.54930852</v>
      </c>
    </row>
    <row r="582" spans="1:3">
      <c r="A582">
        <v>580</v>
      </c>
      <c r="B582">
        <v>1398231.84198595</v>
      </c>
      <c r="C582">
        <v>2924665.54930852</v>
      </c>
    </row>
    <row r="583" spans="1:3">
      <c r="A583">
        <v>581</v>
      </c>
      <c r="B583">
        <v>1398218.87774206</v>
      </c>
      <c r="C583">
        <v>2924665.54930852</v>
      </c>
    </row>
    <row r="584" spans="1:3">
      <c r="A584">
        <v>582</v>
      </c>
      <c r="B584">
        <v>1398082.33954607</v>
      </c>
      <c r="C584">
        <v>2924665.54930852</v>
      </c>
    </row>
    <row r="585" spans="1:3">
      <c r="A585">
        <v>583</v>
      </c>
      <c r="B585">
        <v>1398215.68154599</v>
      </c>
      <c r="C585">
        <v>2924665.54930852</v>
      </c>
    </row>
    <row r="586" spans="1:3">
      <c r="A586">
        <v>584</v>
      </c>
      <c r="B586">
        <v>1398228.31899893</v>
      </c>
      <c r="C586">
        <v>2924665.54930852</v>
      </c>
    </row>
    <row r="587" spans="1:3">
      <c r="A587">
        <v>585</v>
      </c>
      <c r="B587">
        <v>1398235.03110239</v>
      </c>
      <c r="C587">
        <v>2924665.54930852</v>
      </c>
    </row>
    <row r="588" spans="1:3">
      <c r="A588">
        <v>586</v>
      </c>
      <c r="B588">
        <v>1398233.23649033</v>
      </c>
      <c r="C588">
        <v>2924665.54930852</v>
      </c>
    </row>
    <row r="589" spans="1:3">
      <c r="A589">
        <v>587</v>
      </c>
      <c r="B589">
        <v>1398181.56899281</v>
      </c>
      <c r="C589">
        <v>2924665.54930852</v>
      </c>
    </row>
    <row r="590" spans="1:3">
      <c r="A590">
        <v>588</v>
      </c>
      <c r="B590">
        <v>1398235.67959101</v>
      </c>
      <c r="C590">
        <v>2924665.54930852</v>
      </c>
    </row>
    <row r="591" spans="1:3">
      <c r="A591">
        <v>589</v>
      </c>
      <c r="B591">
        <v>1398221.22324199</v>
      </c>
      <c r="C591">
        <v>2924665.54930852</v>
      </c>
    </row>
    <row r="592" spans="1:3">
      <c r="A592">
        <v>590</v>
      </c>
      <c r="B592">
        <v>1398239.89018932</v>
      </c>
      <c r="C592">
        <v>2924665.54930852</v>
      </c>
    </row>
    <row r="593" spans="1:3">
      <c r="A593">
        <v>591</v>
      </c>
      <c r="B593">
        <v>1398193.44855929</v>
      </c>
      <c r="C593">
        <v>2924665.54930852</v>
      </c>
    </row>
    <row r="594" spans="1:3">
      <c r="A594">
        <v>592</v>
      </c>
      <c r="B594">
        <v>1398248.40315257</v>
      </c>
      <c r="C594">
        <v>2924665.54930852</v>
      </c>
    </row>
    <row r="595" spans="1:3">
      <c r="A595">
        <v>593</v>
      </c>
      <c r="B595">
        <v>1398235.83242309</v>
      </c>
      <c r="C595">
        <v>2924665.54930852</v>
      </c>
    </row>
    <row r="596" spans="1:3">
      <c r="A596">
        <v>594</v>
      </c>
      <c r="B596">
        <v>1398258.38065956</v>
      </c>
      <c r="C596">
        <v>2924665.54930852</v>
      </c>
    </row>
    <row r="597" spans="1:3">
      <c r="A597">
        <v>595</v>
      </c>
      <c r="B597">
        <v>1398313.2784353</v>
      </c>
      <c r="C597">
        <v>2924665.54930852</v>
      </c>
    </row>
    <row r="598" spans="1:3">
      <c r="A598">
        <v>596</v>
      </c>
      <c r="B598">
        <v>1398304.25644547</v>
      </c>
      <c r="C598">
        <v>2924665.54930852</v>
      </c>
    </row>
    <row r="599" spans="1:3">
      <c r="A599">
        <v>597</v>
      </c>
      <c r="B599">
        <v>1398327.62951702</v>
      </c>
      <c r="C599">
        <v>2924665.54930852</v>
      </c>
    </row>
    <row r="600" spans="1:3">
      <c r="A600">
        <v>598</v>
      </c>
      <c r="B600">
        <v>1398293.3940084</v>
      </c>
      <c r="C600">
        <v>2924665.54930852</v>
      </c>
    </row>
    <row r="601" spans="1:3">
      <c r="A601">
        <v>599</v>
      </c>
      <c r="B601">
        <v>1398271.93385018</v>
      </c>
      <c r="C601">
        <v>2924665.54930852</v>
      </c>
    </row>
    <row r="602" spans="1:3">
      <c r="A602">
        <v>600</v>
      </c>
      <c r="B602">
        <v>1398274.94719139</v>
      </c>
      <c r="C602">
        <v>2924665.54930852</v>
      </c>
    </row>
    <row r="603" spans="1:3">
      <c r="A603">
        <v>601</v>
      </c>
      <c r="B603">
        <v>1398280.27629652</v>
      </c>
      <c r="C603">
        <v>2924665.54930852</v>
      </c>
    </row>
    <row r="604" spans="1:3">
      <c r="A604">
        <v>602</v>
      </c>
      <c r="B604">
        <v>1398262.41262769</v>
      </c>
      <c r="C604">
        <v>2924665.54930852</v>
      </c>
    </row>
    <row r="605" spans="1:3">
      <c r="A605">
        <v>603</v>
      </c>
      <c r="B605">
        <v>1398222.48905435</v>
      </c>
      <c r="C605">
        <v>2924665.54930852</v>
      </c>
    </row>
    <row r="606" spans="1:3">
      <c r="A606">
        <v>604</v>
      </c>
      <c r="B606">
        <v>1398228.48169635</v>
      </c>
      <c r="C606">
        <v>2924665.54930852</v>
      </c>
    </row>
    <row r="607" spans="1:3">
      <c r="A607">
        <v>605</v>
      </c>
      <c r="B607">
        <v>1398233.60442273</v>
      </c>
      <c r="C607">
        <v>2924665.54930852</v>
      </c>
    </row>
    <row r="608" spans="1:3">
      <c r="A608">
        <v>606</v>
      </c>
      <c r="B608">
        <v>1398216.14018537</v>
      </c>
      <c r="C608">
        <v>2924665.54930852</v>
      </c>
    </row>
    <row r="609" spans="1:3">
      <c r="A609">
        <v>607</v>
      </c>
      <c r="B609">
        <v>1398262.10139835</v>
      </c>
      <c r="C609">
        <v>2924665.54930852</v>
      </c>
    </row>
    <row r="610" spans="1:3">
      <c r="A610">
        <v>608</v>
      </c>
      <c r="B610">
        <v>1398234.36257186</v>
      </c>
      <c r="C610">
        <v>2924665.54930852</v>
      </c>
    </row>
    <row r="611" spans="1:3">
      <c r="A611">
        <v>609</v>
      </c>
      <c r="B611">
        <v>1398224.69357666</v>
      </c>
      <c r="C611">
        <v>2924665.54930852</v>
      </c>
    </row>
    <row r="612" spans="1:3">
      <c r="A612">
        <v>610</v>
      </c>
      <c r="B612">
        <v>1398241.82812223</v>
      </c>
      <c r="C612">
        <v>2924665.54930852</v>
      </c>
    </row>
    <row r="613" spans="1:3">
      <c r="A613">
        <v>611</v>
      </c>
      <c r="B613">
        <v>1398288.40652002</v>
      </c>
      <c r="C613">
        <v>2924665.54930852</v>
      </c>
    </row>
    <row r="614" spans="1:3">
      <c r="A614">
        <v>612</v>
      </c>
      <c r="B614">
        <v>1398264.86804154</v>
      </c>
      <c r="C614">
        <v>2924665.54930852</v>
      </c>
    </row>
    <row r="615" spans="1:3">
      <c r="A615">
        <v>613</v>
      </c>
      <c r="B615">
        <v>1398270.37182832</v>
      </c>
      <c r="C615">
        <v>2924665.54930852</v>
      </c>
    </row>
    <row r="616" spans="1:3">
      <c r="A616">
        <v>614</v>
      </c>
      <c r="B616">
        <v>1398262.0150853</v>
      </c>
      <c r="C616">
        <v>2924665.54930852</v>
      </c>
    </row>
    <row r="617" spans="1:3">
      <c r="A617">
        <v>615</v>
      </c>
      <c r="B617">
        <v>1398242.36374735</v>
      </c>
      <c r="C617">
        <v>2924665.54930852</v>
      </c>
    </row>
    <row r="618" spans="1:3">
      <c r="A618">
        <v>616</v>
      </c>
      <c r="B618">
        <v>1398258.89958584</v>
      </c>
      <c r="C618">
        <v>2924665.54930852</v>
      </c>
    </row>
    <row r="619" spans="1:3">
      <c r="A619">
        <v>617</v>
      </c>
      <c r="B619">
        <v>1398249.80721783</v>
      </c>
      <c r="C619">
        <v>2924665.54930852</v>
      </c>
    </row>
    <row r="620" spans="1:3">
      <c r="A620">
        <v>618</v>
      </c>
      <c r="B620">
        <v>1398239.10818541</v>
      </c>
      <c r="C620">
        <v>2924665.54930852</v>
      </c>
    </row>
    <row r="621" spans="1:3">
      <c r="A621">
        <v>619</v>
      </c>
      <c r="B621">
        <v>1398218.19988242</v>
      </c>
      <c r="C621">
        <v>2924665.54930852</v>
      </c>
    </row>
    <row r="622" spans="1:3">
      <c r="A622">
        <v>620</v>
      </c>
      <c r="B622">
        <v>1398276.38544396</v>
      </c>
      <c r="C622">
        <v>2924665.54930852</v>
      </c>
    </row>
    <row r="623" spans="1:3">
      <c r="A623">
        <v>621</v>
      </c>
      <c r="B623">
        <v>1398235.67447208</v>
      </c>
      <c r="C623">
        <v>2924665.54930852</v>
      </c>
    </row>
    <row r="624" spans="1:3">
      <c r="A624">
        <v>622</v>
      </c>
      <c r="B624">
        <v>1398219.33652449</v>
      </c>
      <c r="C624">
        <v>2924665.54930852</v>
      </c>
    </row>
    <row r="625" spans="1:3">
      <c r="A625">
        <v>623</v>
      </c>
      <c r="B625">
        <v>1398266.87917421</v>
      </c>
      <c r="C625">
        <v>2924665.54930852</v>
      </c>
    </row>
    <row r="626" spans="1:3">
      <c r="A626">
        <v>624</v>
      </c>
      <c r="B626">
        <v>1398222.3514733</v>
      </c>
      <c r="C626">
        <v>2924665.54930852</v>
      </c>
    </row>
    <row r="627" spans="1:3">
      <c r="A627">
        <v>625</v>
      </c>
      <c r="B627">
        <v>1398239.55198264</v>
      </c>
      <c r="C627">
        <v>2924665.54930852</v>
      </c>
    </row>
    <row r="628" spans="1:3">
      <c r="A628">
        <v>626</v>
      </c>
      <c r="B628">
        <v>1398216.40902356</v>
      </c>
      <c r="C628">
        <v>2924665.54930852</v>
      </c>
    </row>
    <row r="629" spans="1:3">
      <c r="A629">
        <v>627</v>
      </c>
      <c r="B629">
        <v>1398162.80965554</v>
      </c>
      <c r="C629">
        <v>2924665.54930852</v>
      </c>
    </row>
    <row r="630" spans="1:3">
      <c r="A630">
        <v>628</v>
      </c>
      <c r="B630">
        <v>1398222.01497489</v>
      </c>
      <c r="C630">
        <v>2924665.54930852</v>
      </c>
    </row>
    <row r="631" spans="1:3">
      <c r="A631">
        <v>629</v>
      </c>
      <c r="B631">
        <v>1398228.74307193</v>
      </c>
      <c r="C631">
        <v>2924665.54930852</v>
      </c>
    </row>
    <row r="632" spans="1:3">
      <c r="A632">
        <v>630</v>
      </c>
      <c r="B632">
        <v>1398243.88401307</v>
      </c>
      <c r="C632">
        <v>2924665.54930852</v>
      </c>
    </row>
    <row r="633" spans="1:3">
      <c r="A633">
        <v>631</v>
      </c>
      <c r="B633">
        <v>1398242.73843775</v>
      </c>
      <c r="C633">
        <v>2924665.54930852</v>
      </c>
    </row>
    <row r="634" spans="1:3">
      <c r="A634">
        <v>632</v>
      </c>
      <c r="B634">
        <v>1398245.82333483</v>
      </c>
      <c r="C634">
        <v>2924665.54930852</v>
      </c>
    </row>
    <row r="635" spans="1:3">
      <c r="A635">
        <v>633</v>
      </c>
      <c r="B635">
        <v>1398212.40200107</v>
      </c>
      <c r="C635">
        <v>2924665.54930852</v>
      </c>
    </row>
    <row r="636" spans="1:3">
      <c r="A636">
        <v>634</v>
      </c>
      <c r="B636">
        <v>1398201.74309451</v>
      </c>
      <c r="C636">
        <v>2924665.54930852</v>
      </c>
    </row>
    <row r="637" spans="1:3">
      <c r="A637">
        <v>635</v>
      </c>
      <c r="B637">
        <v>1398271.4267715</v>
      </c>
      <c r="C637">
        <v>2924665.54930852</v>
      </c>
    </row>
    <row r="638" spans="1:3">
      <c r="A638">
        <v>636</v>
      </c>
      <c r="B638">
        <v>1398221.2972609</v>
      </c>
      <c r="C638">
        <v>2924665.54930852</v>
      </c>
    </row>
    <row r="639" spans="1:3">
      <c r="A639">
        <v>637</v>
      </c>
      <c r="B639">
        <v>1398204.92323657</v>
      </c>
      <c r="C639">
        <v>2924665.54930852</v>
      </c>
    </row>
    <row r="640" spans="1:3">
      <c r="A640">
        <v>638</v>
      </c>
      <c r="B640">
        <v>1398225.2071179</v>
      </c>
      <c r="C640">
        <v>2924665.54930852</v>
      </c>
    </row>
    <row r="641" spans="1:3">
      <c r="A641">
        <v>639</v>
      </c>
      <c r="B641">
        <v>1398231.08803765</v>
      </c>
      <c r="C641">
        <v>2924665.54930852</v>
      </c>
    </row>
    <row r="642" spans="1:3">
      <c r="A642">
        <v>640</v>
      </c>
      <c r="B642">
        <v>1398224.10965335</v>
      </c>
      <c r="C642">
        <v>2924665.54930852</v>
      </c>
    </row>
    <row r="643" spans="1:3">
      <c r="A643">
        <v>641</v>
      </c>
      <c r="B643">
        <v>1398202.9605353</v>
      </c>
      <c r="C643">
        <v>2924665.54930852</v>
      </c>
    </row>
    <row r="644" spans="1:3">
      <c r="A644">
        <v>642</v>
      </c>
      <c r="B644">
        <v>1398254.58000826</v>
      </c>
      <c r="C644">
        <v>2924665.54930852</v>
      </c>
    </row>
    <row r="645" spans="1:3">
      <c r="A645">
        <v>643</v>
      </c>
      <c r="B645">
        <v>1398259.82527468</v>
      </c>
      <c r="C645">
        <v>2924665.54930852</v>
      </c>
    </row>
    <row r="646" spans="1:3">
      <c r="A646">
        <v>644</v>
      </c>
      <c r="B646">
        <v>1398234.98966012</v>
      </c>
      <c r="C646">
        <v>2924665.54930852</v>
      </c>
    </row>
    <row r="647" spans="1:3">
      <c r="A647">
        <v>645</v>
      </c>
      <c r="B647">
        <v>1398269.11362498</v>
      </c>
      <c r="C647">
        <v>2924665.54930852</v>
      </c>
    </row>
    <row r="648" spans="1:3">
      <c r="A648">
        <v>646</v>
      </c>
      <c r="B648">
        <v>1398234.22899745</v>
      </c>
      <c r="C648">
        <v>2924665.54930852</v>
      </c>
    </row>
    <row r="649" spans="1:3">
      <c r="A649">
        <v>647</v>
      </c>
      <c r="B649">
        <v>1398246.00691797</v>
      </c>
      <c r="C649">
        <v>2924665.54930852</v>
      </c>
    </row>
    <row r="650" spans="1:3">
      <c r="A650">
        <v>648</v>
      </c>
      <c r="B650">
        <v>1398231.15021786</v>
      </c>
      <c r="C650">
        <v>2924665.54930852</v>
      </c>
    </row>
    <row r="651" spans="1:3">
      <c r="A651">
        <v>649</v>
      </c>
      <c r="B651">
        <v>1398306.547935</v>
      </c>
      <c r="C651">
        <v>2924665.54930852</v>
      </c>
    </row>
    <row r="652" spans="1:3">
      <c r="A652">
        <v>650</v>
      </c>
      <c r="B652">
        <v>1398250.06018456</v>
      </c>
      <c r="C652">
        <v>2924665.54930852</v>
      </c>
    </row>
    <row r="653" spans="1:3">
      <c r="A653">
        <v>651</v>
      </c>
      <c r="B653">
        <v>1398213.17982061</v>
      </c>
      <c r="C653">
        <v>2924665.54930852</v>
      </c>
    </row>
    <row r="654" spans="1:3">
      <c r="A654">
        <v>652</v>
      </c>
      <c r="B654">
        <v>1398248.29848067</v>
      </c>
      <c r="C654">
        <v>2924665.54930852</v>
      </c>
    </row>
    <row r="655" spans="1:3">
      <c r="A655">
        <v>653</v>
      </c>
      <c r="B655">
        <v>1398273.87477619</v>
      </c>
      <c r="C655">
        <v>2924665.54930852</v>
      </c>
    </row>
    <row r="656" spans="1:3">
      <c r="A656">
        <v>654</v>
      </c>
      <c r="B656">
        <v>1398261.58143258</v>
      </c>
      <c r="C656">
        <v>2924665.54930852</v>
      </c>
    </row>
    <row r="657" spans="1:3">
      <c r="A657">
        <v>655</v>
      </c>
      <c r="B657">
        <v>1398200.55185185</v>
      </c>
      <c r="C657">
        <v>2924665.54930852</v>
      </c>
    </row>
    <row r="658" spans="1:3">
      <c r="A658">
        <v>656</v>
      </c>
      <c r="B658">
        <v>1398256.22139461</v>
      </c>
      <c r="C658">
        <v>2924665.54930852</v>
      </c>
    </row>
    <row r="659" spans="1:3">
      <c r="A659">
        <v>657</v>
      </c>
      <c r="B659">
        <v>1398315.55279134</v>
      </c>
      <c r="C659">
        <v>2924665.54930852</v>
      </c>
    </row>
    <row r="660" spans="1:3">
      <c r="A660">
        <v>658</v>
      </c>
      <c r="B660">
        <v>1398250.46555395</v>
      </c>
      <c r="C660">
        <v>2924665.54930852</v>
      </c>
    </row>
    <row r="661" spans="1:3">
      <c r="A661">
        <v>659</v>
      </c>
      <c r="B661">
        <v>1398247.80320528</v>
      </c>
      <c r="C661">
        <v>2924665.54930852</v>
      </c>
    </row>
    <row r="662" spans="1:3">
      <c r="A662">
        <v>660</v>
      </c>
      <c r="B662">
        <v>1398255.76711498</v>
      </c>
      <c r="C662">
        <v>2924665.54930852</v>
      </c>
    </row>
    <row r="663" spans="1:3">
      <c r="A663">
        <v>661</v>
      </c>
      <c r="B663">
        <v>1398241.18090767</v>
      </c>
      <c r="C663">
        <v>2924665.54930852</v>
      </c>
    </row>
    <row r="664" spans="1:3">
      <c r="A664">
        <v>662</v>
      </c>
      <c r="B664">
        <v>1398241.58916401</v>
      </c>
      <c r="C664">
        <v>2924665.54930852</v>
      </c>
    </row>
    <row r="665" spans="1:3">
      <c r="A665">
        <v>663</v>
      </c>
      <c r="B665">
        <v>1398251.41435627</v>
      </c>
      <c r="C665">
        <v>2924665.54930852</v>
      </c>
    </row>
    <row r="666" spans="1:3">
      <c r="A666">
        <v>664</v>
      </c>
      <c r="B666">
        <v>1398247.99012278</v>
      </c>
      <c r="C666">
        <v>2924665.54930852</v>
      </c>
    </row>
    <row r="667" spans="1:3">
      <c r="A667">
        <v>665</v>
      </c>
      <c r="B667">
        <v>1398257.40292802</v>
      </c>
      <c r="C667">
        <v>2924665.54930852</v>
      </c>
    </row>
    <row r="668" spans="1:3">
      <c r="A668">
        <v>666</v>
      </c>
      <c r="B668">
        <v>1398234.76642106</v>
      </c>
      <c r="C668">
        <v>2924665.54930852</v>
      </c>
    </row>
    <row r="669" spans="1:3">
      <c r="A669">
        <v>667</v>
      </c>
      <c r="B669">
        <v>1398251.75092141</v>
      </c>
      <c r="C669">
        <v>2924665.54930852</v>
      </c>
    </row>
    <row r="670" spans="1:3">
      <c r="A670">
        <v>668</v>
      </c>
      <c r="B670">
        <v>1398271.98159366</v>
      </c>
      <c r="C670">
        <v>2924665.54930852</v>
      </c>
    </row>
    <row r="671" spans="1:3">
      <c r="A671">
        <v>669</v>
      </c>
      <c r="B671">
        <v>1398245.86566209</v>
      </c>
      <c r="C671">
        <v>2924665.54930852</v>
      </c>
    </row>
    <row r="672" spans="1:3">
      <c r="A672">
        <v>670</v>
      </c>
      <c r="B672">
        <v>1398218.74711076</v>
      </c>
      <c r="C672">
        <v>2924665.54930852</v>
      </c>
    </row>
    <row r="673" spans="1:3">
      <c r="A673">
        <v>671</v>
      </c>
      <c r="B673">
        <v>1398250.37314437</v>
      </c>
      <c r="C673">
        <v>2924665.54930852</v>
      </c>
    </row>
    <row r="674" spans="1:3">
      <c r="A674">
        <v>672</v>
      </c>
      <c r="B674">
        <v>1398238.87043528</v>
      </c>
      <c r="C674">
        <v>2924665.54930852</v>
      </c>
    </row>
    <row r="675" spans="1:3">
      <c r="A675">
        <v>673</v>
      </c>
      <c r="B675">
        <v>1398243.00649586</v>
      </c>
      <c r="C675">
        <v>2924665.54930852</v>
      </c>
    </row>
    <row r="676" spans="1:3">
      <c r="A676">
        <v>674</v>
      </c>
      <c r="B676">
        <v>1398264.56029752</v>
      </c>
      <c r="C676">
        <v>2924665.54930852</v>
      </c>
    </row>
    <row r="677" spans="1:3">
      <c r="A677">
        <v>675</v>
      </c>
      <c r="B677">
        <v>1398272.11989291</v>
      </c>
      <c r="C677">
        <v>2924665.54930852</v>
      </c>
    </row>
    <row r="678" spans="1:3">
      <c r="A678">
        <v>676</v>
      </c>
      <c r="B678">
        <v>1398255.75666219</v>
      </c>
      <c r="C678">
        <v>2924665.54930852</v>
      </c>
    </row>
    <row r="679" spans="1:3">
      <c r="A679">
        <v>677</v>
      </c>
      <c r="B679">
        <v>1398253.36744254</v>
      </c>
      <c r="C679">
        <v>2924665.54930852</v>
      </c>
    </row>
    <row r="680" spans="1:3">
      <c r="A680">
        <v>678</v>
      </c>
      <c r="B680">
        <v>1398241.25846772</v>
      </c>
      <c r="C680">
        <v>2924665.54930852</v>
      </c>
    </row>
    <row r="681" spans="1:3">
      <c r="A681">
        <v>679</v>
      </c>
      <c r="B681">
        <v>1398251.25027066</v>
      </c>
      <c r="C681">
        <v>2924665.54930852</v>
      </c>
    </row>
    <row r="682" spans="1:3">
      <c r="A682">
        <v>680</v>
      </c>
      <c r="B682">
        <v>1398277.12216159</v>
      </c>
      <c r="C682">
        <v>2924665.54930852</v>
      </c>
    </row>
    <row r="683" spans="1:3">
      <c r="A683">
        <v>681</v>
      </c>
      <c r="B683">
        <v>1398284.12794903</v>
      </c>
      <c r="C683">
        <v>2924665.54930852</v>
      </c>
    </row>
    <row r="684" spans="1:3">
      <c r="A684">
        <v>682</v>
      </c>
      <c r="B684">
        <v>1398292.42993972</v>
      </c>
      <c r="C684">
        <v>2924665.54930852</v>
      </c>
    </row>
    <row r="685" spans="1:3">
      <c r="A685">
        <v>683</v>
      </c>
      <c r="B685">
        <v>1398250.1513207</v>
      </c>
      <c r="C685">
        <v>2924665.54930852</v>
      </c>
    </row>
    <row r="686" spans="1:3">
      <c r="A686">
        <v>684</v>
      </c>
      <c r="B686">
        <v>1398258.35759738</v>
      </c>
      <c r="C686">
        <v>2924665.54930852</v>
      </c>
    </row>
    <row r="687" spans="1:3">
      <c r="A687">
        <v>685</v>
      </c>
      <c r="B687">
        <v>1398253.68000276</v>
      </c>
      <c r="C687">
        <v>2924665.54930852</v>
      </c>
    </row>
    <row r="688" spans="1:3">
      <c r="A688">
        <v>686</v>
      </c>
      <c r="B688">
        <v>1398248.4915328</v>
      </c>
      <c r="C688">
        <v>2924665.54930852</v>
      </c>
    </row>
    <row r="689" spans="1:3">
      <c r="A689">
        <v>687</v>
      </c>
      <c r="B689">
        <v>1398238.18225206</v>
      </c>
      <c r="C689">
        <v>2924665.54930852</v>
      </c>
    </row>
    <row r="690" spans="1:3">
      <c r="A690">
        <v>688</v>
      </c>
      <c r="B690">
        <v>1398248.13849263</v>
      </c>
      <c r="C690">
        <v>2924665.54930852</v>
      </c>
    </row>
    <row r="691" spans="1:3">
      <c r="A691">
        <v>689</v>
      </c>
      <c r="B691">
        <v>1398231.92045974</v>
      </c>
      <c r="C691">
        <v>2924665.54930852</v>
      </c>
    </row>
    <row r="692" spans="1:3">
      <c r="A692">
        <v>690</v>
      </c>
      <c r="B692">
        <v>1398226.82202325</v>
      </c>
      <c r="C692">
        <v>2924665.54930852</v>
      </c>
    </row>
    <row r="693" spans="1:3">
      <c r="A693">
        <v>691</v>
      </c>
      <c r="B693">
        <v>1398232.24978123</v>
      </c>
      <c r="C693">
        <v>2924665.54930852</v>
      </c>
    </row>
    <row r="694" spans="1:3">
      <c r="A694">
        <v>692</v>
      </c>
      <c r="B694">
        <v>1398236.06425117</v>
      </c>
      <c r="C694">
        <v>2924665.54930852</v>
      </c>
    </row>
    <row r="695" spans="1:3">
      <c r="A695">
        <v>693</v>
      </c>
      <c r="B695">
        <v>1398217.92143865</v>
      </c>
      <c r="C695">
        <v>2924665.54930852</v>
      </c>
    </row>
    <row r="696" spans="1:3">
      <c r="A696">
        <v>694</v>
      </c>
      <c r="B696">
        <v>1398231.68301022</v>
      </c>
      <c r="C696">
        <v>2924665.54930852</v>
      </c>
    </row>
    <row r="697" spans="1:3">
      <c r="A697">
        <v>695</v>
      </c>
      <c r="B697">
        <v>1398223.14001506</v>
      </c>
      <c r="C697">
        <v>2924665.54930852</v>
      </c>
    </row>
    <row r="698" spans="1:3">
      <c r="A698">
        <v>696</v>
      </c>
      <c r="B698">
        <v>1398217.26731165</v>
      </c>
      <c r="C698">
        <v>2924665.54930852</v>
      </c>
    </row>
    <row r="699" spans="1:3">
      <c r="A699">
        <v>697</v>
      </c>
      <c r="B699">
        <v>1398236.28175556</v>
      </c>
      <c r="C699">
        <v>2924665.54930852</v>
      </c>
    </row>
    <row r="700" spans="1:3">
      <c r="A700">
        <v>698</v>
      </c>
      <c r="B700">
        <v>1398201.9407068</v>
      </c>
      <c r="C700">
        <v>2924665.54930852</v>
      </c>
    </row>
    <row r="701" spans="1:3">
      <c r="A701">
        <v>699</v>
      </c>
      <c r="B701">
        <v>1398212.18721386</v>
      </c>
      <c r="C701">
        <v>2924665.54930852</v>
      </c>
    </row>
    <row r="702" spans="1:3">
      <c r="A702">
        <v>700</v>
      </c>
      <c r="B702">
        <v>1398205.40591659</v>
      </c>
      <c r="C702">
        <v>2924665.54930852</v>
      </c>
    </row>
    <row r="703" spans="1:3">
      <c r="A703">
        <v>701</v>
      </c>
      <c r="B703">
        <v>1398215.90455468</v>
      </c>
      <c r="C703">
        <v>2924665.54930852</v>
      </c>
    </row>
    <row r="704" spans="1:3">
      <c r="A704">
        <v>702</v>
      </c>
      <c r="B704">
        <v>1398206.22723699</v>
      </c>
      <c r="C704">
        <v>2924665.54930852</v>
      </c>
    </row>
    <row r="705" spans="1:3">
      <c r="A705">
        <v>703</v>
      </c>
      <c r="B705">
        <v>1398223.20330784</v>
      </c>
      <c r="C705">
        <v>2924665.54930852</v>
      </c>
    </row>
    <row r="706" spans="1:3">
      <c r="A706">
        <v>704</v>
      </c>
      <c r="B706">
        <v>1398225.22520381</v>
      </c>
      <c r="C706">
        <v>2924665.54930852</v>
      </c>
    </row>
    <row r="707" spans="1:3">
      <c r="A707">
        <v>705</v>
      </c>
      <c r="B707">
        <v>1398201.65303894</v>
      </c>
      <c r="C707">
        <v>2924665.54930852</v>
      </c>
    </row>
    <row r="708" spans="1:3">
      <c r="A708">
        <v>706</v>
      </c>
      <c r="B708">
        <v>1398192.36053781</v>
      </c>
      <c r="C708">
        <v>2924665.54930852</v>
      </c>
    </row>
    <row r="709" spans="1:3">
      <c r="A709">
        <v>707</v>
      </c>
      <c r="B709">
        <v>1398188.02753839</v>
      </c>
      <c r="C709">
        <v>2924665.54930852</v>
      </c>
    </row>
    <row r="710" spans="1:3">
      <c r="A710">
        <v>708</v>
      </c>
      <c r="B710">
        <v>1398168.64964355</v>
      </c>
      <c r="C710">
        <v>2924665.54930852</v>
      </c>
    </row>
    <row r="711" spans="1:3">
      <c r="A711">
        <v>709</v>
      </c>
      <c r="B711">
        <v>1398190.06601808</v>
      </c>
      <c r="C711">
        <v>2924665.54930852</v>
      </c>
    </row>
    <row r="712" spans="1:3">
      <c r="A712">
        <v>710</v>
      </c>
      <c r="B712">
        <v>1398196.94902635</v>
      </c>
      <c r="C712">
        <v>2924665.54930852</v>
      </c>
    </row>
    <row r="713" spans="1:3">
      <c r="A713">
        <v>711</v>
      </c>
      <c r="B713">
        <v>1398189.98325531</v>
      </c>
      <c r="C713">
        <v>2924665.54930852</v>
      </c>
    </row>
    <row r="714" spans="1:3">
      <c r="A714">
        <v>712</v>
      </c>
      <c r="B714">
        <v>1398161.04577255</v>
      </c>
      <c r="C714">
        <v>2924665.54930852</v>
      </c>
    </row>
    <row r="715" spans="1:3">
      <c r="A715">
        <v>713</v>
      </c>
      <c r="B715">
        <v>1398180.12959603</v>
      </c>
      <c r="C715">
        <v>2924665.54930852</v>
      </c>
    </row>
    <row r="716" spans="1:3">
      <c r="A716">
        <v>714</v>
      </c>
      <c r="B716">
        <v>1398196.07617718</v>
      </c>
      <c r="C716">
        <v>2924665.54930852</v>
      </c>
    </row>
    <row r="717" spans="1:3">
      <c r="A717">
        <v>715</v>
      </c>
      <c r="B717">
        <v>1398211.18479402</v>
      </c>
      <c r="C717">
        <v>2924665.54930852</v>
      </c>
    </row>
    <row r="718" spans="1:3">
      <c r="A718">
        <v>716</v>
      </c>
      <c r="B718">
        <v>1398214.25359036</v>
      </c>
      <c r="C718">
        <v>2924665.54930852</v>
      </c>
    </row>
    <row r="719" spans="1:3">
      <c r="A719">
        <v>717</v>
      </c>
      <c r="B719">
        <v>1398218.84033037</v>
      </c>
      <c r="C719">
        <v>2924665.54930852</v>
      </c>
    </row>
    <row r="720" spans="1:3">
      <c r="A720">
        <v>718</v>
      </c>
      <c r="B720">
        <v>1398228.6759827</v>
      </c>
      <c r="C720">
        <v>2924665.54930852</v>
      </c>
    </row>
    <row r="721" spans="1:3">
      <c r="A721">
        <v>719</v>
      </c>
      <c r="B721">
        <v>1398211.97795054</v>
      </c>
      <c r="C721">
        <v>2924665.54930852</v>
      </c>
    </row>
    <row r="722" spans="1:3">
      <c r="A722">
        <v>720</v>
      </c>
      <c r="B722">
        <v>1398205.75440004</v>
      </c>
      <c r="C722">
        <v>2924665.54930852</v>
      </c>
    </row>
    <row r="723" spans="1:3">
      <c r="A723">
        <v>721</v>
      </c>
      <c r="B723">
        <v>1398215.16445657</v>
      </c>
      <c r="C723">
        <v>2924665.54930852</v>
      </c>
    </row>
    <row r="724" spans="1:3">
      <c r="A724">
        <v>722</v>
      </c>
      <c r="B724">
        <v>1398231.54075328</v>
      </c>
      <c r="C724">
        <v>2924665.54930852</v>
      </c>
    </row>
    <row r="725" spans="1:3">
      <c r="A725">
        <v>723</v>
      </c>
      <c r="B725">
        <v>1398212.06505054</v>
      </c>
      <c r="C725">
        <v>2924665.54930852</v>
      </c>
    </row>
    <row r="726" spans="1:3">
      <c r="A726">
        <v>724</v>
      </c>
      <c r="B726">
        <v>1398226.28554125</v>
      </c>
      <c r="C726">
        <v>2924665.54930852</v>
      </c>
    </row>
    <row r="727" spans="1:3">
      <c r="A727">
        <v>725</v>
      </c>
      <c r="B727">
        <v>1398216.02713778</v>
      </c>
      <c r="C727">
        <v>2924665.54930852</v>
      </c>
    </row>
    <row r="728" spans="1:3">
      <c r="A728">
        <v>726</v>
      </c>
      <c r="B728">
        <v>1398232.45806068</v>
      </c>
      <c r="C728">
        <v>2924665.54930852</v>
      </c>
    </row>
    <row r="729" spans="1:3">
      <c r="A729">
        <v>727</v>
      </c>
      <c r="B729">
        <v>1398219.54649022</v>
      </c>
      <c r="C729">
        <v>2924665.54930852</v>
      </c>
    </row>
    <row r="730" spans="1:3">
      <c r="A730">
        <v>728</v>
      </c>
      <c r="B730">
        <v>1398250.13866752</v>
      </c>
      <c r="C730">
        <v>2924665.54930852</v>
      </c>
    </row>
    <row r="731" spans="1:3">
      <c r="A731">
        <v>729</v>
      </c>
      <c r="B731">
        <v>1398204.62130121</v>
      </c>
      <c r="C731">
        <v>2924665.54930852</v>
      </c>
    </row>
    <row r="732" spans="1:3">
      <c r="A732">
        <v>730</v>
      </c>
      <c r="B732">
        <v>1398193.04960361</v>
      </c>
      <c r="C732">
        <v>2924665.54930852</v>
      </c>
    </row>
    <row r="733" spans="1:3">
      <c r="A733">
        <v>731</v>
      </c>
      <c r="B733">
        <v>1398203.88166947</v>
      </c>
      <c r="C733">
        <v>2924665.54930852</v>
      </c>
    </row>
    <row r="734" spans="1:3">
      <c r="A734">
        <v>732</v>
      </c>
      <c r="B734">
        <v>1398216.04742106</v>
      </c>
      <c r="C734">
        <v>2924665.54930852</v>
      </c>
    </row>
    <row r="735" spans="1:3">
      <c r="A735">
        <v>733</v>
      </c>
      <c r="B735">
        <v>1398189.96529809</v>
      </c>
      <c r="C735">
        <v>2924665.54930852</v>
      </c>
    </row>
    <row r="736" spans="1:3">
      <c r="A736">
        <v>734</v>
      </c>
      <c r="B736">
        <v>1398207.28614037</v>
      </c>
      <c r="C736">
        <v>2924665.54930852</v>
      </c>
    </row>
    <row r="737" spans="1:3">
      <c r="A737">
        <v>735</v>
      </c>
      <c r="B737">
        <v>1398209.36252383</v>
      </c>
      <c r="C737">
        <v>2924665.54930852</v>
      </c>
    </row>
    <row r="738" spans="1:3">
      <c r="A738">
        <v>736</v>
      </c>
      <c r="B738">
        <v>1398191.34750794</v>
      </c>
      <c r="C738">
        <v>2924665.54930852</v>
      </c>
    </row>
    <row r="739" spans="1:3">
      <c r="A739">
        <v>737</v>
      </c>
      <c r="B739">
        <v>1398196.77360674</v>
      </c>
      <c r="C739">
        <v>2924665.54930852</v>
      </c>
    </row>
    <row r="740" spans="1:3">
      <c r="A740">
        <v>738</v>
      </c>
      <c r="B740">
        <v>1398221.07749388</v>
      </c>
      <c r="C740">
        <v>2924665.54930852</v>
      </c>
    </row>
    <row r="741" spans="1:3">
      <c r="A741">
        <v>739</v>
      </c>
      <c r="B741">
        <v>1398194.98969704</v>
      </c>
      <c r="C741">
        <v>2924665.54930852</v>
      </c>
    </row>
    <row r="742" spans="1:3">
      <c r="A742">
        <v>740</v>
      </c>
      <c r="B742">
        <v>1398183.67017683</v>
      </c>
      <c r="C742">
        <v>2924665.54930852</v>
      </c>
    </row>
    <row r="743" spans="1:3">
      <c r="A743">
        <v>741</v>
      </c>
      <c r="B743">
        <v>1398190.10577549</v>
      </c>
      <c r="C743">
        <v>2924665.54930852</v>
      </c>
    </row>
    <row r="744" spans="1:3">
      <c r="A744">
        <v>742</v>
      </c>
      <c r="B744">
        <v>1398187.41556682</v>
      </c>
      <c r="C744">
        <v>2924665.54930852</v>
      </c>
    </row>
    <row r="745" spans="1:3">
      <c r="A745">
        <v>743</v>
      </c>
      <c r="B745">
        <v>1398201.01364864</v>
      </c>
      <c r="C745">
        <v>2924665.54930852</v>
      </c>
    </row>
    <row r="746" spans="1:3">
      <c r="A746">
        <v>744</v>
      </c>
      <c r="B746">
        <v>1398189.30699575</v>
      </c>
      <c r="C746">
        <v>2924665.54930852</v>
      </c>
    </row>
    <row r="747" spans="1:3">
      <c r="A747">
        <v>745</v>
      </c>
      <c r="B747">
        <v>1398198.54071484</v>
      </c>
      <c r="C747">
        <v>2924665.54930852</v>
      </c>
    </row>
    <row r="748" spans="1:3">
      <c r="A748">
        <v>746</v>
      </c>
      <c r="B748">
        <v>1398211.009052</v>
      </c>
      <c r="C748">
        <v>2924665.54930852</v>
      </c>
    </row>
    <row r="749" spans="1:3">
      <c r="A749">
        <v>747</v>
      </c>
      <c r="B749">
        <v>1398214.68829301</v>
      </c>
      <c r="C749">
        <v>2924665.54930852</v>
      </c>
    </row>
    <row r="750" spans="1:3">
      <c r="A750">
        <v>748</v>
      </c>
      <c r="B750">
        <v>1398213.1303189</v>
      </c>
      <c r="C750">
        <v>2924665.54930852</v>
      </c>
    </row>
    <row r="751" spans="1:3">
      <c r="A751">
        <v>749</v>
      </c>
      <c r="B751">
        <v>1398229.38238562</v>
      </c>
      <c r="C751">
        <v>2924665.54930852</v>
      </c>
    </row>
    <row r="752" spans="1:3">
      <c r="A752">
        <v>750</v>
      </c>
      <c r="B752">
        <v>1398235.22189522</v>
      </c>
      <c r="C752">
        <v>2924665.54930852</v>
      </c>
    </row>
    <row r="753" spans="1:3">
      <c r="A753">
        <v>751</v>
      </c>
      <c r="B753">
        <v>1398224.75042101</v>
      </c>
      <c r="C753">
        <v>2924665.54930852</v>
      </c>
    </row>
    <row r="754" spans="1:3">
      <c r="A754">
        <v>752</v>
      </c>
      <c r="B754">
        <v>1398209.88221617</v>
      </c>
      <c r="C754">
        <v>2924665.54930852</v>
      </c>
    </row>
    <row r="755" spans="1:3">
      <c r="A755">
        <v>753</v>
      </c>
      <c r="B755">
        <v>1398213.43413554</v>
      </c>
      <c r="C755">
        <v>2924665.54930852</v>
      </c>
    </row>
    <row r="756" spans="1:3">
      <c r="A756">
        <v>754</v>
      </c>
      <c r="B756">
        <v>1398215.32158962</v>
      </c>
      <c r="C756">
        <v>2924665.54930852</v>
      </c>
    </row>
    <row r="757" spans="1:3">
      <c r="A757">
        <v>755</v>
      </c>
      <c r="B757">
        <v>1398215.22906053</v>
      </c>
      <c r="C757">
        <v>2924665.54930852</v>
      </c>
    </row>
    <row r="758" spans="1:3">
      <c r="A758">
        <v>756</v>
      </c>
      <c r="B758">
        <v>1398213.9542691</v>
      </c>
      <c r="C758">
        <v>2924665.54930852</v>
      </c>
    </row>
    <row r="759" spans="1:3">
      <c r="A759">
        <v>757</v>
      </c>
      <c r="B759">
        <v>1398218.57728333</v>
      </c>
      <c r="C759">
        <v>2924665.54930852</v>
      </c>
    </row>
    <row r="760" spans="1:3">
      <c r="A760">
        <v>758</v>
      </c>
      <c r="B760">
        <v>1398213.20629964</v>
      </c>
      <c r="C760">
        <v>2924665.54930852</v>
      </c>
    </row>
    <row r="761" spans="1:3">
      <c r="A761">
        <v>759</v>
      </c>
      <c r="B761">
        <v>1398226.06592632</v>
      </c>
      <c r="C761">
        <v>2924665.54930852</v>
      </c>
    </row>
    <row r="762" spans="1:3">
      <c r="A762">
        <v>760</v>
      </c>
      <c r="B762">
        <v>1398225.53876874</v>
      </c>
      <c r="C762">
        <v>2924665.54930852</v>
      </c>
    </row>
    <row r="763" spans="1:3">
      <c r="A763">
        <v>761</v>
      </c>
      <c r="B763">
        <v>1398220.03397156</v>
      </c>
      <c r="C763">
        <v>2924665.54930852</v>
      </c>
    </row>
    <row r="764" spans="1:3">
      <c r="A764">
        <v>762</v>
      </c>
      <c r="B764">
        <v>1398223.25939514</v>
      </c>
      <c r="C764">
        <v>2924665.54930852</v>
      </c>
    </row>
    <row r="765" spans="1:3">
      <c r="A765">
        <v>763</v>
      </c>
      <c r="B765">
        <v>1398220.78834483</v>
      </c>
      <c r="C765">
        <v>2924665.54930852</v>
      </c>
    </row>
    <row r="766" spans="1:3">
      <c r="A766">
        <v>764</v>
      </c>
      <c r="B766">
        <v>1398217.58586041</v>
      </c>
      <c r="C766">
        <v>2924665.54930852</v>
      </c>
    </row>
    <row r="767" spans="1:3">
      <c r="A767">
        <v>765</v>
      </c>
      <c r="B767">
        <v>1398213.8896576</v>
      </c>
      <c r="C767">
        <v>2924665.54930852</v>
      </c>
    </row>
    <row r="768" spans="1:3">
      <c r="A768">
        <v>766</v>
      </c>
      <c r="B768">
        <v>1398224.73165943</v>
      </c>
      <c r="C768">
        <v>2924665.54930852</v>
      </c>
    </row>
    <row r="769" spans="1:3">
      <c r="A769">
        <v>767</v>
      </c>
      <c r="B769">
        <v>1398220.01979555</v>
      </c>
      <c r="C769">
        <v>2924665.54930852</v>
      </c>
    </row>
    <row r="770" spans="1:3">
      <c r="A770">
        <v>768</v>
      </c>
      <c r="B770">
        <v>1398216.29947462</v>
      </c>
      <c r="C770">
        <v>2924665.54930852</v>
      </c>
    </row>
    <row r="771" spans="1:3">
      <c r="A771">
        <v>769</v>
      </c>
      <c r="B771">
        <v>1398216.57093826</v>
      </c>
      <c r="C771">
        <v>2924665.54930852</v>
      </c>
    </row>
    <row r="772" spans="1:3">
      <c r="A772">
        <v>770</v>
      </c>
      <c r="B772">
        <v>1398213.3315984</v>
      </c>
      <c r="C772">
        <v>2924665.54930852</v>
      </c>
    </row>
    <row r="773" spans="1:3">
      <c r="A773">
        <v>771</v>
      </c>
      <c r="B773">
        <v>1398222.59759167</v>
      </c>
      <c r="C773">
        <v>2924665.54930852</v>
      </c>
    </row>
    <row r="774" spans="1:3">
      <c r="A774">
        <v>772</v>
      </c>
      <c r="B774">
        <v>1398214.29178877</v>
      </c>
      <c r="C774">
        <v>2924665.54930852</v>
      </c>
    </row>
    <row r="775" spans="1:3">
      <c r="A775">
        <v>773</v>
      </c>
      <c r="B775">
        <v>1398197.32940027</v>
      </c>
      <c r="C775">
        <v>2924665.54930852</v>
      </c>
    </row>
    <row r="776" spans="1:3">
      <c r="A776">
        <v>774</v>
      </c>
      <c r="B776">
        <v>1398206.17643568</v>
      </c>
      <c r="C776">
        <v>2924665.54930852</v>
      </c>
    </row>
    <row r="777" spans="1:3">
      <c r="A777">
        <v>775</v>
      </c>
      <c r="B777">
        <v>1398197.16698673</v>
      </c>
      <c r="C777">
        <v>2924665.54930852</v>
      </c>
    </row>
    <row r="778" spans="1:3">
      <c r="A778">
        <v>776</v>
      </c>
      <c r="B778">
        <v>1398197.8156054</v>
      </c>
      <c r="C778">
        <v>2924665.54930852</v>
      </c>
    </row>
    <row r="779" spans="1:3">
      <c r="A779">
        <v>777</v>
      </c>
      <c r="B779">
        <v>1398191.44264913</v>
      </c>
      <c r="C779">
        <v>2924665.54930852</v>
      </c>
    </row>
    <row r="780" spans="1:3">
      <c r="A780">
        <v>778</v>
      </c>
      <c r="B780">
        <v>1398198.45956012</v>
      </c>
      <c r="C780">
        <v>2924665.54930852</v>
      </c>
    </row>
    <row r="781" spans="1:3">
      <c r="A781">
        <v>779</v>
      </c>
      <c r="B781">
        <v>1398204.25421292</v>
      </c>
      <c r="C781">
        <v>2924665.54930852</v>
      </c>
    </row>
    <row r="782" spans="1:3">
      <c r="A782">
        <v>780</v>
      </c>
      <c r="B782">
        <v>1398201.66035547</v>
      </c>
      <c r="C782">
        <v>2924665.54930852</v>
      </c>
    </row>
    <row r="783" spans="1:3">
      <c r="A783">
        <v>781</v>
      </c>
      <c r="B783">
        <v>1398202.20067846</v>
      </c>
      <c r="C783">
        <v>2924665.54930852</v>
      </c>
    </row>
    <row r="784" spans="1:3">
      <c r="A784">
        <v>782</v>
      </c>
      <c r="B784">
        <v>1398208.93819602</v>
      </c>
      <c r="C784">
        <v>2924665.54930852</v>
      </c>
    </row>
    <row r="785" spans="1:3">
      <c r="A785">
        <v>783</v>
      </c>
      <c r="B785">
        <v>1398221.55569596</v>
      </c>
      <c r="C785">
        <v>2924665.54930852</v>
      </c>
    </row>
    <row r="786" spans="1:3">
      <c r="A786">
        <v>784</v>
      </c>
      <c r="B786">
        <v>1398210.71064474</v>
      </c>
      <c r="C786">
        <v>2924665.54930852</v>
      </c>
    </row>
    <row r="787" spans="1:3">
      <c r="A787">
        <v>785</v>
      </c>
      <c r="B787">
        <v>1398209.36759999</v>
      </c>
      <c r="C787">
        <v>2924665.54930852</v>
      </c>
    </row>
    <row r="788" spans="1:3">
      <c r="A788">
        <v>786</v>
      </c>
      <c r="B788">
        <v>1398210.75615003</v>
      </c>
      <c r="C788">
        <v>2924665.54930852</v>
      </c>
    </row>
    <row r="789" spans="1:3">
      <c r="A789">
        <v>787</v>
      </c>
      <c r="B789">
        <v>1398206.01659441</v>
      </c>
      <c r="C789">
        <v>2924665.54930852</v>
      </c>
    </row>
    <row r="790" spans="1:3">
      <c r="A790">
        <v>788</v>
      </c>
      <c r="B790">
        <v>1398200.48009877</v>
      </c>
      <c r="C790">
        <v>2924665.54930852</v>
      </c>
    </row>
    <row r="791" spans="1:3">
      <c r="A791">
        <v>789</v>
      </c>
      <c r="B791">
        <v>1398208.24879763</v>
      </c>
      <c r="C791">
        <v>2924665.54930852</v>
      </c>
    </row>
    <row r="792" spans="1:3">
      <c r="A792">
        <v>790</v>
      </c>
      <c r="B792">
        <v>1398203.97074085</v>
      </c>
      <c r="C792">
        <v>2924665.54930852</v>
      </c>
    </row>
    <row r="793" spans="1:3">
      <c r="A793">
        <v>791</v>
      </c>
      <c r="B793">
        <v>1398192.74840983</v>
      </c>
      <c r="C793">
        <v>2924665.54930852</v>
      </c>
    </row>
    <row r="794" spans="1:3">
      <c r="A794">
        <v>792</v>
      </c>
      <c r="B794">
        <v>1398205.10936643</v>
      </c>
      <c r="C794">
        <v>2924665.54930852</v>
      </c>
    </row>
    <row r="795" spans="1:3">
      <c r="A795">
        <v>793</v>
      </c>
      <c r="B795">
        <v>1398203.37866874</v>
      </c>
      <c r="C795">
        <v>2924665.54930852</v>
      </c>
    </row>
    <row r="796" spans="1:3">
      <c r="A796">
        <v>794</v>
      </c>
      <c r="B796">
        <v>1398210.39721443</v>
      </c>
      <c r="C796">
        <v>2924665.54930852</v>
      </c>
    </row>
    <row r="797" spans="1:3">
      <c r="A797">
        <v>795</v>
      </c>
      <c r="B797">
        <v>1398208.95334658</v>
      </c>
      <c r="C797">
        <v>2924665.54930852</v>
      </c>
    </row>
    <row r="798" spans="1:3">
      <c r="A798">
        <v>796</v>
      </c>
      <c r="B798">
        <v>1398208.5293056</v>
      </c>
      <c r="C798">
        <v>2924665.54930852</v>
      </c>
    </row>
    <row r="799" spans="1:3">
      <c r="A799">
        <v>797</v>
      </c>
      <c r="B799">
        <v>1398199.63037633</v>
      </c>
      <c r="C799">
        <v>2924665.54930852</v>
      </c>
    </row>
    <row r="800" spans="1:3">
      <c r="A800">
        <v>798</v>
      </c>
      <c r="B800">
        <v>1398204.39476553</v>
      </c>
      <c r="C800">
        <v>2924665.54930852</v>
      </c>
    </row>
    <row r="801" spans="1:3">
      <c r="A801">
        <v>799</v>
      </c>
      <c r="B801">
        <v>1398218.2341095</v>
      </c>
      <c r="C801">
        <v>2924665.54930852</v>
      </c>
    </row>
    <row r="802" spans="1:3">
      <c r="A802">
        <v>800</v>
      </c>
      <c r="B802">
        <v>1398203.90650041</v>
      </c>
      <c r="C802">
        <v>2924665.54930852</v>
      </c>
    </row>
    <row r="803" spans="1:3">
      <c r="A803">
        <v>801</v>
      </c>
      <c r="B803">
        <v>1398192.53224336</v>
      </c>
      <c r="C803">
        <v>2924665.54930852</v>
      </c>
    </row>
    <row r="804" spans="1:3">
      <c r="A804">
        <v>802</v>
      </c>
      <c r="B804">
        <v>1398209.19794153</v>
      </c>
      <c r="C804">
        <v>2924665.54930852</v>
      </c>
    </row>
    <row r="805" spans="1:3">
      <c r="A805">
        <v>803</v>
      </c>
      <c r="B805">
        <v>1398212.12769324</v>
      </c>
      <c r="C805">
        <v>2924665.54930852</v>
      </c>
    </row>
    <row r="806" spans="1:3">
      <c r="A806">
        <v>804</v>
      </c>
      <c r="B806">
        <v>1398202.53798611</v>
      </c>
      <c r="C806">
        <v>2924665.54930852</v>
      </c>
    </row>
    <row r="807" spans="1:3">
      <c r="A807">
        <v>805</v>
      </c>
      <c r="B807">
        <v>1398221.92677532</v>
      </c>
      <c r="C807">
        <v>2924665.54930852</v>
      </c>
    </row>
    <row r="808" spans="1:3">
      <c r="A808">
        <v>806</v>
      </c>
      <c r="B808">
        <v>1398201.03819389</v>
      </c>
      <c r="C808">
        <v>2924665.54930852</v>
      </c>
    </row>
    <row r="809" spans="1:3">
      <c r="A809">
        <v>807</v>
      </c>
      <c r="B809">
        <v>1398204.56811637</v>
      </c>
      <c r="C809">
        <v>2924665.54930852</v>
      </c>
    </row>
    <row r="810" spans="1:3">
      <c r="A810">
        <v>808</v>
      </c>
      <c r="B810">
        <v>1398208.01642123</v>
      </c>
      <c r="C810">
        <v>2924665.54930852</v>
      </c>
    </row>
    <row r="811" spans="1:3">
      <c r="A811">
        <v>809</v>
      </c>
      <c r="B811">
        <v>1398216.11576615</v>
      </c>
      <c r="C811">
        <v>2924665.54930852</v>
      </c>
    </row>
    <row r="812" spans="1:3">
      <c r="A812">
        <v>810</v>
      </c>
      <c r="B812">
        <v>1398203.56721057</v>
      </c>
      <c r="C812">
        <v>2924665.54930852</v>
      </c>
    </row>
    <row r="813" spans="1:3">
      <c r="A813">
        <v>811</v>
      </c>
      <c r="B813">
        <v>1398213.02575542</v>
      </c>
      <c r="C813">
        <v>2924665.54930852</v>
      </c>
    </row>
    <row r="814" spans="1:3">
      <c r="A814">
        <v>812</v>
      </c>
      <c r="B814">
        <v>1398206.53550455</v>
      </c>
      <c r="C814">
        <v>2924665.54930852</v>
      </c>
    </row>
    <row r="815" spans="1:3">
      <c r="A815">
        <v>813</v>
      </c>
      <c r="B815">
        <v>1398205.8244912</v>
      </c>
      <c r="C815">
        <v>2924665.54930852</v>
      </c>
    </row>
    <row r="816" spans="1:3">
      <c r="A816">
        <v>814</v>
      </c>
      <c r="B816">
        <v>1398202.48313659</v>
      </c>
      <c r="C816">
        <v>2924665.54930852</v>
      </c>
    </row>
    <row r="817" spans="1:3">
      <c r="A817">
        <v>815</v>
      </c>
      <c r="B817">
        <v>1398204.94966945</v>
      </c>
      <c r="C817">
        <v>2924665.54930852</v>
      </c>
    </row>
    <row r="818" spans="1:3">
      <c r="A818">
        <v>816</v>
      </c>
      <c r="B818">
        <v>1398211.05210745</v>
      </c>
      <c r="C818">
        <v>2924665.54930852</v>
      </c>
    </row>
    <row r="819" spans="1:3">
      <c r="A819">
        <v>817</v>
      </c>
      <c r="B819">
        <v>1398207.67259865</v>
      </c>
      <c r="C819">
        <v>2924665.54930852</v>
      </c>
    </row>
    <row r="820" spans="1:3">
      <c r="A820">
        <v>818</v>
      </c>
      <c r="B820">
        <v>1398210.10253805</v>
      </c>
      <c r="C820">
        <v>2924665.54930852</v>
      </c>
    </row>
    <row r="821" spans="1:3">
      <c r="A821">
        <v>819</v>
      </c>
      <c r="B821">
        <v>1398203.65993433</v>
      </c>
      <c r="C821">
        <v>2924665.54930852</v>
      </c>
    </row>
    <row r="822" spans="1:3">
      <c r="A822">
        <v>820</v>
      </c>
      <c r="B822">
        <v>1398207.97015443</v>
      </c>
      <c r="C822">
        <v>2924665.54930852</v>
      </c>
    </row>
    <row r="823" spans="1:3">
      <c r="A823">
        <v>821</v>
      </c>
      <c r="B823">
        <v>1398205.74056825</v>
      </c>
      <c r="C823">
        <v>2924665.54930852</v>
      </c>
    </row>
    <row r="824" spans="1:3">
      <c r="A824">
        <v>822</v>
      </c>
      <c r="B824">
        <v>1398199.78480288</v>
      </c>
      <c r="C824">
        <v>2924665.54930852</v>
      </c>
    </row>
    <row r="825" spans="1:3">
      <c r="A825">
        <v>823</v>
      </c>
      <c r="B825">
        <v>1398200.59119558</v>
      </c>
      <c r="C825">
        <v>2924665.54930852</v>
      </c>
    </row>
    <row r="826" spans="1:3">
      <c r="A826">
        <v>824</v>
      </c>
      <c r="B826">
        <v>1398208.32005778</v>
      </c>
      <c r="C826">
        <v>2924665.54930852</v>
      </c>
    </row>
    <row r="827" spans="1:3">
      <c r="A827">
        <v>825</v>
      </c>
      <c r="B827">
        <v>1398200.30813577</v>
      </c>
      <c r="C827">
        <v>2924665.54930852</v>
      </c>
    </row>
    <row r="828" spans="1:3">
      <c r="A828">
        <v>826</v>
      </c>
      <c r="B828">
        <v>1398203.7026289</v>
      </c>
      <c r="C828">
        <v>2924665.54930852</v>
      </c>
    </row>
    <row r="829" spans="1:3">
      <c r="A829">
        <v>827</v>
      </c>
      <c r="B829">
        <v>1398206.72462262</v>
      </c>
      <c r="C829">
        <v>2924665.54930852</v>
      </c>
    </row>
    <row r="830" spans="1:3">
      <c r="A830">
        <v>828</v>
      </c>
      <c r="B830">
        <v>1398206.13438867</v>
      </c>
      <c r="C830">
        <v>2924665.54930852</v>
      </c>
    </row>
    <row r="831" spans="1:3">
      <c r="A831">
        <v>829</v>
      </c>
      <c r="B831">
        <v>1398206.22840759</v>
      </c>
      <c r="C831">
        <v>2924665.54930852</v>
      </c>
    </row>
    <row r="832" spans="1:3">
      <c r="A832">
        <v>830</v>
      </c>
      <c r="B832">
        <v>1398205.15731207</v>
      </c>
      <c r="C832">
        <v>2924665.54930852</v>
      </c>
    </row>
    <row r="833" spans="1:3">
      <c r="A833">
        <v>831</v>
      </c>
      <c r="B833">
        <v>1398203.59981981</v>
      </c>
      <c r="C833">
        <v>2924665.54930852</v>
      </c>
    </row>
    <row r="834" spans="1:3">
      <c r="A834">
        <v>832</v>
      </c>
      <c r="B834">
        <v>1398209.54569555</v>
      </c>
      <c r="C834">
        <v>2924665.54930852</v>
      </c>
    </row>
    <row r="835" spans="1:3">
      <c r="A835">
        <v>833</v>
      </c>
      <c r="B835">
        <v>1398208.97937488</v>
      </c>
      <c r="C835">
        <v>2924665.54930852</v>
      </c>
    </row>
    <row r="836" spans="1:3">
      <c r="A836">
        <v>834</v>
      </c>
      <c r="B836">
        <v>1398206.70182406</v>
      </c>
      <c r="C836">
        <v>2924665.54930852</v>
      </c>
    </row>
    <row r="837" spans="1:3">
      <c r="A837">
        <v>835</v>
      </c>
      <c r="B837">
        <v>1398205.12405911</v>
      </c>
      <c r="C837">
        <v>2924665.54930852</v>
      </c>
    </row>
    <row r="838" spans="1:3">
      <c r="A838">
        <v>836</v>
      </c>
      <c r="B838">
        <v>1398203.26128489</v>
      </c>
      <c r="C838">
        <v>2924665.54930852</v>
      </c>
    </row>
    <row r="839" spans="1:3">
      <c r="A839">
        <v>837</v>
      </c>
      <c r="B839">
        <v>1398208.48445334</v>
      </c>
      <c r="C839">
        <v>2924665.54930852</v>
      </c>
    </row>
    <row r="840" spans="1:3">
      <c r="A840">
        <v>838</v>
      </c>
      <c r="B840">
        <v>1398207.64896002</v>
      </c>
      <c r="C840">
        <v>2924665.54930852</v>
      </c>
    </row>
    <row r="841" spans="1:3">
      <c r="A841">
        <v>839</v>
      </c>
      <c r="B841">
        <v>1398206.55813269</v>
      </c>
      <c r="C841">
        <v>2924665.54930852</v>
      </c>
    </row>
    <row r="842" spans="1:3">
      <c r="A842">
        <v>840</v>
      </c>
      <c r="B842">
        <v>1398213.25693586</v>
      </c>
      <c r="C842">
        <v>2924665.54930852</v>
      </c>
    </row>
    <row r="843" spans="1:3">
      <c r="A843">
        <v>841</v>
      </c>
      <c r="B843">
        <v>1398213.12610132</v>
      </c>
      <c r="C843">
        <v>2924665.54930852</v>
      </c>
    </row>
    <row r="844" spans="1:3">
      <c r="A844">
        <v>842</v>
      </c>
      <c r="B844">
        <v>1398211.70241671</v>
      </c>
      <c r="C844">
        <v>2924665.54930852</v>
      </c>
    </row>
    <row r="845" spans="1:3">
      <c r="A845">
        <v>843</v>
      </c>
      <c r="B845">
        <v>1398212.63190744</v>
      </c>
      <c r="C845">
        <v>2924665.54930852</v>
      </c>
    </row>
    <row r="846" spans="1:3">
      <c r="A846">
        <v>844</v>
      </c>
      <c r="B846">
        <v>1398208.21240538</v>
      </c>
      <c r="C846">
        <v>2924665.54930852</v>
      </c>
    </row>
    <row r="847" spans="1:3">
      <c r="A847">
        <v>845</v>
      </c>
      <c r="B847">
        <v>1398207.19063251</v>
      </c>
      <c r="C847">
        <v>2924665.54930852</v>
      </c>
    </row>
    <row r="848" spans="1:3">
      <c r="A848">
        <v>846</v>
      </c>
      <c r="B848">
        <v>1398208.9814044</v>
      </c>
      <c r="C848">
        <v>2924665.54930852</v>
      </c>
    </row>
    <row r="849" spans="1:3">
      <c r="A849">
        <v>847</v>
      </c>
      <c r="B849">
        <v>1398208.22536505</v>
      </c>
      <c r="C849">
        <v>2924665.54930852</v>
      </c>
    </row>
    <row r="850" spans="1:3">
      <c r="A850">
        <v>848</v>
      </c>
      <c r="B850">
        <v>1398214.69022776</v>
      </c>
      <c r="C850">
        <v>2924665.54930852</v>
      </c>
    </row>
    <row r="851" spans="1:3">
      <c r="A851">
        <v>849</v>
      </c>
      <c r="B851">
        <v>1398208.23512724</v>
      </c>
      <c r="C851">
        <v>2924665.54930852</v>
      </c>
    </row>
    <row r="852" spans="1:3">
      <c r="A852">
        <v>850</v>
      </c>
      <c r="B852">
        <v>1398204.92782596</v>
      </c>
      <c r="C852">
        <v>2924665.54930852</v>
      </c>
    </row>
    <row r="853" spans="1:3">
      <c r="A853">
        <v>851</v>
      </c>
      <c r="B853">
        <v>1398205.89060987</v>
      </c>
      <c r="C853">
        <v>2924665.54930852</v>
      </c>
    </row>
    <row r="854" spans="1:3">
      <c r="A854">
        <v>852</v>
      </c>
      <c r="B854">
        <v>1398213.30563667</v>
      </c>
      <c r="C854">
        <v>2924665.54930852</v>
      </c>
    </row>
    <row r="855" spans="1:3">
      <c r="A855">
        <v>853</v>
      </c>
      <c r="B855">
        <v>1398202.40148407</v>
      </c>
      <c r="C855">
        <v>2924665.54930852</v>
      </c>
    </row>
    <row r="856" spans="1:3">
      <c r="A856">
        <v>854</v>
      </c>
      <c r="B856">
        <v>1398212.20783263</v>
      </c>
      <c r="C856">
        <v>2924665.54930852</v>
      </c>
    </row>
    <row r="857" spans="1:3">
      <c r="A857">
        <v>855</v>
      </c>
      <c r="B857">
        <v>1398206.64531215</v>
      </c>
      <c r="C857">
        <v>2924665.54930852</v>
      </c>
    </row>
    <row r="858" spans="1:3">
      <c r="A858">
        <v>856</v>
      </c>
      <c r="B858">
        <v>1398205.88601246</v>
      </c>
      <c r="C858">
        <v>2924665.54930852</v>
      </c>
    </row>
    <row r="859" spans="1:3">
      <c r="A859">
        <v>857</v>
      </c>
      <c r="B859">
        <v>1398203.07868289</v>
      </c>
      <c r="C859">
        <v>2924665.54930852</v>
      </c>
    </row>
    <row r="860" spans="1:3">
      <c r="A860">
        <v>858</v>
      </c>
      <c r="B860">
        <v>1398207.98151971</v>
      </c>
      <c r="C860">
        <v>2924665.54930852</v>
      </c>
    </row>
    <row r="861" spans="1:3">
      <c r="A861">
        <v>859</v>
      </c>
      <c r="B861">
        <v>1398201.68744147</v>
      </c>
      <c r="C861">
        <v>2924665.54930852</v>
      </c>
    </row>
    <row r="862" spans="1:3">
      <c r="A862">
        <v>860</v>
      </c>
      <c r="B862">
        <v>1398205.74238346</v>
      </c>
      <c r="C862">
        <v>2924665.54930852</v>
      </c>
    </row>
    <row r="863" spans="1:3">
      <c r="A863">
        <v>861</v>
      </c>
      <c r="B863">
        <v>1398205.95364141</v>
      </c>
      <c r="C863">
        <v>2924665.54930852</v>
      </c>
    </row>
    <row r="864" spans="1:3">
      <c r="A864">
        <v>862</v>
      </c>
      <c r="B864">
        <v>1398202.49271594</v>
      </c>
      <c r="C864">
        <v>2924665.54930852</v>
      </c>
    </row>
    <row r="865" spans="1:3">
      <c r="A865">
        <v>863</v>
      </c>
      <c r="B865">
        <v>1398203.07278072</v>
      </c>
      <c r="C865">
        <v>2924665.54930852</v>
      </c>
    </row>
    <row r="866" spans="1:3">
      <c r="A866">
        <v>864</v>
      </c>
      <c r="B866">
        <v>1398199.20105409</v>
      </c>
      <c r="C866">
        <v>2924665.54930852</v>
      </c>
    </row>
    <row r="867" spans="1:3">
      <c r="A867">
        <v>865</v>
      </c>
      <c r="B867">
        <v>1398198.78276027</v>
      </c>
      <c r="C867">
        <v>2924665.54930852</v>
      </c>
    </row>
    <row r="868" spans="1:3">
      <c r="A868">
        <v>866</v>
      </c>
      <c r="B868">
        <v>1398197.82961795</v>
      </c>
      <c r="C868">
        <v>2924665.54930852</v>
      </c>
    </row>
    <row r="869" spans="1:3">
      <c r="A869">
        <v>867</v>
      </c>
      <c r="B869">
        <v>1398196.24306597</v>
      </c>
      <c r="C869">
        <v>2924665.54930852</v>
      </c>
    </row>
    <row r="870" spans="1:3">
      <c r="A870">
        <v>868</v>
      </c>
      <c r="B870">
        <v>1398198.4187328</v>
      </c>
      <c r="C870">
        <v>2924665.54930852</v>
      </c>
    </row>
    <row r="871" spans="1:3">
      <c r="A871">
        <v>869</v>
      </c>
      <c r="B871">
        <v>1398196.60593285</v>
      </c>
      <c r="C871">
        <v>2924665.54930852</v>
      </c>
    </row>
    <row r="872" spans="1:3">
      <c r="A872">
        <v>870</v>
      </c>
      <c r="B872">
        <v>1398197.27696291</v>
      </c>
      <c r="C872">
        <v>2924665.54930852</v>
      </c>
    </row>
    <row r="873" spans="1:3">
      <c r="A873">
        <v>871</v>
      </c>
      <c r="B873">
        <v>1398198.58747292</v>
      </c>
      <c r="C873">
        <v>2924665.54930852</v>
      </c>
    </row>
    <row r="874" spans="1:3">
      <c r="A874">
        <v>872</v>
      </c>
      <c r="B874">
        <v>1398194.60652026</v>
      </c>
      <c r="C874">
        <v>2924665.54930852</v>
      </c>
    </row>
    <row r="875" spans="1:3">
      <c r="A875">
        <v>873</v>
      </c>
      <c r="B875">
        <v>1398199.69905825</v>
      </c>
      <c r="C875">
        <v>2924665.54930852</v>
      </c>
    </row>
    <row r="876" spans="1:3">
      <c r="A876">
        <v>874</v>
      </c>
      <c r="B876">
        <v>1398199.81530648</v>
      </c>
      <c r="C876">
        <v>2924665.54930852</v>
      </c>
    </row>
    <row r="877" spans="1:3">
      <c r="A877">
        <v>875</v>
      </c>
      <c r="B877">
        <v>1398196.45937974</v>
      </c>
      <c r="C877">
        <v>2924665.54930852</v>
      </c>
    </row>
    <row r="878" spans="1:3">
      <c r="A878">
        <v>876</v>
      </c>
      <c r="B878">
        <v>1398197.54710261</v>
      </c>
      <c r="C878">
        <v>2924665.54930852</v>
      </c>
    </row>
    <row r="879" spans="1:3">
      <c r="A879">
        <v>877</v>
      </c>
      <c r="B879">
        <v>1398198.58736027</v>
      </c>
      <c r="C879">
        <v>2924665.54930852</v>
      </c>
    </row>
    <row r="880" spans="1:3">
      <c r="A880">
        <v>878</v>
      </c>
      <c r="B880">
        <v>1398206.04164544</v>
      </c>
      <c r="C880">
        <v>2924665.54930852</v>
      </c>
    </row>
    <row r="881" spans="1:3">
      <c r="A881">
        <v>879</v>
      </c>
      <c r="B881">
        <v>1398200.62219705</v>
      </c>
      <c r="C881">
        <v>2924665.54930852</v>
      </c>
    </row>
    <row r="882" spans="1:3">
      <c r="A882">
        <v>880</v>
      </c>
      <c r="B882">
        <v>1398207.79868557</v>
      </c>
      <c r="C882">
        <v>2924665.54930852</v>
      </c>
    </row>
    <row r="883" spans="1:3">
      <c r="A883">
        <v>881</v>
      </c>
      <c r="B883">
        <v>1398201.24479528</v>
      </c>
      <c r="C883">
        <v>2924665.54930852</v>
      </c>
    </row>
    <row r="884" spans="1:3">
      <c r="A884">
        <v>882</v>
      </c>
      <c r="B884">
        <v>1398204.45006366</v>
      </c>
      <c r="C884">
        <v>2924665.54930852</v>
      </c>
    </row>
    <row r="885" spans="1:3">
      <c r="A885">
        <v>883</v>
      </c>
      <c r="B885">
        <v>1398204.48681961</v>
      </c>
      <c r="C885">
        <v>2924665.54930852</v>
      </c>
    </row>
    <row r="886" spans="1:3">
      <c r="A886">
        <v>884</v>
      </c>
      <c r="B886">
        <v>1398205.03888605</v>
      </c>
      <c r="C886">
        <v>2924665.54930852</v>
      </c>
    </row>
    <row r="887" spans="1:3">
      <c r="A887">
        <v>885</v>
      </c>
      <c r="B887">
        <v>1398207.7933283</v>
      </c>
      <c r="C887">
        <v>2924665.54930852</v>
      </c>
    </row>
    <row r="888" spans="1:3">
      <c r="A888">
        <v>886</v>
      </c>
      <c r="B888">
        <v>1398204.68395229</v>
      </c>
      <c r="C888">
        <v>2924665.54930852</v>
      </c>
    </row>
    <row r="889" spans="1:3">
      <c r="A889">
        <v>887</v>
      </c>
      <c r="B889">
        <v>1398206.60466764</v>
      </c>
      <c r="C889">
        <v>2924665.54930852</v>
      </c>
    </row>
    <row r="890" spans="1:3">
      <c r="A890">
        <v>888</v>
      </c>
      <c r="B890">
        <v>1398206.59456607</v>
      </c>
      <c r="C890">
        <v>2924665.54930852</v>
      </c>
    </row>
    <row r="891" spans="1:3">
      <c r="A891">
        <v>889</v>
      </c>
      <c r="B891">
        <v>1398208.76179631</v>
      </c>
      <c r="C891">
        <v>2924665.54930852</v>
      </c>
    </row>
    <row r="892" spans="1:3">
      <c r="A892">
        <v>890</v>
      </c>
      <c r="B892">
        <v>1398216.3379389</v>
      </c>
      <c r="C892">
        <v>2924665.54930852</v>
      </c>
    </row>
    <row r="893" spans="1:3">
      <c r="A893">
        <v>891</v>
      </c>
      <c r="B893">
        <v>1398206.46506859</v>
      </c>
      <c r="C893">
        <v>2924665.54930852</v>
      </c>
    </row>
    <row r="894" spans="1:3">
      <c r="A894">
        <v>892</v>
      </c>
      <c r="B894">
        <v>1398207.30709694</v>
      </c>
      <c r="C894">
        <v>2924665.54930852</v>
      </c>
    </row>
    <row r="895" spans="1:3">
      <c r="A895">
        <v>893</v>
      </c>
      <c r="B895">
        <v>1398206.9026613</v>
      </c>
      <c r="C895">
        <v>2924665.54930852</v>
      </c>
    </row>
    <row r="896" spans="1:3">
      <c r="A896">
        <v>894</v>
      </c>
      <c r="B896">
        <v>1398207.01167964</v>
      </c>
      <c r="C896">
        <v>2924665.54930852</v>
      </c>
    </row>
    <row r="897" spans="1:3">
      <c r="A897">
        <v>895</v>
      </c>
      <c r="B897">
        <v>1398205.15617011</v>
      </c>
      <c r="C897">
        <v>2924665.54930852</v>
      </c>
    </row>
    <row r="898" spans="1:3">
      <c r="A898">
        <v>896</v>
      </c>
      <c r="B898">
        <v>1398207.43639408</v>
      </c>
      <c r="C898">
        <v>2924665.54930852</v>
      </c>
    </row>
    <row r="899" spans="1:3">
      <c r="A899">
        <v>897</v>
      </c>
      <c r="B899">
        <v>1398209.224021</v>
      </c>
      <c r="C899">
        <v>2924665.54930852</v>
      </c>
    </row>
    <row r="900" spans="1:3">
      <c r="A900">
        <v>898</v>
      </c>
      <c r="B900">
        <v>1398206.62040489</v>
      </c>
      <c r="C900">
        <v>2924665.54930852</v>
      </c>
    </row>
    <row r="901" spans="1:3">
      <c r="A901">
        <v>899</v>
      </c>
      <c r="B901">
        <v>1398207.01451673</v>
      </c>
      <c r="C901">
        <v>2924665.54930852</v>
      </c>
    </row>
    <row r="902" spans="1:3">
      <c r="A902">
        <v>900</v>
      </c>
      <c r="B902">
        <v>1398209.90259595</v>
      </c>
      <c r="C902">
        <v>2924665.54930852</v>
      </c>
    </row>
    <row r="903" spans="1:3">
      <c r="A903">
        <v>901</v>
      </c>
      <c r="B903">
        <v>1398210.48225627</v>
      </c>
      <c r="C903">
        <v>2924665.54930852</v>
      </c>
    </row>
    <row r="904" spans="1:3">
      <c r="A904">
        <v>902</v>
      </c>
      <c r="B904">
        <v>1398210.26397443</v>
      </c>
      <c r="C904">
        <v>2924665.54930852</v>
      </c>
    </row>
    <row r="905" spans="1:3">
      <c r="A905">
        <v>903</v>
      </c>
      <c r="B905">
        <v>1398213.25361623</v>
      </c>
      <c r="C905">
        <v>2924665.54930852</v>
      </c>
    </row>
    <row r="906" spans="1:3">
      <c r="A906">
        <v>904</v>
      </c>
      <c r="B906">
        <v>1398217.77380817</v>
      </c>
      <c r="C906">
        <v>2924665.54930852</v>
      </c>
    </row>
    <row r="907" spans="1:3">
      <c r="A907">
        <v>905</v>
      </c>
      <c r="B907">
        <v>1398210.93273816</v>
      </c>
      <c r="C907">
        <v>2924665.54930852</v>
      </c>
    </row>
    <row r="908" spans="1:3">
      <c r="A908">
        <v>906</v>
      </c>
      <c r="B908">
        <v>1398211.05279114</v>
      </c>
      <c r="C908">
        <v>2924665.54930852</v>
      </c>
    </row>
    <row r="909" spans="1:3">
      <c r="A909">
        <v>907</v>
      </c>
      <c r="B909">
        <v>1398208.82192013</v>
      </c>
      <c r="C909">
        <v>2924665.54930852</v>
      </c>
    </row>
    <row r="910" spans="1:3">
      <c r="A910">
        <v>908</v>
      </c>
      <c r="B910">
        <v>1398205.70061879</v>
      </c>
      <c r="C910">
        <v>2924665.54930852</v>
      </c>
    </row>
    <row r="911" spans="1:3">
      <c r="A911">
        <v>909</v>
      </c>
      <c r="B911">
        <v>1398210.5617584</v>
      </c>
      <c r="C911">
        <v>2924665.54930852</v>
      </c>
    </row>
    <row r="912" spans="1:3">
      <c r="A912">
        <v>910</v>
      </c>
      <c r="B912">
        <v>1398213.05437006</v>
      </c>
      <c r="C912">
        <v>2924665.54930852</v>
      </c>
    </row>
    <row r="913" spans="1:3">
      <c r="A913">
        <v>911</v>
      </c>
      <c r="B913">
        <v>1398210.68701565</v>
      </c>
      <c r="C913">
        <v>2924665.54930852</v>
      </c>
    </row>
    <row r="914" spans="1:3">
      <c r="A914">
        <v>912</v>
      </c>
      <c r="B914">
        <v>1398213.63063098</v>
      </c>
      <c r="C914">
        <v>2924665.54930852</v>
      </c>
    </row>
    <row r="915" spans="1:3">
      <c r="A915">
        <v>913</v>
      </c>
      <c r="B915">
        <v>1398214.25733899</v>
      </c>
      <c r="C915">
        <v>2924665.54930852</v>
      </c>
    </row>
    <row r="916" spans="1:3">
      <c r="A916">
        <v>914</v>
      </c>
      <c r="B916">
        <v>1398213.21721539</v>
      </c>
      <c r="C916">
        <v>2924665.54930852</v>
      </c>
    </row>
    <row r="917" spans="1:3">
      <c r="A917">
        <v>915</v>
      </c>
      <c r="B917">
        <v>1398215.0765511</v>
      </c>
      <c r="C917">
        <v>2924665.54930852</v>
      </c>
    </row>
    <row r="918" spans="1:3">
      <c r="A918">
        <v>916</v>
      </c>
      <c r="B918">
        <v>1398214.71821858</v>
      </c>
      <c r="C918">
        <v>2924665.54930852</v>
      </c>
    </row>
    <row r="919" spans="1:3">
      <c r="A919">
        <v>917</v>
      </c>
      <c r="B919">
        <v>1398214.38620817</v>
      </c>
      <c r="C919">
        <v>2924665.54930852</v>
      </c>
    </row>
    <row r="920" spans="1:3">
      <c r="A920">
        <v>918</v>
      </c>
      <c r="B920">
        <v>1398215.30222344</v>
      </c>
      <c r="C920">
        <v>2924665.54930852</v>
      </c>
    </row>
    <row r="921" spans="1:3">
      <c r="A921">
        <v>919</v>
      </c>
      <c r="B921">
        <v>1398210.94274636</v>
      </c>
      <c r="C921">
        <v>2924665.54930852</v>
      </c>
    </row>
    <row r="922" spans="1:3">
      <c r="A922">
        <v>920</v>
      </c>
      <c r="B922">
        <v>1398208.81938957</v>
      </c>
      <c r="C922">
        <v>2924665.54930852</v>
      </c>
    </row>
    <row r="923" spans="1:3">
      <c r="A923">
        <v>921</v>
      </c>
      <c r="B923">
        <v>1398212.94345455</v>
      </c>
      <c r="C923">
        <v>2924665.54930852</v>
      </c>
    </row>
    <row r="924" spans="1:3">
      <c r="A924">
        <v>922</v>
      </c>
      <c r="B924">
        <v>1398213.57794823</v>
      </c>
      <c r="C924">
        <v>2924665.54930852</v>
      </c>
    </row>
    <row r="925" spans="1:3">
      <c r="A925">
        <v>923</v>
      </c>
      <c r="B925">
        <v>1398211.11038793</v>
      </c>
      <c r="C925">
        <v>2924665.54930852</v>
      </c>
    </row>
    <row r="926" spans="1:3">
      <c r="A926">
        <v>924</v>
      </c>
      <c r="B926">
        <v>1398211.36240439</v>
      </c>
      <c r="C926">
        <v>2924665.54930852</v>
      </c>
    </row>
    <row r="927" spans="1:3">
      <c r="A927">
        <v>925</v>
      </c>
      <c r="B927">
        <v>1398212.77847921</v>
      </c>
      <c r="C927">
        <v>2924665.54930852</v>
      </c>
    </row>
    <row r="928" spans="1:3">
      <c r="A928">
        <v>926</v>
      </c>
      <c r="B928">
        <v>1398214.06089042</v>
      </c>
      <c r="C928">
        <v>2924665.54930852</v>
      </c>
    </row>
    <row r="929" spans="1:3">
      <c r="A929">
        <v>927</v>
      </c>
      <c r="B929">
        <v>1398212.72068399</v>
      </c>
      <c r="C929">
        <v>2924665.54930852</v>
      </c>
    </row>
    <row r="930" spans="1:3">
      <c r="A930">
        <v>928</v>
      </c>
      <c r="B930">
        <v>1398212.26368346</v>
      </c>
      <c r="C930">
        <v>2924665.54930852</v>
      </c>
    </row>
    <row r="931" spans="1:3">
      <c r="A931">
        <v>929</v>
      </c>
      <c r="B931">
        <v>1398211.69050545</v>
      </c>
      <c r="C931">
        <v>2924665.54930852</v>
      </c>
    </row>
    <row r="932" spans="1:3">
      <c r="A932">
        <v>930</v>
      </c>
      <c r="B932">
        <v>1398211.73761347</v>
      </c>
      <c r="C932">
        <v>2924665.54930852</v>
      </c>
    </row>
    <row r="933" spans="1:3">
      <c r="A933">
        <v>931</v>
      </c>
      <c r="B933">
        <v>1398211.44401281</v>
      </c>
      <c r="C933">
        <v>2924665.54930852</v>
      </c>
    </row>
    <row r="934" spans="1:3">
      <c r="A934">
        <v>932</v>
      </c>
      <c r="B934">
        <v>1398211.30399184</v>
      </c>
      <c r="C934">
        <v>2924665.54930852</v>
      </c>
    </row>
    <row r="935" spans="1:3">
      <c r="A935">
        <v>933</v>
      </c>
      <c r="B935">
        <v>1398213.21620744</v>
      </c>
      <c r="C935">
        <v>2924665.54930852</v>
      </c>
    </row>
    <row r="936" spans="1:3">
      <c r="A936">
        <v>934</v>
      </c>
      <c r="B936">
        <v>1398213.31071123</v>
      </c>
      <c r="C936">
        <v>2924665.54930852</v>
      </c>
    </row>
    <row r="937" spans="1:3">
      <c r="A937">
        <v>935</v>
      </c>
      <c r="B937">
        <v>1398213.65144102</v>
      </c>
      <c r="C937">
        <v>2924665.54930852</v>
      </c>
    </row>
    <row r="938" spans="1:3">
      <c r="A938">
        <v>936</v>
      </c>
      <c r="B938">
        <v>1398214.91619451</v>
      </c>
      <c r="C938">
        <v>2924665.54930852</v>
      </c>
    </row>
    <row r="939" spans="1:3">
      <c r="A939">
        <v>937</v>
      </c>
      <c r="B939">
        <v>1398209.46934519</v>
      </c>
      <c r="C939">
        <v>2924665.54930852</v>
      </c>
    </row>
    <row r="940" spans="1:3">
      <c r="A940">
        <v>938</v>
      </c>
      <c r="B940">
        <v>1398208.58990912</v>
      </c>
      <c r="C940">
        <v>2924665.54930852</v>
      </c>
    </row>
    <row r="941" spans="1:3">
      <c r="A941">
        <v>939</v>
      </c>
      <c r="B941">
        <v>1398207.55418842</v>
      </c>
      <c r="C941">
        <v>2924665.54930852</v>
      </c>
    </row>
    <row r="942" spans="1:3">
      <c r="A942">
        <v>940</v>
      </c>
      <c r="B942">
        <v>1398206.54692272</v>
      </c>
      <c r="C942">
        <v>2924665.54930852</v>
      </c>
    </row>
    <row r="943" spans="1:3">
      <c r="A943">
        <v>941</v>
      </c>
      <c r="B943">
        <v>1398208.71647386</v>
      </c>
      <c r="C943">
        <v>2924665.54930852</v>
      </c>
    </row>
    <row r="944" spans="1:3">
      <c r="A944">
        <v>942</v>
      </c>
      <c r="B944">
        <v>1398209.58192291</v>
      </c>
      <c r="C944">
        <v>2924665.54930852</v>
      </c>
    </row>
    <row r="945" spans="1:3">
      <c r="A945">
        <v>943</v>
      </c>
      <c r="B945">
        <v>1398207.44468445</v>
      </c>
      <c r="C945">
        <v>2924665.54930852</v>
      </c>
    </row>
    <row r="946" spans="1:3">
      <c r="A946">
        <v>944</v>
      </c>
      <c r="B946">
        <v>1398207.53845286</v>
      </c>
      <c r="C946">
        <v>2924665.54930852</v>
      </c>
    </row>
    <row r="947" spans="1:3">
      <c r="A947">
        <v>945</v>
      </c>
      <c r="B947">
        <v>1398207.20158973</v>
      </c>
      <c r="C947">
        <v>2924665.54930852</v>
      </c>
    </row>
    <row r="948" spans="1:3">
      <c r="A948">
        <v>946</v>
      </c>
      <c r="B948">
        <v>1398206.16204445</v>
      </c>
      <c r="C948">
        <v>2924665.54930852</v>
      </c>
    </row>
    <row r="949" spans="1:3">
      <c r="A949">
        <v>947</v>
      </c>
      <c r="B949">
        <v>1398210.06857738</v>
      </c>
      <c r="C949">
        <v>2924665.54930852</v>
      </c>
    </row>
    <row r="950" spans="1:3">
      <c r="A950">
        <v>948</v>
      </c>
      <c r="B950">
        <v>1398206.26041941</v>
      </c>
      <c r="C950">
        <v>2924665.54930852</v>
      </c>
    </row>
    <row r="951" spans="1:3">
      <c r="A951">
        <v>949</v>
      </c>
      <c r="B951">
        <v>1398208.23340077</v>
      </c>
      <c r="C951">
        <v>2924665.54930852</v>
      </c>
    </row>
    <row r="952" spans="1:3">
      <c r="A952">
        <v>950</v>
      </c>
      <c r="B952">
        <v>1398209.14900182</v>
      </c>
      <c r="C952">
        <v>2924665.54930852</v>
      </c>
    </row>
    <row r="953" spans="1:3">
      <c r="A953">
        <v>951</v>
      </c>
      <c r="B953">
        <v>1398205.1692711</v>
      </c>
      <c r="C953">
        <v>2924665.54930852</v>
      </c>
    </row>
    <row r="954" spans="1:3">
      <c r="A954">
        <v>952</v>
      </c>
      <c r="B954">
        <v>1398206.29919844</v>
      </c>
      <c r="C954">
        <v>2924665.54930852</v>
      </c>
    </row>
    <row r="955" spans="1:3">
      <c r="A955">
        <v>953</v>
      </c>
      <c r="B955">
        <v>1398204.05331216</v>
      </c>
      <c r="C955">
        <v>2924665.54930852</v>
      </c>
    </row>
    <row r="956" spans="1:3">
      <c r="A956">
        <v>954</v>
      </c>
      <c r="B956">
        <v>1398204.53339673</v>
      </c>
      <c r="C956">
        <v>2924665.54930852</v>
      </c>
    </row>
    <row r="957" spans="1:3">
      <c r="A957">
        <v>955</v>
      </c>
      <c r="B957">
        <v>1398206.05680226</v>
      </c>
      <c r="C957">
        <v>2924665.54930852</v>
      </c>
    </row>
    <row r="958" spans="1:3">
      <c r="A958">
        <v>956</v>
      </c>
      <c r="B958">
        <v>1398205.96144442</v>
      </c>
      <c r="C958">
        <v>2924665.54930852</v>
      </c>
    </row>
    <row r="959" spans="1:3">
      <c r="A959">
        <v>957</v>
      </c>
      <c r="B959">
        <v>1398204.20462273</v>
      </c>
      <c r="C959">
        <v>2924665.54930852</v>
      </c>
    </row>
    <row r="960" spans="1:3">
      <c r="A960">
        <v>958</v>
      </c>
      <c r="B960">
        <v>1398202.92751365</v>
      </c>
      <c r="C960">
        <v>2924665.54930852</v>
      </c>
    </row>
    <row r="961" spans="1:3">
      <c r="A961">
        <v>959</v>
      </c>
      <c r="B961">
        <v>1398203.76428583</v>
      </c>
      <c r="C961">
        <v>2924665.54930852</v>
      </c>
    </row>
    <row r="962" spans="1:3">
      <c r="A962">
        <v>960</v>
      </c>
      <c r="B962">
        <v>1398203.68837919</v>
      </c>
      <c r="C962">
        <v>2924665.54930852</v>
      </c>
    </row>
    <row r="963" spans="1:3">
      <c r="A963">
        <v>961</v>
      </c>
      <c r="B963">
        <v>1398203.30308367</v>
      </c>
      <c r="C963">
        <v>2924665.54930852</v>
      </c>
    </row>
    <row r="964" spans="1:3">
      <c r="A964">
        <v>962</v>
      </c>
      <c r="B964">
        <v>1398204.39632893</v>
      </c>
      <c r="C964">
        <v>2924665.54930852</v>
      </c>
    </row>
    <row r="965" spans="1:3">
      <c r="A965">
        <v>963</v>
      </c>
      <c r="B965">
        <v>1398204.54507025</v>
      </c>
      <c r="C965">
        <v>2924665.54930852</v>
      </c>
    </row>
    <row r="966" spans="1:3">
      <c r="A966">
        <v>964</v>
      </c>
      <c r="B966">
        <v>1398203.85936429</v>
      </c>
      <c r="C966">
        <v>2924665.54930852</v>
      </c>
    </row>
    <row r="967" spans="1:3">
      <c r="A967">
        <v>965</v>
      </c>
      <c r="B967">
        <v>1398203.1753442</v>
      </c>
      <c r="C967">
        <v>2924665.54930852</v>
      </c>
    </row>
    <row r="968" spans="1:3">
      <c r="A968">
        <v>966</v>
      </c>
      <c r="B968">
        <v>1398203.17603547</v>
      </c>
      <c r="C968">
        <v>2924665.54930852</v>
      </c>
    </row>
    <row r="969" spans="1:3">
      <c r="A969">
        <v>967</v>
      </c>
      <c r="B969">
        <v>1398204.4581774</v>
      </c>
      <c r="C969">
        <v>2924665.54930852</v>
      </c>
    </row>
    <row r="970" spans="1:3">
      <c r="A970">
        <v>968</v>
      </c>
      <c r="B970">
        <v>1398203.98799296</v>
      </c>
      <c r="C970">
        <v>2924665.54930852</v>
      </c>
    </row>
    <row r="971" spans="1:3">
      <c r="A971">
        <v>969</v>
      </c>
      <c r="B971">
        <v>1398207.84302014</v>
      </c>
      <c r="C971">
        <v>2924665.54930852</v>
      </c>
    </row>
    <row r="972" spans="1:3">
      <c r="A972">
        <v>970</v>
      </c>
      <c r="B972">
        <v>1398204.86524474</v>
      </c>
      <c r="C972">
        <v>2924665.54930852</v>
      </c>
    </row>
    <row r="973" spans="1:3">
      <c r="A973">
        <v>971</v>
      </c>
      <c r="B973">
        <v>1398203.44456893</v>
      </c>
      <c r="C973">
        <v>2924665.54930852</v>
      </c>
    </row>
    <row r="974" spans="1:3">
      <c r="A974">
        <v>972</v>
      </c>
      <c r="B974">
        <v>1398205.42662477</v>
      </c>
      <c r="C974">
        <v>2924665.54930852</v>
      </c>
    </row>
    <row r="975" spans="1:3">
      <c r="A975">
        <v>973</v>
      </c>
      <c r="B975">
        <v>1398203.59886545</v>
      </c>
      <c r="C975">
        <v>2924665.54930852</v>
      </c>
    </row>
    <row r="976" spans="1:3">
      <c r="A976">
        <v>974</v>
      </c>
      <c r="B976">
        <v>1398203.72757556</v>
      </c>
      <c r="C976">
        <v>2924665.54930852</v>
      </c>
    </row>
    <row r="977" spans="1:3">
      <c r="A977">
        <v>975</v>
      </c>
      <c r="B977">
        <v>1398206.87722261</v>
      </c>
      <c r="C977">
        <v>2924665.54930852</v>
      </c>
    </row>
    <row r="978" spans="1:3">
      <c r="A978">
        <v>976</v>
      </c>
      <c r="B978">
        <v>1398204.73977881</v>
      </c>
      <c r="C978">
        <v>2924665.54930852</v>
      </c>
    </row>
    <row r="979" spans="1:3">
      <c r="A979">
        <v>977</v>
      </c>
      <c r="B979">
        <v>1398205.84142968</v>
      </c>
      <c r="C979">
        <v>2924665.54930852</v>
      </c>
    </row>
    <row r="980" spans="1:3">
      <c r="A980">
        <v>978</v>
      </c>
      <c r="B980">
        <v>1398203.4167347</v>
      </c>
      <c r="C980">
        <v>2924665.54930852</v>
      </c>
    </row>
    <row r="981" spans="1:3">
      <c r="A981">
        <v>979</v>
      </c>
      <c r="B981">
        <v>1398203.13964947</v>
      </c>
      <c r="C981">
        <v>2924665.54930852</v>
      </c>
    </row>
    <row r="982" spans="1:3">
      <c r="A982">
        <v>980</v>
      </c>
      <c r="B982">
        <v>1398206.62316742</v>
      </c>
      <c r="C982">
        <v>2924665.54930852</v>
      </c>
    </row>
    <row r="983" spans="1:3">
      <c r="A983">
        <v>981</v>
      </c>
      <c r="B983">
        <v>1398202.39200714</v>
      </c>
      <c r="C983">
        <v>2924665.54930852</v>
      </c>
    </row>
    <row r="984" spans="1:3">
      <c r="A984">
        <v>982</v>
      </c>
      <c r="B984">
        <v>1398204.16725886</v>
      </c>
      <c r="C984">
        <v>2924665.54930852</v>
      </c>
    </row>
    <row r="985" spans="1:3">
      <c r="A985">
        <v>983</v>
      </c>
      <c r="B985">
        <v>1398206.85921874</v>
      </c>
      <c r="C985">
        <v>2924665.54930852</v>
      </c>
    </row>
    <row r="986" spans="1:3">
      <c r="A986">
        <v>984</v>
      </c>
      <c r="B986">
        <v>1398208.63613067</v>
      </c>
      <c r="C986">
        <v>2924665.54930852</v>
      </c>
    </row>
    <row r="987" spans="1:3">
      <c r="A987">
        <v>985</v>
      </c>
      <c r="B987">
        <v>1398206.56592034</v>
      </c>
      <c r="C987">
        <v>2924665.54930852</v>
      </c>
    </row>
    <row r="988" spans="1:3">
      <c r="A988">
        <v>986</v>
      </c>
      <c r="B988">
        <v>1398205.92271907</v>
      </c>
      <c r="C988">
        <v>2924665.54930852</v>
      </c>
    </row>
    <row r="989" spans="1:3">
      <c r="A989">
        <v>987</v>
      </c>
      <c r="B989">
        <v>1398209.43441269</v>
      </c>
      <c r="C989">
        <v>2924665.54930852</v>
      </c>
    </row>
    <row r="990" spans="1:3">
      <c r="A990">
        <v>988</v>
      </c>
      <c r="B990">
        <v>1398207.28422241</v>
      </c>
      <c r="C990">
        <v>2924665.54930852</v>
      </c>
    </row>
    <row r="991" spans="1:3">
      <c r="A991">
        <v>989</v>
      </c>
      <c r="B991">
        <v>1398206.61422739</v>
      </c>
      <c r="C991">
        <v>2924665.54930852</v>
      </c>
    </row>
    <row r="992" spans="1:3">
      <c r="A992">
        <v>990</v>
      </c>
      <c r="B992">
        <v>1398206.81909287</v>
      </c>
      <c r="C992">
        <v>2924665.54930852</v>
      </c>
    </row>
    <row r="993" spans="1:3">
      <c r="A993">
        <v>991</v>
      </c>
      <c r="B993">
        <v>1398206.36332006</v>
      </c>
      <c r="C993">
        <v>2924665.54930852</v>
      </c>
    </row>
    <row r="994" spans="1:3">
      <c r="A994">
        <v>992</v>
      </c>
      <c r="B994">
        <v>1398207.77214077</v>
      </c>
      <c r="C994">
        <v>2924665.54930852</v>
      </c>
    </row>
    <row r="995" spans="1:3">
      <c r="A995">
        <v>993</v>
      </c>
      <c r="B995">
        <v>1398205.99804565</v>
      </c>
      <c r="C995">
        <v>2924665.54930852</v>
      </c>
    </row>
    <row r="996" spans="1:3">
      <c r="A996">
        <v>994</v>
      </c>
      <c r="B996">
        <v>1398206.7986494</v>
      </c>
      <c r="C996">
        <v>2924665.54930852</v>
      </c>
    </row>
    <row r="997" spans="1:3">
      <c r="A997">
        <v>995</v>
      </c>
      <c r="B997">
        <v>1398204.65894898</v>
      </c>
      <c r="C997">
        <v>2924665.54930852</v>
      </c>
    </row>
    <row r="998" spans="1:3">
      <c r="A998">
        <v>996</v>
      </c>
      <c r="B998">
        <v>1398206.11688608</v>
      </c>
      <c r="C998">
        <v>2924665.54930852</v>
      </c>
    </row>
    <row r="999" spans="1:3">
      <c r="A999">
        <v>997</v>
      </c>
      <c r="B999">
        <v>1398205.81710145</v>
      </c>
      <c r="C999">
        <v>2924665.54930852</v>
      </c>
    </row>
    <row r="1000" spans="1:3">
      <c r="A1000">
        <v>998</v>
      </c>
      <c r="B1000">
        <v>1398206.40196709</v>
      </c>
      <c r="C1000">
        <v>2924665.54930852</v>
      </c>
    </row>
    <row r="1001" spans="1:3">
      <c r="A1001">
        <v>999</v>
      </c>
      <c r="B1001">
        <v>1398207.92485132</v>
      </c>
      <c r="C1001">
        <v>2924665.54930852</v>
      </c>
    </row>
    <row r="1002" spans="1:3">
      <c r="A1002">
        <v>1000</v>
      </c>
      <c r="B1002">
        <v>1398204.41464307</v>
      </c>
      <c r="C1002">
        <v>2924665.54930852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434.720366433386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2128.40251918687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2027.36366573228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1953.75029696757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1933.3575057585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1898.74380156769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1880.39426602206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1846.78547472619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1828.94462634699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1795.30650964726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1777.55087607733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1743.59442304854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1725.76554157659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1691.3955207469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1673.4246888263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1638.61151264176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1620.46630196118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1585.20499612006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1566.86897302118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1531.16339172311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1512.62724637935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1476.48321505186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1457.74043675494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1421.16246578511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1402.20701314897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1365.19653773662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1346.02142932688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1308.57569681225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1288.54225410905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1249.39562965918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1228.43353189683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1187.46798987938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1103.69003508506</v>
      </c>
      <c r="E34">
        <v>857.156574513175</v>
      </c>
    </row>
    <row r="35" spans="1:5">
      <c r="A35">
        <v>33</v>
      </c>
      <c r="B35">
        <v>5048.81139815457</v>
      </c>
      <c r="C35">
        <v>5048.81139815457</v>
      </c>
      <c r="D35">
        <v>1060.27585959875</v>
      </c>
      <c r="E35">
        <v>813.742399026862</v>
      </c>
    </row>
    <row r="36" spans="1:5">
      <c r="A36">
        <v>34</v>
      </c>
      <c r="B36">
        <v>5048.81139815457</v>
      </c>
      <c r="C36">
        <v>5048.81139815457</v>
      </c>
      <c r="D36">
        <v>1025.37148119434</v>
      </c>
      <c r="E36">
        <v>778.838020622456</v>
      </c>
    </row>
    <row r="37" spans="1:5">
      <c r="A37">
        <v>35</v>
      </c>
      <c r="B37">
        <v>5048.81139815457</v>
      </c>
      <c r="C37">
        <v>5048.81139815457</v>
      </c>
      <c r="D37">
        <v>1017.88551526483</v>
      </c>
      <c r="E37">
        <v>771.352054692941</v>
      </c>
    </row>
    <row r="38" spans="1:5">
      <c r="A38">
        <v>36</v>
      </c>
      <c r="B38">
        <v>5048.81139815457</v>
      </c>
      <c r="C38">
        <v>5048.81139815457</v>
      </c>
      <c r="D38">
        <v>1017.74898935449</v>
      </c>
      <c r="E38">
        <v>771.215528782602</v>
      </c>
    </row>
    <row r="39" spans="1:5">
      <c r="A39">
        <v>37</v>
      </c>
      <c r="B39">
        <v>5048.81139815457</v>
      </c>
      <c r="C39">
        <v>5048.81139815457</v>
      </c>
      <c r="D39">
        <v>999.434685085314</v>
      </c>
      <c r="E39">
        <v>752.901224513427</v>
      </c>
    </row>
    <row r="40" spans="1:5">
      <c r="A40">
        <v>38</v>
      </c>
      <c r="B40">
        <v>5048.81139815457</v>
      </c>
      <c r="C40">
        <v>5048.81139815457</v>
      </c>
      <c r="D40">
        <v>999.167137066973</v>
      </c>
      <c r="E40">
        <v>752.633676495086</v>
      </c>
    </row>
    <row r="41" spans="1:5">
      <c r="A41">
        <v>39</v>
      </c>
      <c r="B41">
        <v>5048.81139815457</v>
      </c>
      <c r="C41">
        <v>5048.81139815457</v>
      </c>
      <c r="D41">
        <v>983.617999042385</v>
      </c>
      <c r="E41">
        <v>737.084538470497</v>
      </c>
    </row>
    <row r="42" spans="1:5">
      <c r="A42">
        <v>40</v>
      </c>
      <c r="B42">
        <v>5048.81139815457</v>
      </c>
      <c r="C42">
        <v>5048.81139815457</v>
      </c>
      <c r="D42">
        <v>983.255670380435</v>
      </c>
      <c r="E42">
        <v>736.722209808547</v>
      </c>
    </row>
    <row r="43" spans="1:5">
      <c r="A43">
        <v>41</v>
      </c>
      <c r="B43">
        <v>5048.81139815457</v>
      </c>
      <c r="C43">
        <v>5048.81139815457</v>
      </c>
      <c r="D43">
        <v>968.243963393085</v>
      </c>
      <c r="E43">
        <v>721.710502821198</v>
      </c>
    </row>
    <row r="44" spans="1:5">
      <c r="A44">
        <v>42</v>
      </c>
      <c r="B44">
        <v>5048.81139815457</v>
      </c>
      <c r="C44">
        <v>5048.81139815457</v>
      </c>
      <c r="D44">
        <v>967.80835479285</v>
      </c>
      <c r="E44">
        <v>721.274894220964</v>
      </c>
    </row>
    <row r="45" spans="1:5">
      <c r="A45">
        <v>43</v>
      </c>
      <c r="B45">
        <v>5048.81139815457</v>
      </c>
      <c r="C45">
        <v>5048.81139815457</v>
      </c>
      <c r="D45">
        <v>953.011026218257</v>
      </c>
      <c r="E45">
        <v>706.477565646371</v>
      </c>
    </row>
    <row r="46" spans="1:5">
      <c r="A46">
        <v>44</v>
      </c>
      <c r="B46">
        <v>5048.81139815457</v>
      </c>
      <c r="C46">
        <v>5048.81139815457</v>
      </c>
      <c r="D46">
        <v>952.513862815691</v>
      </c>
      <c r="E46">
        <v>705.980402243805</v>
      </c>
    </row>
    <row r="47" spans="1:5">
      <c r="A47">
        <v>45</v>
      </c>
      <c r="B47">
        <v>5048.81139815457</v>
      </c>
      <c r="C47">
        <v>5048.81139815457</v>
      </c>
      <c r="D47">
        <v>937.772563053401</v>
      </c>
      <c r="E47">
        <v>691.239102481513</v>
      </c>
    </row>
    <row r="48" spans="1:5">
      <c r="A48">
        <v>46</v>
      </c>
      <c r="B48">
        <v>5048.81139815457</v>
      </c>
      <c r="C48">
        <v>5048.81139815457</v>
      </c>
      <c r="D48">
        <v>937.22176750153</v>
      </c>
      <c r="E48">
        <v>690.688306929642</v>
      </c>
    </row>
    <row r="49" spans="1:5">
      <c r="A49">
        <v>47</v>
      </c>
      <c r="B49">
        <v>5048.81139815457</v>
      </c>
      <c r="C49">
        <v>5048.81139815457</v>
      </c>
      <c r="D49">
        <v>922.47073735235</v>
      </c>
      <c r="E49">
        <v>675.937276780463</v>
      </c>
    </row>
    <row r="50" spans="1:5">
      <c r="A50">
        <v>48</v>
      </c>
      <c r="B50">
        <v>5048.81139815457</v>
      </c>
      <c r="C50">
        <v>5048.81139815457</v>
      </c>
      <c r="D50">
        <v>921.878621619088</v>
      </c>
      <c r="E50">
        <v>675.345161047201</v>
      </c>
    </row>
    <row r="51" spans="1:5">
      <c r="A51">
        <v>49</v>
      </c>
      <c r="B51">
        <v>5048.81139815457</v>
      </c>
      <c r="C51">
        <v>5048.81139815457</v>
      </c>
      <c r="D51">
        <v>907.13071037752</v>
      </c>
      <c r="E51">
        <v>660.597249805633</v>
      </c>
    </row>
    <row r="52" spans="1:5">
      <c r="A52">
        <v>50</v>
      </c>
      <c r="B52">
        <v>5048.81139815457</v>
      </c>
      <c r="C52">
        <v>5048.81139815457</v>
      </c>
      <c r="D52">
        <v>906.50440948927</v>
      </c>
      <c r="E52">
        <v>659.970948917382</v>
      </c>
    </row>
    <row r="53" spans="1:5">
      <c r="A53">
        <v>51</v>
      </c>
      <c r="B53">
        <v>5048.81139815457</v>
      </c>
      <c r="C53">
        <v>5048.81139815457</v>
      </c>
      <c r="D53">
        <v>891.754120011331</v>
      </c>
      <c r="E53">
        <v>645.220659439445</v>
      </c>
    </row>
    <row r="54" spans="1:5">
      <c r="A54">
        <v>52</v>
      </c>
      <c r="B54">
        <v>5048.81139815457</v>
      </c>
      <c r="C54">
        <v>5048.81139815457</v>
      </c>
      <c r="D54">
        <v>891.097470155465</v>
      </c>
      <c r="E54">
        <v>644.56400958358</v>
      </c>
    </row>
    <row r="55" spans="1:5">
      <c r="A55">
        <v>53</v>
      </c>
      <c r="B55">
        <v>5048.81139815457</v>
      </c>
      <c r="C55">
        <v>5048.81139815457</v>
      </c>
      <c r="D55">
        <v>876.356735275545</v>
      </c>
      <c r="E55">
        <v>629.823274703658</v>
      </c>
    </row>
    <row r="56" spans="1:5">
      <c r="A56">
        <v>54</v>
      </c>
      <c r="B56">
        <v>5048.81139815457</v>
      </c>
      <c r="C56">
        <v>5048.81139815457</v>
      </c>
      <c r="D56">
        <v>875.67795057084</v>
      </c>
      <c r="E56">
        <v>629.144489998953</v>
      </c>
    </row>
    <row r="57" spans="1:5">
      <c r="A57">
        <v>55</v>
      </c>
      <c r="B57">
        <v>5048.81139815457</v>
      </c>
      <c r="C57">
        <v>5048.81139815457</v>
      </c>
      <c r="D57">
        <v>861.012554537025</v>
      </c>
      <c r="E57">
        <v>614.47909396514</v>
      </c>
    </row>
    <row r="58" spans="1:5">
      <c r="A58">
        <v>56</v>
      </c>
      <c r="B58">
        <v>5048.81139815457</v>
      </c>
      <c r="C58">
        <v>5048.81139815457</v>
      </c>
      <c r="D58">
        <v>860.316961468566</v>
      </c>
      <c r="E58">
        <v>613.783500896681</v>
      </c>
    </row>
    <row r="59" spans="1:5">
      <c r="A59">
        <v>57</v>
      </c>
      <c r="B59">
        <v>5048.81139815457</v>
      </c>
      <c r="C59">
        <v>5048.81139815457</v>
      </c>
      <c r="D59">
        <v>845.782057206317</v>
      </c>
      <c r="E59">
        <v>599.248596634429</v>
      </c>
    </row>
    <row r="60" spans="1:5">
      <c r="A60">
        <v>58</v>
      </c>
      <c r="B60">
        <v>5048.81139815457</v>
      </c>
      <c r="C60">
        <v>5048.81139815457</v>
      </c>
      <c r="D60">
        <v>845.013002529943</v>
      </c>
      <c r="E60">
        <v>598.479541958055</v>
      </c>
    </row>
    <row r="61" spans="1:5">
      <c r="A61">
        <v>59</v>
      </c>
      <c r="B61">
        <v>5048.81139815457</v>
      </c>
      <c r="C61">
        <v>5048.81139815457</v>
      </c>
      <c r="D61">
        <v>830.736104033031</v>
      </c>
      <c r="E61">
        <v>584.202643461142</v>
      </c>
    </row>
    <row r="62" spans="1:5">
      <c r="A62">
        <v>60</v>
      </c>
      <c r="B62">
        <v>5048.81139815457</v>
      </c>
      <c r="C62">
        <v>5048.81139815457</v>
      </c>
      <c r="D62">
        <v>829.936989010471</v>
      </c>
      <c r="E62">
        <v>583.403528438582</v>
      </c>
    </row>
    <row r="63" spans="1:5">
      <c r="A63">
        <v>61</v>
      </c>
      <c r="B63">
        <v>5048.81139815457</v>
      </c>
      <c r="C63">
        <v>5048.81139815457</v>
      </c>
      <c r="D63">
        <v>816.2109416917</v>
      </c>
      <c r="E63">
        <v>569.677481119812</v>
      </c>
    </row>
    <row r="64" spans="1:5">
      <c r="A64">
        <v>62</v>
      </c>
      <c r="B64">
        <v>5048.81139815457</v>
      </c>
      <c r="C64">
        <v>5048.81139815457</v>
      </c>
      <c r="D64">
        <v>813.098644931739</v>
      </c>
      <c r="E64">
        <v>566.565184359851</v>
      </c>
    </row>
    <row r="65" spans="1:5">
      <c r="A65">
        <v>63</v>
      </c>
      <c r="B65">
        <v>5048.81139815457</v>
      </c>
      <c r="C65">
        <v>5048.81139815457</v>
      </c>
      <c r="D65">
        <v>782.418063913132</v>
      </c>
      <c r="E65">
        <v>535.884603341244</v>
      </c>
    </row>
    <row r="66" spans="1:5">
      <c r="A66">
        <v>64</v>
      </c>
      <c r="B66">
        <v>5048.81139815457</v>
      </c>
      <c r="C66">
        <v>5048.81139815457</v>
      </c>
      <c r="D66">
        <v>763.652719953607</v>
      </c>
      <c r="E66">
        <v>517.119259381719</v>
      </c>
    </row>
    <row r="67" spans="1:5">
      <c r="A67">
        <v>65</v>
      </c>
      <c r="B67">
        <v>5048.81139815457</v>
      </c>
      <c r="C67">
        <v>5048.81139815457</v>
      </c>
      <c r="D67">
        <v>749.417396502697</v>
      </c>
      <c r="E67">
        <v>502.883935930809</v>
      </c>
    </row>
    <row r="68" spans="1:5">
      <c r="A68">
        <v>66</v>
      </c>
      <c r="B68">
        <v>5048.81139815457</v>
      </c>
      <c r="C68">
        <v>5048.81139815457</v>
      </c>
      <c r="D68">
        <v>734.531120340985</v>
      </c>
      <c r="E68">
        <v>487.997659769096</v>
      </c>
    </row>
    <row r="69" spans="1:5">
      <c r="A69">
        <v>67</v>
      </c>
      <c r="B69">
        <v>5048.81139815457</v>
      </c>
      <c r="C69">
        <v>5048.81139815457</v>
      </c>
      <c r="D69">
        <v>731.242847720756</v>
      </c>
      <c r="E69">
        <v>484.709387148867</v>
      </c>
    </row>
    <row r="70" spans="1:5">
      <c r="A70">
        <v>68</v>
      </c>
      <c r="B70">
        <v>5048.81139815457</v>
      </c>
      <c r="C70">
        <v>5048.81139815457</v>
      </c>
      <c r="D70">
        <v>732.535090122543</v>
      </c>
      <c r="E70">
        <v>486.001629550655</v>
      </c>
    </row>
    <row r="71" spans="1:5">
      <c r="A71">
        <v>69</v>
      </c>
      <c r="B71">
        <v>5048.81139815457</v>
      </c>
      <c r="C71">
        <v>5048.81139815457</v>
      </c>
      <c r="D71">
        <v>723.082324613312</v>
      </c>
      <c r="E71">
        <v>476.548864041425</v>
      </c>
    </row>
    <row r="72" spans="1:5">
      <c r="A72">
        <v>70</v>
      </c>
      <c r="B72">
        <v>5048.81139815457</v>
      </c>
      <c r="C72">
        <v>5048.81139815457</v>
      </c>
      <c r="D72">
        <v>723.147859376045</v>
      </c>
      <c r="E72">
        <v>476.614398804157</v>
      </c>
    </row>
    <row r="73" spans="1:5">
      <c r="A73">
        <v>71</v>
      </c>
      <c r="B73">
        <v>5048.81139815457</v>
      </c>
      <c r="C73">
        <v>5048.81139815457</v>
      </c>
      <c r="D73">
        <v>716.520814909233</v>
      </c>
      <c r="E73">
        <v>469.987354337348</v>
      </c>
    </row>
    <row r="74" spans="1:5">
      <c r="A74">
        <v>72</v>
      </c>
      <c r="B74">
        <v>5048.81139815457</v>
      </c>
      <c r="C74">
        <v>5048.81139815457</v>
      </c>
      <c r="D74">
        <v>716.655407383657</v>
      </c>
      <c r="E74">
        <v>470.121946811768</v>
      </c>
    </row>
    <row r="75" spans="1:5">
      <c r="A75">
        <v>73</v>
      </c>
      <c r="B75">
        <v>5048.81139815457</v>
      </c>
      <c r="C75">
        <v>5048.81139815457</v>
      </c>
      <c r="D75">
        <v>709.403000086258</v>
      </c>
      <c r="E75">
        <v>462.86953951437</v>
      </c>
    </row>
    <row r="76" spans="1:5">
      <c r="A76">
        <v>74</v>
      </c>
      <c r="B76">
        <v>5048.81139815457</v>
      </c>
      <c r="C76">
        <v>5048.81139815457</v>
      </c>
      <c r="D76">
        <v>709.576783430681</v>
      </c>
      <c r="E76">
        <v>463.043322858794</v>
      </c>
    </row>
    <row r="77" spans="1:5">
      <c r="A77">
        <v>75</v>
      </c>
      <c r="B77">
        <v>5048.81139815457</v>
      </c>
      <c r="C77">
        <v>5048.81139815457</v>
      </c>
      <c r="D77">
        <v>701.78418996217</v>
      </c>
      <c r="E77">
        <v>455.250729390282</v>
      </c>
    </row>
    <row r="78" spans="1:5">
      <c r="A78">
        <v>76</v>
      </c>
      <c r="B78">
        <v>5048.81139815457</v>
      </c>
      <c r="C78">
        <v>5048.81139815457</v>
      </c>
      <c r="D78">
        <v>701.976344503194</v>
      </c>
      <c r="E78">
        <v>455.442883931305</v>
      </c>
    </row>
    <row r="79" spans="1:5">
      <c r="A79">
        <v>77</v>
      </c>
      <c r="B79">
        <v>5048.81139815457</v>
      </c>
      <c r="C79">
        <v>5048.81139815457</v>
      </c>
      <c r="D79">
        <v>693.760104756917</v>
      </c>
      <c r="E79">
        <v>447.226644185028</v>
      </c>
    </row>
    <row r="80" spans="1:5">
      <c r="A80">
        <v>78</v>
      </c>
      <c r="B80">
        <v>5048.81139815457</v>
      </c>
      <c r="C80">
        <v>5048.81139815457</v>
      </c>
      <c r="D80">
        <v>693.954425447948</v>
      </c>
      <c r="E80">
        <v>447.420964876059</v>
      </c>
    </row>
    <row r="81" spans="1:5">
      <c r="A81">
        <v>79</v>
      </c>
      <c r="B81">
        <v>5048.81139815457</v>
      </c>
      <c r="C81">
        <v>5048.81139815457</v>
      </c>
      <c r="D81">
        <v>685.441524549537</v>
      </c>
      <c r="E81">
        <v>438.90806397765</v>
      </c>
    </row>
    <row r="82" spans="1:5">
      <c r="A82">
        <v>80</v>
      </c>
      <c r="B82">
        <v>5048.81139815457</v>
      </c>
      <c r="C82">
        <v>5048.81139815457</v>
      </c>
      <c r="D82">
        <v>681.963870741029</v>
      </c>
      <c r="E82">
        <v>435.430410169141</v>
      </c>
    </row>
    <row r="83" spans="1:5">
      <c r="A83">
        <v>81</v>
      </c>
      <c r="B83">
        <v>5048.81139815457</v>
      </c>
      <c r="C83">
        <v>5048.81139815457</v>
      </c>
      <c r="D83">
        <v>682.140476819925</v>
      </c>
      <c r="E83">
        <v>435.607016248038</v>
      </c>
    </row>
    <row r="84" spans="1:5">
      <c r="A84">
        <v>82</v>
      </c>
      <c r="B84">
        <v>5048.81139815457</v>
      </c>
      <c r="C84">
        <v>5048.81139815457</v>
      </c>
      <c r="D84">
        <v>674.383632299494</v>
      </c>
      <c r="E84">
        <v>427.850171727608</v>
      </c>
    </row>
    <row r="85" spans="1:5">
      <c r="A85">
        <v>83</v>
      </c>
      <c r="B85">
        <v>5048.81139815457</v>
      </c>
      <c r="C85">
        <v>5048.81139815457</v>
      </c>
      <c r="D85">
        <v>674.530251069017</v>
      </c>
      <c r="E85">
        <v>427.996790497129</v>
      </c>
    </row>
    <row r="86" spans="1:5">
      <c r="A86">
        <v>84</v>
      </c>
      <c r="B86">
        <v>5048.81139815457</v>
      </c>
      <c r="C86">
        <v>5048.81139815457</v>
      </c>
      <c r="D86">
        <v>665.917323163216</v>
      </c>
      <c r="E86">
        <v>419.383862591326</v>
      </c>
    </row>
    <row r="87" spans="1:5">
      <c r="A87">
        <v>85</v>
      </c>
      <c r="B87">
        <v>5048.81139815457</v>
      </c>
      <c r="C87">
        <v>5048.81139815457</v>
      </c>
      <c r="D87">
        <v>657.541023555765</v>
      </c>
      <c r="E87">
        <v>411.007562983877</v>
      </c>
    </row>
    <row r="88" spans="1:5">
      <c r="A88">
        <v>86</v>
      </c>
      <c r="B88">
        <v>5048.81139815457</v>
      </c>
      <c r="C88">
        <v>5048.81139815457</v>
      </c>
      <c r="D88">
        <v>654.217233687311</v>
      </c>
      <c r="E88">
        <v>407.683773115424</v>
      </c>
    </row>
    <row r="89" spans="1:5">
      <c r="A89">
        <v>87</v>
      </c>
      <c r="B89">
        <v>5048.81139815457</v>
      </c>
      <c r="C89">
        <v>5048.81139815457</v>
      </c>
      <c r="D89">
        <v>654.319714828928</v>
      </c>
      <c r="E89">
        <v>407.786254257039</v>
      </c>
    </row>
    <row r="90" spans="1:5">
      <c r="A90">
        <v>88</v>
      </c>
      <c r="B90">
        <v>5048.81139815457</v>
      </c>
      <c r="C90">
        <v>5048.81139815457</v>
      </c>
      <c r="D90">
        <v>646.86910417584</v>
      </c>
      <c r="E90">
        <v>400.335643603953</v>
      </c>
    </row>
    <row r="91" spans="1:5">
      <c r="A91">
        <v>89</v>
      </c>
      <c r="B91">
        <v>5048.81139815457</v>
      </c>
      <c r="C91">
        <v>5048.81139815457</v>
      </c>
      <c r="D91">
        <v>639.119847176287</v>
      </c>
      <c r="E91">
        <v>392.5863866044</v>
      </c>
    </row>
    <row r="92" spans="1:5">
      <c r="A92">
        <v>90</v>
      </c>
      <c r="B92">
        <v>5048.81139815457</v>
      </c>
      <c r="C92">
        <v>5048.81139815457</v>
      </c>
      <c r="D92">
        <v>636.086288538655</v>
      </c>
      <c r="E92">
        <v>389.552827966767</v>
      </c>
    </row>
    <row r="93" spans="1:5">
      <c r="A93">
        <v>91</v>
      </c>
      <c r="B93">
        <v>5048.81139815457</v>
      </c>
      <c r="C93">
        <v>5048.81139815457</v>
      </c>
      <c r="D93">
        <v>636.101859488539</v>
      </c>
      <c r="E93">
        <v>389.568398916649</v>
      </c>
    </row>
    <row r="94" spans="1:5">
      <c r="A94">
        <v>92</v>
      </c>
      <c r="B94">
        <v>5048.81139815457</v>
      </c>
      <c r="C94">
        <v>5048.81139815457</v>
      </c>
      <c r="D94">
        <v>629.537264010017</v>
      </c>
      <c r="E94">
        <v>383.003803438129</v>
      </c>
    </row>
    <row r="95" spans="1:5">
      <c r="A95">
        <v>93</v>
      </c>
      <c r="B95">
        <v>5048.81139815457</v>
      </c>
      <c r="C95">
        <v>5048.81139815457</v>
      </c>
      <c r="D95">
        <v>628.503000519776</v>
      </c>
      <c r="E95">
        <v>381.969539947887</v>
      </c>
    </row>
    <row r="96" spans="1:5">
      <c r="A96">
        <v>94</v>
      </c>
      <c r="B96">
        <v>5048.81139815457</v>
      </c>
      <c r="C96">
        <v>5048.81139815457</v>
      </c>
      <c r="D96">
        <v>616.105916615226</v>
      </c>
      <c r="E96">
        <v>369.572456043338</v>
      </c>
    </row>
    <row r="97" spans="1:5">
      <c r="A97">
        <v>95</v>
      </c>
      <c r="B97">
        <v>5048.81139815457</v>
      </c>
      <c r="C97">
        <v>5048.81139815457</v>
      </c>
      <c r="D97">
        <v>607.415171270973</v>
      </c>
      <c r="E97">
        <v>360.881710699086</v>
      </c>
    </row>
    <row r="98" spans="1:5">
      <c r="A98">
        <v>96</v>
      </c>
      <c r="B98">
        <v>5048.81139815457</v>
      </c>
      <c r="C98">
        <v>5048.81139815457</v>
      </c>
      <c r="D98">
        <v>599.798775469259</v>
      </c>
      <c r="E98">
        <v>353.265314897371</v>
      </c>
    </row>
    <row r="99" spans="1:5">
      <c r="A99">
        <v>97</v>
      </c>
      <c r="B99">
        <v>5048.81139815457</v>
      </c>
      <c r="C99">
        <v>5048.81139815457</v>
      </c>
      <c r="D99">
        <v>592.625968498367</v>
      </c>
      <c r="E99">
        <v>346.092507926479</v>
      </c>
    </row>
    <row r="100" spans="1:5">
      <c r="A100">
        <v>98</v>
      </c>
      <c r="B100">
        <v>5048.81139815457</v>
      </c>
      <c r="C100">
        <v>5048.81139815457</v>
      </c>
      <c r="D100">
        <v>587.988759023517</v>
      </c>
      <c r="E100">
        <v>341.45529845163</v>
      </c>
    </row>
    <row r="101" spans="1:5">
      <c r="A101">
        <v>99</v>
      </c>
      <c r="B101">
        <v>5048.81139815457</v>
      </c>
      <c r="C101">
        <v>5048.81139815457</v>
      </c>
      <c r="D101">
        <v>588.215760960526</v>
      </c>
      <c r="E101">
        <v>341.682300388637</v>
      </c>
    </row>
    <row r="102" spans="1:5">
      <c r="A102">
        <v>100</v>
      </c>
      <c r="B102">
        <v>5048.81139815457</v>
      </c>
      <c r="C102">
        <v>5048.81139815457</v>
      </c>
      <c r="D102">
        <v>585.283383463286</v>
      </c>
      <c r="E102">
        <v>338.749922891397</v>
      </c>
    </row>
    <row r="103" spans="1:5">
      <c r="A103">
        <v>101</v>
      </c>
      <c r="B103">
        <v>5048.81139815457</v>
      </c>
      <c r="C103">
        <v>5048.81139815457</v>
      </c>
      <c r="D103">
        <v>585.842062846903</v>
      </c>
      <c r="E103">
        <v>339.308602275015</v>
      </c>
    </row>
    <row r="104" spans="1:5">
      <c r="A104">
        <v>102</v>
      </c>
      <c r="B104">
        <v>5048.81139815457</v>
      </c>
      <c r="C104">
        <v>5048.81139815457</v>
      </c>
      <c r="D104">
        <v>580.2022097435</v>
      </c>
      <c r="E104">
        <v>333.668749171612</v>
      </c>
    </row>
    <row r="105" spans="1:5">
      <c r="A105">
        <v>103</v>
      </c>
      <c r="B105">
        <v>5048.81139815457</v>
      </c>
      <c r="C105">
        <v>5048.81139815457</v>
      </c>
      <c r="D105">
        <v>576.167199297187</v>
      </c>
      <c r="E105">
        <v>329.6337387253</v>
      </c>
    </row>
    <row r="106" spans="1:5">
      <c r="A106">
        <v>104</v>
      </c>
      <c r="B106">
        <v>5048.81139815457</v>
      </c>
      <c r="C106">
        <v>5048.81139815457</v>
      </c>
      <c r="D106">
        <v>576.752965369265</v>
      </c>
      <c r="E106">
        <v>330.219504797377</v>
      </c>
    </row>
    <row r="107" spans="1:5">
      <c r="A107">
        <v>105</v>
      </c>
      <c r="B107">
        <v>5048.81139815457</v>
      </c>
      <c r="C107">
        <v>5048.81139815457</v>
      </c>
      <c r="D107">
        <v>571.735565854979</v>
      </c>
      <c r="E107">
        <v>325.202105283091</v>
      </c>
    </row>
    <row r="108" spans="1:5">
      <c r="A108">
        <v>106</v>
      </c>
      <c r="B108">
        <v>5048.81139815457</v>
      </c>
      <c r="C108">
        <v>5048.81139815457</v>
      </c>
      <c r="D108">
        <v>571.082914578069</v>
      </c>
      <c r="E108">
        <v>324.549454006182</v>
      </c>
    </row>
    <row r="109" spans="1:5">
      <c r="A109">
        <v>107</v>
      </c>
      <c r="B109">
        <v>5048.81139815457</v>
      </c>
      <c r="C109">
        <v>5048.81139815457</v>
      </c>
      <c r="D109">
        <v>571.654334004388</v>
      </c>
      <c r="E109">
        <v>325.120873432499</v>
      </c>
    </row>
    <row r="110" spans="1:5">
      <c r="A110">
        <v>108</v>
      </c>
      <c r="B110">
        <v>5048.81139815457</v>
      </c>
      <c r="C110">
        <v>5048.81139815457</v>
      </c>
      <c r="D110">
        <v>566.19769547888</v>
      </c>
      <c r="E110">
        <v>319.664234906991</v>
      </c>
    </row>
    <row r="111" spans="1:5">
      <c r="A111">
        <v>109</v>
      </c>
      <c r="B111">
        <v>5048.81139815457</v>
      </c>
      <c r="C111">
        <v>5048.81139815457</v>
      </c>
      <c r="D111">
        <v>561.264477525482</v>
      </c>
      <c r="E111">
        <v>314.731016953594</v>
      </c>
    </row>
    <row r="112" spans="1:5">
      <c r="A112">
        <v>110</v>
      </c>
      <c r="B112">
        <v>5048.81139815457</v>
      </c>
      <c r="C112">
        <v>5048.81139815457</v>
      </c>
      <c r="D112">
        <v>560.272465579085</v>
      </c>
      <c r="E112">
        <v>313.739005007197</v>
      </c>
    </row>
    <row r="113" spans="1:5">
      <c r="A113">
        <v>111</v>
      </c>
      <c r="B113">
        <v>5048.81139815457</v>
      </c>
      <c r="C113">
        <v>5048.81139815457</v>
      </c>
      <c r="D113">
        <v>560.04786240157</v>
      </c>
      <c r="E113">
        <v>313.514401829683</v>
      </c>
    </row>
    <row r="114" spans="1:5">
      <c r="A114">
        <v>112</v>
      </c>
      <c r="B114">
        <v>5048.81139815457</v>
      </c>
      <c r="C114">
        <v>5048.81139815457</v>
      </c>
      <c r="D114">
        <v>554.727813429612</v>
      </c>
      <c r="E114">
        <v>308.194352857724</v>
      </c>
    </row>
    <row r="115" spans="1:5">
      <c r="A115">
        <v>113</v>
      </c>
      <c r="B115">
        <v>5048.81139815457</v>
      </c>
      <c r="C115">
        <v>5048.81139815457</v>
      </c>
      <c r="D115">
        <v>553.643788137964</v>
      </c>
      <c r="E115">
        <v>307.110327566077</v>
      </c>
    </row>
    <row r="116" spans="1:5">
      <c r="A116">
        <v>114</v>
      </c>
      <c r="B116">
        <v>5048.81139815457</v>
      </c>
      <c r="C116">
        <v>5048.81139815457</v>
      </c>
      <c r="D116">
        <v>554.105596207606</v>
      </c>
      <c r="E116">
        <v>307.572135635718</v>
      </c>
    </row>
    <row r="117" spans="1:5">
      <c r="A117">
        <v>115</v>
      </c>
      <c r="B117">
        <v>5048.81139815457</v>
      </c>
      <c r="C117">
        <v>5048.81139815457</v>
      </c>
      <c r="D117">
        <v>548.698451973363</v>
      </c>
      <c r="E117">
        <v>302.164991401476</v>
      </c>
    </row>
    <row r="118" spans="1:5">
      <c r="A118">
        <v>116</v>
      </c>
      <c r="B118">
        <v>5048.81139815457</v>
      </c>
      <c r="C118">
        <v>5048.81139815457</v>
      </c>
      <c r="D118">
        <v>543.614594192585</v>
      </c>
      <c r="E118">
        <v>297.081133620697</v>
      </c>
    </row>
    <row r="119" spans="1:5">
      <c r="A119">
        <v>117</v>
      </c>
      <c r="B119">
        <v>5048.81139815457</v>
      </c>
      <c r="C119">
        <v>5048.81139815457</v>
      </c>
      <c r="D119">
        <v>538.673585807645</v>
      </c>
      <c r="E119">
        <v>292.140125235757</v>
      </c>
    </row>
    <row r="120" spans="1:5">
      <c r="A120">
        <v>118</v>
      </c>
      <c r="B120">
        <v>5048.81139815457</v>
      </c>
      <c r="C120">
        <v>5048.81139815457</v>
      </c>
      <c r="D120">
        <v>537.164225724337</v>
      </c>
      <c r="E120">
        <v>290.630765152451</v>
      </c>
    </row>
    <row r="121" spans="1:5">
      <c r="A121">
        <v>119</v>
      </c>
      <c r="B121">
        <v>5048.81139815457</v>
      </c>
      <c r="C121">
        <v>5048.81139815457</v>
      </c>
      <c r="D121">
        <v>537.54718156473</v>
      </c>
      <c r="E121">
        <v>291.013720992843</v>
      </c>
    </row>
    <row r="122" spans="1:5">
      <c r="A122">
        <v>120</v>
      </c>
      <c r="B122">
        <v>5048.81139815457</v>
      </c>
      <c r="C122">
        <v>5048.81139815457</v>
      </c>
      <c r="D122">
        <v>532.777514400374</v>
      </c>
      <c r="E122">
        <v>286.244053828486</v>
      </c>
    </row>
    <row r="123" spans="1:5">
      <c r="A123">
        <v>121</v>
      </c>
      <c r="B123">
        <v>5048.81139815457</v>
      </c>
      <c r="C123">
        <v>5048.81139815457</v>
      </c>
      <c r="D123">
        <v>528.565957264778</v>
      </c>
      <c r="E123">
        <v>282.032496692891</v>
      </c>
    </row>
    <row r="124" spans="1:5">
      <c r="A124">
        <v>122</v>
      </c>
      <c r="B124">
        <v>5048.81139815457</v>
      </c>
      <c r="C124">
        <v>5048.81139815457</v>
      </c>
      <c r="D124">
        <v>527.401915460394</v>
      </c>
      <c r="E124">
        <v>280.868454888506</v>
      </c>
    </row>
    <row r="125" spans="1:5">
      <c r="A125">
        <v>123</v>
      </c>
      <c r="B125">
        <v>5048.81139815457</v>
      </c>
      <c r="C125">
        <v>5048.81139815457</v>
      </c>
      <c r="D125">
        <v>527.754185933222</v>
      </c>
      <c r="E125">
        <v>281.220725361335</v>
      </c>
    </row>
    <row r="126" spans="1:5">
      <c r="A126">
        <v>124</v>
      </c>
      <c r="B126">
        <v>5048.81139815457</v>
      </c>
      <c r="C126">
        <v>5048.81139815457</v>
      </c>
      <c r="D126">
        <v>523.906482539602</v>
      </c>
      <c r="E126">
        <v>277.373021967715</v>
      </c>
    </row>
    <row r="127" spans="1:5">
      <c r="A127">
        <v>125</v>
      </c>
      <c r="B127">
        <v>5048.81139815457</v>
      </c>
      <c r="C127">
        <v>5048.81139815457</v>
      </c>
      <c r="D127">
        <v>518.101309963145</v>
      </c>
      <c r="E127">
        <v>271.567849391257</v>
      </c>
    </row>
    <row r="128" spans="1:5">
      <c r="A128">
        <v>126</v>
      </c>
      <c r="B128">
        <v>5048.81139815457</v>
      </c>
      <c r="C128">
        <v>5048.81139815457</v>
      </c>
      <c r="D128">
        <v>513.539604041132</v>
      </c>
      <c r="E128">
        <v>267.006143469245</v>
      </c>
    </row>
    <row r="129" spans="1:5">
      <c r="A129">
        <v>127</v>
      </c>
      <c r="B129">
        <v>5048.81139815457</v>
      </c>
      <c r="C129">
        <v>5048.81139815457</v>
      </c>
      <c r="D129">
        <v>509.604919774591</v>
      </c>
      <c r="E129">
        <v>263.071459202703</v>
      </c>
    </row>
    <row r="130" spans="1:5">
      <c r="A130">
        <v>128</v>
      </c>
      <c r="B130">
        <v>5048.81139815457</v>
      </c>
      <c r="C130">
        <v>5048.81139815457</v>
      </c>
      <c r="D130">
        <v>504.869596351199</v>
      </c>
      <c r="E130">
        <v>258.336135779311</v>
      </c>
    </row>
    <row r="131" spans="1:5">
      <c r="A131">
        <v>129</v>
      </c>
      <c r="B131">
        <v>5048.81139815457</v>
      </c>
      <c r="C131">
        <v>5048.81139815457</v>
      </c>
      <c r="D131">
        <v>501.828383802167</v>
      </c>
      <c r="E131">
        <v>255.29492323028</v>
      </c>
    </row>
    <row r="132" spans="1:5">
      <c r="A132">
        <v>130</v>
      </c>
      <c r="B132">
        <v>5048.81139815457</v>
      </c>
      <c r="C132">
        <v>5048.81139815457</v>
      </c>
      <c r="D132">
        <v>501.044893057188</v>
      </c>
      <c r="E132">
        <v>254.5114324853</v>
      </c>
    </row>
    <row r="133" spans="1:5">
      <c r="A133">
        <v>131</v>
      </c>
      <c r="B133">
        <v>5048.81139815457</v>
      </c>
      <c r="C133">
        <v>5048.81139815457</v>
      </c>
      <c r="D133">
        <v>501.014327050602</v>
      </c>
      <c r="E133">
        <v>254.480866478713</v>
      </c>
    </row>
    <row r="134" spans="1:5">
      <c r="A134">
        <v>132</v>
      </c>
      <c r="B134">
        <v>5048.81139815457</v>
      </c>
      <c r="C134">
        <v>5048.81139815457</v>
      </c>
      <c r="D134">
        <v>499.114929479964</v>
      </c>
      <c r="E134">
        <v>252.581468908076</v>
      </c>
    </row>
    <row r="135" spans="1:5">
      <c r="A135">
        <v>133</v>
      </c>
      <c r="B135">
        <v>5048.81139815457</v>
      </c>
      <c r="C135">
        <v>5048.81139815457</v>
      </c>
      <c r="D135">
        <v>499.085356822127</v>
      </c>
      <c r="E135">
        <v>252.551896250239</v>
      </c>
    </row>
    <row r="136" spans="1:5">
      <c r="A136">
        <v>134</v>
      </c>
      <c r="B136">
        <v>5048.81139815457</v>
      </c>
      <c r="C136">
        <v>5048.81139815457</v>
      </c>
      <c r="D136">
        <v>496.010935188681</v>
      </c>
      <c r="E136">
        <v>249.477474616793</v>
      </c>
    </row>
    <row r="137" spans="1:5">
      <c r="A137">
        <v>135</v>
      </c>
      <c r="B137">
        <v>5048.81139815457</v>
      </c>
      <c r="C137">
        <v>5048.81139815457</v>
      </c>
      <c r="D137">
        <v>493.536742986696</v>
      </c>
      <c r="E137">
        <v>247.003282414809</v>
      </c>
    </row>
    <row r="138" spans="1:5">
      <c r="A138">
        <v>136</v>
      </c>
      <c r="B138">
        <v>5048.81139815457</v>
      </c>
      <c r="C138">
        <v>5048.81139815457</v>
      </c>
      <c r="D138">
        <v>490.769841319931</v>
      </c>
      <c r="E138">
        <v>244.236380748044</v>
      </c>
    </row>
    <row r="139" spans="1:5">
      <c r="A139">
        <v>137</v>
      </c>
      <c r="B139">
        <v>5048.81139815457</v>
      </c>
      <c r="C139">
        <v>5048.81139815457</v>
      </c>
      <c r="D139">
        <v>488.880958517511</v>
      </c>
      <c r="E139">
        <v>242.347497945623</v>
      </c>
    </row>
    <row r="140" spans="1:5">
      <c r="A140">
        <v>138</v>
      </c>
      <c r="B140">
        <v>5048.81139815457</v>
      </c>
      <c r="C140">
        <v>5048.81139815457</v>
      </c>
      <c r="D140">
        <v>488.865248020625</v>
      </c>
      <c r="E140">
        <v>242.331787448736</v>
      </c>
    </row>
    <row r="141" spans="1:5">
      <c r="A141">
        <v>139</v>
      </c>
      <c r="B141">
        <v>5048.81139815457</v>
      </c>
      <c r="C141">
        <v>5048.81139815457</v>
      </c>
      <c r="D141">
        <v>488.075950517997</v>
      </c>
      <c r="E141">
        <v>241.542489946109</v>
      </c>
    </row>
    <row r="142" spans="1:5">
      <c r="A142">
        <v>140</v>
      </c>
      <c r="B142">
        <v>5048.81139815457</v>
      </c>
      <c r="C142">
        <v>5048.81139815457</v>
      </c>
      <c r="D142">
        <v>488.098534372657</v>
      </c>
      <c r="E142">
        <v>241.565073800769</v>
      </c>
    </row>
    <row r="143" spans="1:5">
      <c r="A143">
        <v>141</v>
      </c>
      <c r="B143">
        <v>5048.81139815457</v>
      </c>
      <c r="C143">
        <v>5048.81139815457</v>
      </c>
      <c r="D143">
        <v>484.329633325044</v>
      </c>
      <c r="E143">
        <v>237.796172753157</v>
      </c>
    </row>
    <row r="144" spans="1:5">
      <c r="A144">
        <v>142</v>
      </c>
      <c r="B144">
        <v>5048.81139815457</v>
      </c>
      <c r="C144">
        <v>5048.81139815457</v>
      </c>
      <c r="D144">
        <v>482.73819174637</v>
      </c>
      <c r="E144">
        <v>236.204731174482</v>
      </c>
    </row>
    <row r="145" spans="1:5">
      <c r="A145">
        <v>143</v>
      </c>
      <c r="B145">
        <v>5048.81139815457</v>
      </c>
      <c r="C145">
        <v>5048.81139815457</v>
      </c>
      <c r="D145">
        <v>482.757404724738</v>
      </c>
      <c r="E145">
        <v>236.223944152851</v>
      </c>
    </row>
    <row r="146" spans="1:5">
      <c r="A146">
        <v>144</v>
      </c>
      <c r="B146">
        <v>5048.81139815457</v>
      </c>
      <c r="C146">
        <v>5048.81139815457</v>
      </c>
      <c r="D146">
        <v>479.626342401757</v>
      </c>
      <c r="E146">
        <v>233.092881829868</v>
      </c>
    </row>
    <row r="147" spans="1:5">
      <c r="A147">
        <v>145</v>
      </c>
      <c r="B147">
        <v>5048.81139815457</v>
      </c>
      <c r="C147">
        <v>5048.81139815457</v>
      </c>
      <c r="D147">
        <v>478.779514428638</v>
      </c>
      <c r="E147">
        <v>232.246053856749</v>
      </c>
    </row>
    <row r="148" spans="1:5">
      <c r="A148">
        <v>146</v>
      </c>
      <c r="B148">
        <v>5048.81139815457</v>
      </c>
      <c r="C148">
        <v>5048.81139815457</v>
      </c>
      <c r="D148">
        <v>478.715853041566</v>
      </c>
      <c r="E148">
        <v>232.182392469678</v>
      </c>
    </row>
    <row r="149" spans="1:5">
      <c r="A149">
        <v>147</v>
      </c>
      <c r="B149">
        <v>5048.81139815457</v>
      </c>
      <c r="C149">
        <v>5048.81139815457</v>
      </c>
      <c r="D149">
        <v>474.791859437961</v>
      </c>
      <c r="E149">
        <v>228.258398866074</v>
      </c>
    </row>
    <row r="150" spans="1:5">
      <c r="A150">
        <v>148</v>
      </c>
      <c r="B150">
        <v>5048.81139815457</v>
      </c>
      <c r="C150">
        <v>5048.81139815457</v>
      </c>
      <c r="D150">
        <v>471.76152940652</v>
      </c>
      <c r="E150">
        <v>225.228068834632</v>
      </c>
    </row>
    <row r="151" spans="1:5">
      <c r="A151">
        <v>149</v>
      </c>
      <c r="B151">
        <v>5048.81139815457</v>
      </c>
      <c r="C151">
        <v>5048.81139815457</v>
      </c>
      <c r="D151">
        <v>470.524446150843</v>
      </c>
      <c r="E151">
        <v>223.990985578955</v>
      </c>
    </row>
    <row r="152" spans="1:5">
      <c r="A152">
        <v>150</v>
      </c>
      <c r="B152">
        <v>5048.81139815457</v>
      </c>
      <c r="C152">
        <v>5048.81139815457</v>
      </c>
      <c r="D152">
        <v>470.594160514123</v>
      </c>
      <c r="E152">
        <v>224.060699942236</v>
      </c>
    </row>
    <row r="153" spans="1:5">
      <c r="A153">
        <v>151</v>
      </c>
      <c r="B153">
        <v>5048.81139815457</v>
      </c>
      <c r="C153">
        <v>5048.81139815457</v>
      </c>
      <c r="D153">
        <v>469.388832953841</v>
      </c>
      <c r="E153">
        <v>222.855372381953</v>
      </c>
    </row>
    <row r="154" spans="1:5">
      <c r="A154">
        <v>152</v>
      </c>
      <c r="B154">
        <v>5048.81139815457</v>
      </c>
      <c r="C154">
        <v>5048.81139815457</v>
      </c>
      <c r="D154">
        <v>469.410241291097</v>
      </c>
      <c r="E154">
        <v>222.87678071921</v>
      </c>
    </row>
    <row r="155" spans="1:5">
      <c r="A155">
        <v>153</v>
      </c>
      <c r="B155">
        <v>5048.81139815457</v>
      </c>
      <c r="C155">
        <v>5048.81139815457</v>
      </c>
      <c r="D155">
        <v>466.201636633472</v>
      </c>
      <c r="E155">
        <v>219.668176061585</v>
      </c>
    </row>
    <row r="156" spans="1:5">
      <c r="A156">
        <v>154</v>
      </c>
      <c r="B156">
        <v>5048.81139815457</v>
      </c>
      <c r="C156">
        <v>5048.81139815457</v>
      </c>
      <c r="D156">
        <v>464.889271453175</v>
      </c>
      <c r="E156">
        <v>218.355810881288</v>
      </c>
    </row>
    <row r="157" spans="1:5">
      <c r="A157">
        <v>155</v>
      </c>
      <c r="B157">
        <v>5048.81139815457</v>
      </c>
      <c r="C157">
        <v>5048.81139815457</v>
      </c>
      <c r="D157">
        <v>465.000249748558</v>
      </c>
      <c r="E157">
        <v>218.466789176669</v>
      </c>
    </row>
    <row r="158" spans="1:5">
      <c r="A158">
        <v>156</v>
      </c>
      <c r="B158">
        <v>5048.81139815457</v>
      </c>
      <c r="C158">
        <v>5048.81139815457</v>
      </c>
      <c r="D158">
        <v>461.412147080047</v>
      </c>
      <c r="E158">
        <v>214.878686508159</v>
      </c>
    </row>
    <row r="159" spans="1:5">
      <c r="A159">
        <v>157</v>
      </c>
      <c r="B159">
        <v>5048.81139815457</v>
      </c>
      <c r="C159">
        <v>5048.81139815457</v>
      </c>
      <c r="D159">
        <v>458.520985225187</v>
      </c>
      <c r="E159">
        <v>211.9875246533</v>
      </c>
    </row>
    <row r="160" spans="1:5">
      <c r="A160">
        <v>158</v>
      </c>
      <c r="B160">
        <v>5048.81139815457</v>
      </c>
      <c r="C160">
        <v>5048.81139815457</v>
      </c>
      <c r="D160">
        <v>455.89947112465</v>
      </c>
      <c r="E160">
        <v>209.366010552762</v>
      </c>
    </row>
    <row r="161" spans="1:5">
      <c r="A161">
        <v>159</v>
      </c>
      <c r="B161">
        <v>5048.81139815457</v>
      </c>
      <c r="C161">
        <v>5048.81139815457</v>
      </c>
      <c r="D161">
        <v>452.645129215634</v>
      </c>
      <c r="E161">
        <v>206.111668643747</v>
      </c>
    </row>
    <row r="162" spans="1:5">
      <c r="A162">
        <v>160</v>
      </c>
      <c r="B162">
        <v>5048.81139815457</v>
      </c>
      <c r="C162">
        <v>5048.81139815457</v>
      </c>
      <c r="D162">
        <v>450.493905700234</v>
      </c>
      <c r="E162">
        <v>203.960445128346</v>
      </c>
    </row>
    <row r="163" spans="1:5">
      <c r="A163">
        <v>161</v>
      </c>
      <c r="B163">
        <v>5048.81139815457</v>
      </c>
      <c r="C163">
        <v>5048.81139815457</v>
      </c>
      <c r="D163">
        <v>449.602372690305</v>
      </c>
      <c r="E163">
        <v>203.068912118418</v>
      </c>
    </row>
    <row r="164" spans="1:5">
      <c r="A164">
        <v>162</v>
      </c>
      <c r="B164">
        <v>5048.81139815457</v>
      </c>
      <c r="C164">
        <v>5048.81139815457</v>
      </c>
      <c r="D164">
        <v>449.613988934094</v>
      </c>
      <c r="E164">
        <v>203.080528362206</v>
      </c>
    </row>
    <row r="165" spans="1:5">
      <c r="A165">
        <v>163</v>
      </c>
      <c r="B165">
        <v>5048.81139815457</v>
      </c>
      <c r="C165">
        <v>5048.81139815457</v>
      </c>
      <c r="D165">
        <v>449.094084626895</v>
      </c>
      <c r="E165">
        <v>202.560624055006</v>
      </c>
    </row>
    <row r="166" spans="1:5">
      <c r="A166">
        <v>164</v>
      </c>
      <c r="B166">
        <v>5048.81139815457</v>
      </c>
      <c r="C166">
        <v>5048.81139815457</v>
      </c>
      <c r="D166">
        <v>449.130163795601</v>
      </c>
      <c r="E166">
        <v>202.596703223713</v>
      </c>
    </row>
    <row r="167" spans="1:5">
      <c r="A167">
        <v>165</v>
      </c>
      <c r="B167">
        <v>5048.81139815457</v>
      </c>
      <c r="C167">
        <v>5048.81139815457</v>
      </c>
      <c r="D167">
        <v>446.896405805498</v>
      </c>
      <c r="E167">
        <v>200.362945233611</v>
      </c>
    </row>
    <row r="168" spans="1:5">
      <c r="A168">
        <v>166</v>
      </c>
      <c r="B168">
        <v>5048.81139815457</v>
      </c>
      <c r="C168">
        <v>5048.81139815457</v>
      </c>
      <c r="D168">
        <v>445.304583537703</v>
      </c>
      <c r="E168">
        <v>198.771122965816</v>
      </c>
    </row>
    <row r="169" spans="1:5">
      <c r="A169">
        <v>167</v>
      </c>
      <c r="B169">
        <v>5048.81139815457</v>
      </c>
      <c r="C169">
        <v>5048.81139815457</v>
      </c>
      <c r="D169">
        <v>443.520311780786</v>
      </c>
      <c r="E169">
        <v>196.986851208898</v>
      </c>
    </row>
    <row r="170" spans="1:5">
      <c r="A170">
        <v>168</v>
      </c>
      <c r="B170">
        <v>5048.81139815457</v>
      </c>
      <c r="C170">
        <v>5048.81139815457</v>
      </c>
      <c r="D170">
        <v>442.517768793264</v>
      </c>
      <c r="E170">
        <v>195.984308221376</v>
      </c>
    </row>
    <row r="171" spans="1:5">
      <c r="A171">
        <v>169</v>
      </c>
      <c r="B171">
        <v>5048.81139815457</v>
      </c>
      <c r="C171">
        <v>5048.81139815457</v>
      </c>
      <c r="D171">
        <v>442.517489011291</v>
      </c>
      <c r="E171">
        <v>195.984028439403</v>
      </c>
    </row>
    <row r="172" spans="1:5">
      <c r="A172">
        <v>170</v>
      </c>
      <c r="B172">
        <v>5048.81139815457</v>
      </c>
      <c r="C172">
        <v>5048.81139815457</v>
      </c>
      <c r="D172">
        <v>441.712399870645</v>
      </c>
      <c r="E172">
        <v>195.178939298758</v>
      </c>
    </row>
    <row r="173" spans="1:5">
      <c r="A173">
        <v>171</v>
      </c>
      <c r="B173">
        <v>5048.81139815457</v>
      </c>
      <c r="C173">
        <v>5048.81139815457</v>
      </c>
      <c r="D173">
        <v>441.74725002247</v>
      </c>
      <c r="E173">
        <v>195.213789450581</v>
      </c>
    </row>
    <row r="174" spans="1:5">
      <c r="A174">
        <v>172</v>
      </c>
      <c r="B174">
        <v>5048.81139815457</v>
      </c>
      <c r="C174">
        <v>5048.81139815457</v>
      </c>
      <c r="D174">
        <v>439.296251494716</v>
      </c>
      <c r="E174">
        <v>192.762790922828</v>
      </c>
    </row>
    <row r="175" spans="1:5">
      <c r="A175">
        <v>173</v>
      </c>
      <c r="B175">
        <v>5048.81139815457</v>
      </c>
      <c r="C175">
        <v>5048.81139815457</v>
      </c>
      <c r="D175">
        <v>438.45680261379</v>
      </c>
      <c r="E175">
        <v>191.923342041903</v>
      </c>
    </row>
    <row r="176" spans="1:5">
      <c r="A176">
        <v>174</v>
      </c>
      <c r="B176">
        <v>5048.81139815457</v>
      </c>
      <c r="C176">
        <v>5048.81139815457</v>
      </c>
      <c r="D176">
        <v>438.585217781463</v>
      </c>
      <c r="E176">
        <v>192.051757209575</v>
      </c>
    </row>
    <row r="177" spans="1:5">
      <c r="A177">
        <v>175</v>
      </c>
      <c r="B177">
        <v>5048.81139815457</v>
      </c>
      <c r="C177">
        <v>5048.81139815457</v>
      </c>
      <c r="D177">
        <v>436.464984299194</v>
      </c>
      <c r="E177">
        <v>189.931523727306</v>
      </c>
    </row>
    <row r="178" spans="1:5">
      <c r="A178">
        <v>176</v>
      </c>
      <c r="B178">
        <v>5048.81139815457</v>
      </c>
      <c r="C178">
        <v>5048.81139815457</v>
      </c>
      <c r="D178">
        <v>435.106245195429</v>
      </c>
      <c r="E178">
        <v>188.572784623541</v>
      </c>
    </row>
    <row r="179" spans="1:5">
      <c r="A179">
        <v>177</v>
      </c>
      <c r="B179">
        <v>5048.81139815457</v>
      </c>
      <c r="C179">
        <v>5048.81139815457</v>
      </c>
      <c r="D179">
        <v>435.109004293555</v>
      </c>
      <c r="E179">
        <v>188.575543721666</v>
      </c>
    </row>
    <row r="180" spans="1:5">
      <c r="A180">
        <v>178</v>
      </c>
      <c r="B180">
        <v>5048.81139815457</v>
      </c>
      <c r="C180">
        <v>5048.81139815457</v>
      </c>
      <c r="D180">
        <v>432.875896849078</v>
      </c>
      <c r="E180">
        <v>186.34243627719</v>
      </c>
    </row>
    <row r="181" spans="1:5">
      <c r="A181">
        <v>179</v>
      </c>
      <c r="B181">
        <v>5048.81139815457</v>
      </c>
      <c r="C181">
        <v>5048.81139815457</v>
      </c>
      <c r="D181">
        <v>430.930297400152</v>
      </c>
      <c r="E181">
        <v>184.396836828263</v>
      </c>
    </row>
    <row r="182" spans="1:5">
      <c r="A182">
        <v>180</v>
      </c>
      <c r="B182">
        <v>5048.81139815457</v>
      </c>
      <c r="C182">
        <v>5048.81139815457</v>
      </c>
      <c r="D182">
        <v>430.306230569772</v>
      </c>
      <c r="E182">
        <v>183.772769997885</v>
      </c>
    </row>
    <row r="183" spans="1:5">
      <c r="A183">
        <v>181</v>
      </c>
      <c r="B183">
        <v>5048.81139815457</v>
      </c>
      <c r="C183">
        <v>5048.81139815457</v>
      </c>
      <c r="D183">
        <v>430.290964347662</v>
      </c>
      <c r="E183">
        <v>183.757503775774</v>
      </c>
    </row>
    <row r="184" spans="1:5">
      <c r="A184">
        <v>182</v>
      </c>
      <c r="B184">
        <v>5048.81139815457</v>
      </c>
      <c r="C184">
        <v>5048.81139815457</v>
      </c>
      <c r="D184">
        <v>429.595780503463</v>
      </c>
      <c r="E184">
        <v>183.062319931575</v>
      </c>
    </row>
    <row r="185" spans="1:5">
      <c r="A185">
        <v>183</v>
      </c>
      <c r="B185">
        <v>5048.81139815457</v>
      </c>
      <c r="C185">
        <v>5048.81139815457</v>
      </c>
      <c r="D185">
        <v>429.721519011521</v>
      </c>
      <c r="E185">
        <v>183.188058439633</v>
      </c>
    </row>
    <row r="186" spans="1:5">
      <c r="A186">
        <v>184</v>
      </c>
      <c r="B186">
        <v>5048.81139815457</v>
      </c>
      <c r="C186">
        <v>5048.81139815457</v>
      </c>
      <c r="D186">
        <v>427.442230386775</v>
      </c>
      <c r="E186">
        <v>180.908769814887</v>
      </c>
    </row>
    <row r="187" spans="1:5">
      <c r="A187">
        <v>185</v>
      </c>
      <c r="B187">
        <v>5048.81139815457</v>
      </c>
      <c r="C187">
        <v>5048.81139815457</v>
      </c>
      <c r="D187">
        <v>426.816190028146</v>
      </c>
      <c r="E187">
        <v>180.282729456259</v>
      </c>
    </row>
    <row r="188" spans="1:5">
      <c r="A188">
        <v>186</v>
      </c>
      <c r="B188">
        <v>5048.81139815457</v>
      </c>
      <c r="C188">
        <v>5048.81139815457</v>
      </c>
      <c r="D188">
        <v>426.794014080669</v>
      </c>
      <c r="E188">
        <v>180.260553508781</v>
      </c>
    </row>
    <row r="189" spans="1:5">
      <c r="A189">
        <v>187</v>
      </c>
      <c r="B189">
        <v>5048.81139815457</v>
      </c>
      <c r="C189">
        <v>5048.81139815457</v>
      </c>
      <c r="D189">
        <v>424.424586628015</v>
      </c>
      <c r="E189">
        <v>177.891126056127</v>
      </c>
    </row>
    <row r="190" spans="1:5">
      <c r="A190">
        <v>188</v>
      </c>
      <c r="B190">
        <v>5048.81139815457</v>
      </c>
      <c r="C190">
        <v>5048.81139815457</v>
      </c>
      <c r="D190">
        <v>422.721010127924</v>
      </c>
      <c r="E190">
        <v>176.187549556036</v>
      </c>
    </row>
    <row r="191" spans="1:5">
      <c r="A191">
        <v>189</v>
      </c>
      <c r="B191">
        <v>5048.81139815457</v>
      </c>
      <c r="C191">
        <v>5048.81139815457</v>
      </c>
      <c r="D191">
        <v>421.20542818258</v>
      </c>
      <c r="E191">
        <v>174.671967610693</v>
      </c>
    </row>
    <row r="192" spans="1:5">
      <c r="A192">
        <v>190</v>
      </c>
      <c r="B192">
        <v>5048.81139815457</v>
      </c>
      <c r="C192">
        <v>5048.81139815457</v>
      </c>
      <c r="D192">
        <v>419.60055394204</v>
      </c>
      <c r="E192">
        <v>173.067093370151</v>
      </c>
    </row>
    <row r="193" spans="1:5">
      <c r="A193">
        <v>191</v>
      </c>
      <c r="B193">
        <v>5048.81139815457</v>
      </c>
      <c r="C193">
        <v>5048.81139815457</v>
      </c>
      <c r="D193">
        <v>418.455184258742</v>
      </c>
      <c r="E193">
        <v>171.921723686854</v>
      </c>
    </row>
    <row r="194" spans="1:5">
      <c r="A194">
        <v>192</v>
      </c>
      <c r="B194">
        <v>5048.81139815457</v>
      </c>
      <c r="C194">
        <v>5048.81139815457</v>
      </c>
      <c r="D194">
        <v>417.892949053484</v>
      </c>
      <c r="E194">
        <v>171.359488481595</v>
      </c>
    </row>
    <row r="195" spans="1:5">
      <c r="A195">
        <v>193</v>
      </c>
      <c r="B195">
        <v>5048.81139815457</v>
      </c>
      <c r="C195">
        <v>5048.81139815457</v>
      </c>
      <c r="D195">
        <v>417.949248182252</v>
      </c>
      <c r="E195">
        <v>171.415787610363</v>
      </c>
    </row>
    <row r="196" spans="1:5">
      <c r="A196">
        <v>194</v>
      </c>
      <c r="B196">
        <v>5048.81139815457</v>
      </c>
      <c r="C196">
        <v>5048.81139815457</v>
      </c>
      <c r="D196">
        <v>417.166798643334</v>
      </c>
      <c r="E196">
        <v>170.633338071446</v>
      </c>
    </row>
    <row r="197" spans="1:5">
      <c r="A197">
        <v>195</v>
      </c>
      <c r="B197">
        <v>5048.81139815457</v>
      </c>
      <c r="C197">
        <v>5048.81139815457</v>
      </c>
      <c r="D197">
        <v>417.189675158631</v>
      </c>
      <c r="E197">
        <v>170.656214586744</v>
      </c>
    </row>
    <row r="198" spans="1:5">
      <c r="A198">
        <v>196</v>
      </c>
      <c r="B198">
        <v>5048.81139815457</v>
      </c>
      <c r="C198">
        <v>5048.81139815457</v>
      </c>
      <c r="D198">
        <v>415.7076818507</v>
      </c>
      <c r="E198">
        <v>169.174221278813</v>
      </c>
    </row>
    <row r="199" spans="1:5">
      <c r="A199">
        <v>197</v>
      </c>
      <c r="B199">
        <v>5048.81139815457</v>
      </c>
      <c r="C199">
        <v>5048.81139815457</v>
      </c>
      <c r="D199">
        <v>414.514354944391</v>
      </c>
      <c r="E199">
        <v>167.980894372503</v>
      </c>
    </row>
    <row r="200" spans="1:5">
      <c r="A200">
        <v>198</v>
      </c>
      <c r="B200">
        <v>5048.81139815457</v>
      </c>
      <c r="C200">
        <v>5048.81139815457</v>
      </c>
      <c r="D200">
        <v>414.52566411848</v>
      </c>
      <c r="E200">
        <v>167.992203546593</v>
      </c>
    </row>
    <row r="201" spans="1:5">
      <c r="A201">
        <v>199</v>
      </c>
      <c r="B201">
        <v>5048.81139815457</v>
      </c>
      <c r="C201">
        <v>5048.81139815457</v>
      </c>
      <c r="D201">
        <v>413.016569689208</v>
      </c>
      <c r="E201">
        <v>166.483109117319</v>
      </c>
    </row>
    <row r="202" spans="1:5">
      <c r="A202">
        <v>200</v>
      </c>
      <c r="B202">
        <v>5048.81139815457</v>
      </c>
      <c r="C202">
        <v>5048.81139815457</v>
      </c>
      <c r="D202">
        <v>412.355984482046</v>
      </c>
      <c r="E202">
        <v>165.822523910157</v>
      </c>
    </row>
    <row r="203" spans="1:5">
      <c r="A203">
        <v>201</v>
      </c>
      <c r="B203">
        <v>5048.81139815457</v>
      </c>
      <c r="C203">
        <v>5048.81139815457</v>
      </c>
      <c r="D203">
        <v>412.366598785353</v>
      </c>
      <c r="E203">
        <v>165.833138213466</v>
      </c>
    </row>
    <row r="204" spans="1:5">
      <c r="A204">
        <v>202</v>
      </c>
      <c r="B204">
        <v>5048.81139815457</v>
      </c>
      <c r="C204">
        <v>5048.81139815457</v>
      </c>
      <c r="D204">
        <v>411.681708243222</v>
      </c>
      <c r="E204">
        <v>165.148247671334</v>
      </c>
    </row>
    <row r="205" spans="1:5">
      <c r="A205">
        <v>203</v>
      </c>
      <c r="B205">
        <v>5048.81139815457</v>
      </c>
      <c r="C205">
        <v>5048.81139815457</v>
      </c>
      <c r="D205">
        <v>411.712613844722</v>
      </c>
      <c r="E205">
        <v>165.179153272835</v>
      </c>
    </row>
    <row r="206" spans="1:5">
      <c r="A206">
        <v>204</v>
      </c>
      <c r="B206">
        <v>5048.81139815457</v>
      </c>
      <c r="C206">
        <v>5048.81139815457</v>
      </c>
      <c r="D206">
        <v>409.99105555658</v>
      </c>
      <c r="E206">
        <v>163.457594984692</v>
      </c>
    </row>
    <row r="207" spans="1:5">
      <c r="A207">
        <v>205</v>
      </c>
      <c r="B207">
        <v>5048.81139815457</v>
      </c>
      <c r="C207">
        <v>5048.81139815457</v>
      </c>
      <c r="D207">
        <v>409.505334491467</v>
      </c>
      <c r="E207">
        <v>162.971873919579</v>
      </c>
    </row>
    <row r="208" spans="1:5">
      <c r="A208">
        <v>206</v>
      </c>
      <c r="B208">
        <v>5048.81139815457</v>
      </c>
      <c r="C208">
        <v>5048.81139815457</v>
      </c>
      <c r="D208">
        <v>409.444077792668</v>
      </c>
      <c r="E208">
        <v>162.91061722078</v>
      </c>
    </row>
    <row r="209" spans="1:5">
      <c r="A209">
        <v>207</v>
      </c>
      <c r="B209">
        <v>5048.81139815457</v>
      </c>
      <c r="C209">
        <v>5048.81139815457</v>
      </c>
      <c r="D209">
        <v>408.081073597318</v>
      </c>
      <c r="E209">
        <v>161.54761302543</v>
      </c>
    </row>
    <row r="210" spans="1:5">
      <c r="A210">
        <v>208</v>
      </c>
      <c r="B210">
        <v>5048.81139815457</v>
      </c>
      <c r="C210">
        <v>5048.81139815457</v>
      </c>
      <c r="D210">
        <v>407.270658640236</v>
      </c>
      <c r="E210">
        <v>160.737198068349</v>
      </c>
    </row>
    <row r="211" spans="1:5">
      <c r="A211">
        <v>209</v>
      </c>
      <c r="B211">
        <v>5048.81139815457</v>
      </c>
      <c r="C211">
        <v>5048.81139815457</v>
      </c>
      <c r="D211">
        <v>407.195601211831</v>
      </c>
      <c r="E211">
        <v>160.662140639943</v>
      </c>
    </row>
    <row r="212" spans="1:5">
      <c r="A212">
        <v>210</v>
      </c>
      <c r="B212">
        <v>5048.81139815457</v>
      </c>
      <c r="C212">
        <v>5048.81139815457</v>
      </c>
      <c r="D212">
        <v>405.487268580435</v>
      </c>
      <c r="E212">
        <v>158.953808008547</v>
      </c>
    </row>
    <row r="213" spans="1:5">
      <c r="A213">
        <v>211</v>
      </c>
      <c r="B213">
        <v>5048.81139815457</v>
      </c>
      <c r="C213">
        <v>5048.81139815457</v>
      </c>
      <c r="D213">
        <v>404.9511965757</v>
      </c>
      <c r="E213">
        <v>158.417736003813</v>
      </c>
    </row>
    <row r="214" spans="1:5">
      <c r="A214">
        <v>212</v>
      </c>
      <c r="B214">
        <v>5048.81139815457</v>
      </c>
      <c r="C214">
        <v>5048.81139815457</v>
      </c>
      <c r="D214">
        <v>405.070160850706</v>
      </c>
      <c r="E214">
        <v>158.536700278818</v>
      </c>
    </row>
    <row r="215" spans="1:5">
      <c r="A215">
        <v>213</v>
      </c>
      <c r="B215">
        <v>5048.81139815457</v>
      </c>
      <c r="C215">
        <v>5048.81139815457</v>
      </c>
      <c r="D215">
        <v>404.467177077589</v>
      </c>
      <c r="E215">
        <v>157.933716505701</v>
      </c>
    </row>
    <row r="216" spans="1:5">
      <c r="A216">
        <v>214</v>
      </c>
      <c r="B216">
        <v>5048.81139815457</v>
      </c>
      <c r="C216">
        <v>5048.81139815457</v>
      </c>
      <c r="D216">
        <v>404.407750219475</v>
      </c>
      <c r="E216">
        <v>157.874289647589</v>
      </c>
    </row>
    <row r="217" spans="1:5">
      <c r="A217">
        <v>215</v>
      </c>
      <c r="B217">
        <v>5048.81139815457</v>
      </c>
      <c r="C217">
        <v>5048.81139815457</v>
      </c>
      <c r="D217">
        <v>404.13912204988</v>
      </c>
      <c r="E217">
        <v>157.605661477991</v>
      </c>
    </row>
    <row r="218" spans="1:5">
      <c r="A218">
        <v>216</v>
      </c>
      <c r="B218">
        <v>5048.81139815457</v>
      </c>
      <c r="C218">
        <v>5048.81139815457</v>
      </c>
      <c r="D218">
        <v>404.295542629048</v>
      </c>
      <c r="E218">
        <v>157.76208205716</v>
      </c>
    </row>
    <row r="219" spans="1:5">
      <c r="A219">
        <v>217</v>
      </c>
      <c r="B219">
        <v>5048.81139815457</v>
      </c>
      <c r="C219">
        <v>5048.81139815457</v>
      </c>
      <c r="D219">
        <v>403.48505846544</v>
      </c>
      <c r="E219">
        <v>156.951597893552</v>
      </c>
    </row>
    <row r="220" spans="1:5">
      <c r="A220">
        <v>218</v>
      </c>
      <c r="B220">
        <v>5048.81139815457</v>
      </c>
      <c r="C220">
        <v>5048.81139815457</v>
      </c>
      <c r="D220">
        <v>402.661505434196</v>
      </c>
      <c r="E220">
        <v>156.128044862309</v>
      </c>
    </row>
    <row r="221" spans="1:5">
      <c r="A221">
        <v>219</v>
      </c>
      <c r="B221">
        <v>5048.81139815457</v>
      </c>
      <c r="C221">
        <v>5048.81139815457</v>
      </c>
      <c r="D221">
        <v>401.76570922538</v>
      </c>
      <c r="E221">
        <v>155.232248653493</v>
      </c>
    </row>
    <row r="222" spans="1:5">
      <c r="A222">
        <v>220</v>
      </c>
      <c r="B222">
        <v>5048.81139815457</v>
      </c>
      <c r="C222">
        <v>5048.81139815457</v>
      </c>
      <c r="D222">
        <v>401.091696233304</v>
      </c>
      <c r="E222">
        <v>154.558235661416</v>
      </c>
    </row>
    <row r="223" spans="1:5">
      <c r="A223">
        <v>221</v>
      </c>
      <c r="B223">
        <v>5048.81139815457</v>
      </c>
      <c r="C223">
        <v>5048.81139815457</v>
      </c>
      <c r="D223">
        <v>399.29716139879</v>
      </c>
      <c r="E223">
        <v>152.763700826902</v>
      </c>
    </row>
    <row r="224" spans="1:5">
      <c r="A224">
        <v>222</v>
      </c>
      <c r="B224">
        <v>5048.81139815457</v>
      </c>
      <c r="C224">
        <v>5048.81139815457</v>
      </c>
      <c r="D224">
        <v>398.117831515626</v>
      </c>
      <c r="E224">
        <v>151.584370943739</v>
      </c>
    </row>
    <row r="225" spans="1:5">
      <c r="A225">
        <v>223</v>
      </c>
      <c r="B225">
        <v>5048.81139815457</v>
      </c>
      <c r="C225">
        <v>5048.81139815457</v>
      </c>
      <c r="D225">
        <v>398.212532320987</v>
      </c>
      <c r="E225">
        <v>151.679071749099</v>
      </c>
    </row>
    <row r="226" spans="1:5">
      <c r="A226">
        <v>224</v>
      </c>
      <c r="B226">
        <v>5048.81139815457</v>
      </c>
      <c r="C226">
        <v>5048.81139815457</v>
      </c>
      <c r="D226">
        <v>397.798930737143</v>
      </c>
      <c r="E226">
        <v>151.265470165255</v>
      </c>
    </row>
    <row r="227" spans="1:5">
      <c r="A227">
        <v>225</v>
      </c>
      <c r="B227">
        <v>5048.81139815457</v>
      </c>
      <c r="C227">
        <v>5048.81139815457</v>
      </c>
      <c r="D227">
        <v>397.894504622973</v>
      </c>
      <c r="E227">
        <v>151.361044051084</v>
      </c>
    </row>
    <row r="228" spans="1:5">
      <c r="A228">
        <v>226</v>
      </c>
      <c r="B228">
        <v>5048.81139815457</v>
      </c>
      <c r="C228">
        <v>5048.81139815457</v>
      </c>
      <c r="D228">
        <v>397.410398451285</v>
      </c>
      <c r="E228">
        <v>150.876937879397</v>
      </c>
    </row>
    <row r="229" spans="1:5">
      <c r="A229">
        <v>227</v>
      </c>
      <c r="B229">
        <v>5048.81139815457</v>
      </c>
      <c r="C229">
        <v>5048.81139815457</v>
      </c>
      <c r="D229">
        <v>397.341415821638</v>
      </c>
      <c r="E229">
        <v>150.80795524975</v>
      </c>
    </row>
    <row r="230" spans="1:5">
      <c r="A230">
        <v>228</v>
      </c>
      <c r="B230">
        <v>5048.81139815457</v>
      </c>
      <c r="C230">
        <v>5048.81139815457</v>
      </c>
      <c r="D230">
        <v>396.516434480569</v>
      </c>
      <c r="E230">
        <v>149.982973908682</v>
      </c>
    </row>
    <row r="231" spans="1:5">
      <c r="A231">
        <v>229</v>
      </c>
      <c r="B231">
        <v>5048.81139815457</v>
      </c>
      <c r="C231">
        <v>5048.81139815457</v>
      </c>
      <c r="D231">
        <v>396.369983237424</v>
      </c>
      <c r="E231">
        <v>149.836522665537</v>
      </c>
    </row>
    <row r="232" spans="1:5">
      <c r="A232">
        <v>230</v>
      </c>
      <c r="B232">
        <v>5048.81139815457</v>
      </c>
      <c r="C232">
        <v>5048.81139815457</v>
      </c>
      <c r="D232">
        <v>396.245400007302</v>
      </c>
      <c r="E232">
        <v>149.711939435415</v>
      </c>
    </row>
    <row r="233" spans="1:5">
      <c r="A233">
        <v>231</v>
      </c>
      <c r="B233">
        <v>5048.81139815457</v>
      </c>
      <c r="C233">
        <v>5048.81139815457</v>
      </c>
      <c r="D233">
        <v>395.825023356547</v>
      </c>
      <c r="E233">
        <v>149.291562784659</v>
      </c>
    </row>
    <row r="234" spans="1:5">
      <c r="A234">
        <v>232</v>
      </c>
      <c r="B234">
        <v>5048.81139815457</v>
      </c>
      <c r="C234">
        <v>5048.81139815457</v>
      </c>
      <c r="D234">
        <v>395.322923447663</v>
      </c>
      <c r="E234">
        <v>148.789462875775</v>
      </c>
    </row>
    <row r="235" spans="1:5">
      <c r="A235">
        <v>233</v>
      </c>
      <c r="B235">
        <v>5048.81139815457</v>
      </c>
      <c r="C235">
        <v>5048.81139815457</v>
      </c>
      <c r="D235">
        <v>395.387204896831</v>
      </c>
      <c r="E235">
        <v>148.853744324944</v>
      </c>
    </row>
    <row r="236" spans="1:5">
      <c r="A236">
        <v>234</v>
      </c>
      <c r="B236">
        <v>5048.81139815457</v>
      </c>
      <c r="C236">
        <v>5048.81139815457</v>
      </c>
      <c r="D236">
        <v>394.825164185198</v>
      </c>
      <c r="E236">
        <v>148.29170361331</v>
      </c>
    </row>
    <row r="237" spans="1:5">
      <c r="A237">
        <v>235</v>
      </c>
      <c r="B237">
        <v>5048.81139815457</v>
      </c>
      <c r="C237">
        <v>5048.81139815457</v>
      </c>
      <c r="D237">
        <v>394.900475551183</v>
      </c>
      <c r="E237">
        <v>148.367014979296</v>
      </c>
    </row>
    <row r="238" spans="1:5">
      <c r="A238">
        <v>236</v>
      </c>
      <c r="B238">
        <v>5048.81139815457</v>
      </c>
      <c r="C238">
        <v>5048.81139815457</v>
      </c>
      <c r="D238">
        <v>394.46149675177</v>
      </c>
      <c r="E238">
        <v>147.928036179882</v>
      </c>
    </row>
    <row r="239" spans="1:5">
      <c r="A239">
        <v>237</v>
      </c>
      <c r="B239">
        <v>5048.81139815457</v>
      </c>
      <c r="C239">
        <v>5048.81139815457</v>
      </c>
      <c r="D239">
        <v>394.577116394144</v>
      </c>
      <c r="E239">
        <v>148.043655822257</v>
      </c>
    </row>
    <row r="240" spans="1:5">
      <c r="A240">
        <v>238</v>
      </c>
      <c r="B240">
        <v>5048.81139815457</v>
      </c>
      <c r="C240">
        <v>5048.81139815457</v>
      </c>
      <c r="D240">
        <v>394.089908468444</v>
      </c>
      <c r="E240">
        <v>147.556447896556</v>
      </c>
    </row>
    <row r="241" spans="1:5">
      <c r="A241">
        <v>239</v>
      </c>
      <c r="B241">
        <v>5048.81139815457</v>
      </c>
      <c r="C241">
        <v>5048.81139815457</v>
      </c>
      <c r="D241">
        <v>393.768791823666</v>
      </c>
      <c r="E241">
        <v>147.235331251777</v>
      </c>
    </row>
    <row r="242" spans="1:5">
      <c r="A242">
        <v>240</v>
      </c>
      <c r="B242">
        <v>5048.81139815457</v>
      </c>
      <c r="C242">
        <v>5048.81139815457</v>
      </c>
      <c r="D242">
        <v>393.733315819743</v>
      </c>
      <c r="E242">
        <v>147.199855247854</v>
      </c>
    </row>
    <row r="243" spans="1:5">
      <c r="A243">
        <v>241</v>
      </c>
      <c r="B243">
        <v>5048.81139815457</v>
      </c>
      <c r="C243">
        <v>5048.81139815457</v>
      </c>
      <c r="D243">
        <v>393.758157436112</v>
      </c>
      <c r="E243">
        <v>147.224696864223</v>
      </c>
    </row>
    <row r="244" spans="1:5">
      <c r="A244">
        <v>242</v>
      </c>
      <c r="B244">
        <v>5048.81139815457</v>
      </c>
      <c r="C244">
        <v>5048.81139815457</v>
      </c>
      <c r="D244">
        <v>393.17674625532</v>
      </c>
      <c r="E244">
        <v>146.643285683433</v>
      </c>
    </row>
    <row r="245" spans="1:5">
      <c r="A245">
        <v>243</v>
      </c>
      <c r="B245">
        <v>5048.81139815457</v>
      </c>
      <c r="C245">
        <v>5048.81139815457</v>
      </c>
      <c r="D245">
        <v>392.664637355453</v>
      </c>
      <c r="E245">
        <v>146.131176783564</v>
      </c>
    </row>
    <row r="246" spans="1:5">
      <c r="A246">
        <v>244</v>
      </c>
      <c r="B246">
        <v>5048.81139815457</v>
      </c>
      <c r="C246">
        <v>5048.81139815457</v>
      </c>
      <c r="D246">
        <v>393.285275679162</v>
      </c>
      <c r="E246">
        <v>146.751815107274</v>
      </c>
    </row>
    <row r="247" spans="1:5">
      <c r="A247">
        <v>245</v>
      </c>
      <c r="B247">
        <v>5048.81139815457</v>
      </c>
      <c r="C247">
        <v>5048.81139815457</v>
      </c>
      <c r="D247">
        <v>392.661217402736</v>
      </c>
      <c r="E247">
        <v>146.127756830848</v>
      </c>
    </row>
    <row r="248" spans="1:5">
      <c r="A248">
        <v>246</v>
      </c>
      <c r="B248">
        <v>5048.81139815457</v>
      </c>
      <c r="C248">
        <v>5048.81139815457</v>
      </c>
      <c r="D248">
        <v>393.426311748688</v>
      </c>
      <c r="E248">
        <v>146.8928511768</v>
      </c>
    </row>
    <row r="249" spans="1:5">
      <c r="A249">
        <v>247</v>
      </c>
      <c r="B249">
        <v>5048.81139815457</v>
      </c>
      <c r="C249">
        <v>5048.81139815457</v>
      </c>
      <c r="D249">
        <v>393.329740325424</v>
      </c>
      <c r="E249">
        <v>146.796279753536</v>
      </c>
    </row>
    <row r="250" spans="1:5">
      <c r="A250">
        <v>248</v>
      </c>
      <c r="B250">
        <v>5048.81139815457</v>
      </c>
      <c r="C250">
        <v>5048.81139815457</v>
      </c>
      <c r="D250">
        <v>393.133063589423</v>
      </c>
      <c r="E250">
        <v>146.599603017536</v>
      </c>
    </row>
    <row r="251" spans="1:5">
      <c r="A251">
        <v>249</v>
      </c>
      <c r="B251">
        <v>5048.81139815457</v>
      </c>
      <c r="C251">
        <v>5048.81139815457</v>
      </c>
      <c r="D251">
        <v>392.627565802079</v>
      </c>
      <c r="E251">
        <v>146.094105230191</v>
      </c>
    </row>
    <row r="252" spans="1:5">
      <c r="A252">
        <v>250</v>
      </c>
      <c r="B252">
        <v>5048.81139815457</v>
      </c>
      <c r="C252">
        <v>5048.81139815457</v>
      </c>
      <c r="D252">
        <v>392.5972554535</v>
      </c>
      <c r="E252">
        <v>146.063794881612</v>
      </c>
    </row>
    <row r="253" spans="1:5">
      <c r="A253">
        <v>251</v>
      </c>
      <c r="B253">
        <v>5048.81139815457</v>
      </c>
      <c r="C253">
        <v>5048.81139815457</v>
      </c>
      <c r="D253">
        <v>391.526040675192</v>
      </c>
      <c r="E253">
        <v>144.992580103304</v>
      </c>
    </row>
    <row r="254" spans="1:5">
      <c r="A254">
        <v>252</v>
      </c>
      <c r="B254">
        <v>5048.81139815457</v>
      </c>
      <c r="C254">
        <v>5048.81139815457</v>
      </c>
      <c r="D254">
        <v>392.332930532321</v>
      </c>
      <c r="E254">
        <v>145.799469960433</v>
      </c>
    </row>
    <row r="255" spans="1:5">
      <c r="A255">
        <v>253</v>
      </c>
      <c r="B255">
        <v>5048.81139815457</v>
      </c>
      <c r="C255">
        <v>5048.81139815457</v>
      </c>
      <c r="D255">
        <v>392.361567548421</v>
      </c>
      <c r="E255">
        <v>145.828106976533</v>
      </c>
    </row>
    <row r="256" spans="1:5">
      <c r="A256">
        <v>254</v>
      </c>
      <c r="B256">
        <v>5048.81139815457</v>
      </c>
      <c r="C256">
        <v>5048.81139815457</v>
      </c>
      <c r="D256">
        <v>393.076446249293</v>
      </c>
      <c r="E256">
        <v>146.542985677405</v>
      </c>
    </row>
    <row r="257" spans="1:5">
      <c r="A257">
        <v>255</v>
      </c>
      <c r="B257">
        <v>5048.81139815457</v>
      </c>
      <c r="C257">
        <v>5048.81139815457</v>
      </c>
      <c r="D257">
        <v>392.338719714426</v>
      </c>
      <c r="E257">
        <v>145.805259142538</v>
      </c>
    </row>
    <row r="258" spans="1:5">
      <c r="A258">
        <v>256</v>
      </c>
      <c r="B258">
        <v>5048.81139815457</v>
      </c>
      <c r="C258">
        <v>5048.81139815457</v>
      </c>
      <c r="D258">
        <v>392.289268835598</v>
      </c>
      <c r="E258">
        <v>145.75580826371</v>
      </c>
    </row>
    <row r="259" spans="1:5">
      <c r="A259">
        <v>257</v>
      </c>
      <c r="B259">
        <v>5048.81139815457</v>
      </c>
      <c r="C259">
        <v>5048.81139815457</v>
      </c>
      <c r="D259">
        <v>392.474944806862</v>
      </c>
      <c r="E259">
        <v>145.941484234975</v>
      </c>
    </row>
    <row r="260" spans="1:5">
      <c r="A260">
        <v>258</v>
      </c>
      <c r="B260">
        <v>5048.81139815457</v>
      </c>
      <c r="C260">
        <v>5048.81139815457</v>
      </c>
      <c r="D260">
        <v>392.233345960595</v>
      </c>
      <c r="E260">
        <v>145.699885388708</v>
      </c>
    </row>
    <row r="261" spans="1:5">
      <c r="A261">
        <v>259</v>
      </c>
      <c r="B261">
        <v>5048.81139815457</v>
      </c>
      <c r="C261">
        <v>5048.81139815457</v>
      </c>
      <c r="D261">
        <v>392.211084873912</v>
      </c>
      <c r="E261">
        <v>145.677624302024</v>
      </c>
    </row>
    <row r="262" spans="1:5">
      <c r="A262">
        <v>260</v>
      </c>
      <c r="B262">
        <v>5048.81139815457</v>
      </c>
      <c r="C262">
        <v>5048.81139815457</v>
      </c>
      <c r="D262">
        <v>392.272484996648</v>
      </c>
      <c r="E262">
        <v>145.73902442476</v>
      </c>
    </row>
    <row r="263" spans="1:5">
      <c r="A263">
        <v>261</v>
      </c>
      <c r="B263">
        <v>5048.81139815457</v>
      </c>
      <c r="C263">
        <v>5048.81139815457</v>
      </c>
      <c r="D263">
        <v>392.432947114929</v>
      </c>
      <c r="E263">
        <v>145.899486543042</v>
      </c>
    </row>
    <row r="264" spans="1:5">
      <c r="A264">
        <v>262</v>
      </c>
      <c r="B264">
        <v>5048.81139815457</v>
      </c>
      <c r="C264">
        <v>5048.81139815457</v>
      </c>
      <c r="D264">
        <v>391.944557731122</v>
      </c>
      <c r="E264">
        <v>145.411097159234</v>
      </c>
    </row>
    <row r="265" spans="1:5">
      <c r="A265">
        <v>263</v>
      </c>
      <c r="B265">
        <v>5048.81139815457</v>
      </c>
      <c r="C265">
        <v>5048.81139815457</v>
      </c>
      <c r="D265">
        <v>392.122350547536</v>
      </c>
      <c r="E265">
        <v>145.588889975649</v>
      </c>
    </row>
    <row r="266" spans="1:5">
      <c r="A266">
        <v>264</v>
      </c>
      <c r="B266">
        <v>5048.81139815457</v>
      </c>
      <c r="C266">
        <v>5048.81139815457</v>
      </c>
      <c r="D266">
        <v>391.852381635246</v>
      </c>
      <c r="E266">
        <v>145.318921063358</v>
      </c>
    </row>
    <row r="267" spans="1:5">
      <c r="A267">
        <v>265</v>
      </c>
      <c r="B267">
        <v>5048.81139815457</v>
      </c>
      <c r="C267">
        <v>5048.81139815457</v>
      </c>
      <c r="D267">
        <v>391.726606625652</v>
      </c>
      <c r="E267">
        <v>145.193146053764</v>
      </c>
    </row>
    <row r="268" spans="1:5">
      <c r="A268">
        <v>266</v>
      </c>
      <c r="B268">
        <v>5048.81139815457</v>
      </c>
      <c r="C268">
        <v>5048.81139815457</v>
      </c>
      <c r="D268">
        <v>392.126682169661</v>
      </c>
      <c r="E268">
        <v>145.593221597773</v>
      </c>
    </row>
    <row r="269" spans="1:5">
      <c r="A269">
        <v>267</v>
      </c>
      <c r="B269">
        <v>5048.81139815457</v>
      </c>
      <c r="C269">
        <v>5048.81139815457</v>
      </c>
      <c r="D269">
        <v>391.896823938461</v>
      </c>
      <c r="E269">
        <v>145.363363366573</v>
      </c>
    </row>
    <row r="270" spans="1:5">
      <c r="A270">
        <v>268</v>
      </c>
      <c r="B270">
        <v>5048.81139815457</v>
      </c>
      <c r="C270">
        <v>5048.81139815457</v>
      </c>
      <c r="D270">
        <v>391.874118640159</v>
      </c>
      <c r="E270">
        <v>145.340658068272</v>
      </c>
    </row>
    <row r="271" spans="1:5">
      <c r="A271">
        <v>269</v>
      </c>
      <c r="B271">
        <v>5048.81139815457</v>
      </c>
      <c r="C271">
        <v>5048.81139815457</v>
      </c>
      <c r="D271">
        <v>391.880511195445</v>
      </c>
      <c r="E271">
        <v>145.347050623557</v>
      </c>
    </row>
    <row r="272" spans="1:5">
      <c r="A272">
        <v>270</v>
      </c>
      <c r="B272">
        <v>5048.81139815457</v>
      </c>
      <c r="C272">
        <v>5048.81139815457</v>
      </c>
      <c r="D272">
        <v>391.485924604368</v>
      </c>
      <c r="E272">
        <v>144.95246403248</v>
      </c>
    </row>
    <row r="273" spans="1:5">
      <c r="A273">
        <v>271</v>
      </c>
      <c r="B273">
        <v>5048.81139815457</v>
      </c>
      <c r="C273">
        <v>5048.81139815457</v>
      </c>
      <c r="D273">
        <v>391.329451505791</v>
      </c>
      <c r="E273">
        <v>144.795990933904</v>
      </c>
    </row>
    <row r="274" spans="1:5">
      <c r="A274">
        <v>272</v>
      </c>
      <c r="B274">
        <v>5048.81139815457</v>
      </c>
      <c r="C274">
        <v>5048.81139815457</v>
      </c>
      <c r="D274">
        <v>390.886896722311</v>
      </c>
      <c r="E274">
        <v>144.353436150423</v>
      </c>
    </row>
    <row r="275" spans="1:5">
      <c r="A275">
        <v>273</v>
      </c>
      <c r="B275">
        <v>5048.81139815457</v>
      </c>
      <c r="C275">
        <v>5048.81139815457</v>
      </c>
      <c r="D275">
        <v>390.857234016315</v>
      </c>
      <c r="E275">
        <v>144.323773444428</v>
      </c>
    </row>
    <row r="276" spans="1:5">
      <c r="A276">
        <v>274</v>
      </c>
      <c r="B276">
        <v>5048.81139815457</v>
      </c>
      <c r="C276">
        <v>5048.81139815457</v>
      </c>
      <c r="D276">
        <v>390.654846133699</v>
      </c>
      <c r="E276">
        <v>144.121385561811</v>
      </c>
    </row>
    <row r="277" spans="1:5">
      <c r="A277">
        <v>275</v>
      </c>
      <c r="B277">
        <v>5048.81139815457</v>
      </c>
      <c r="C277">
        <v>5048.81139815457</v>
      </c>
      <c r="D277">
        <v>391.059313422492</v>
      </c>
      <c r="E277">
        <v>144.525852850604</v>
      </c>
    </row>
    <row r="278" spans="1:5">
      <c r="A278">
        <v>276</v>
      </c>
      <c r="B278">
        <v>5048.81139815457</v>
      </c>
      <c r="C278">
        <v>5048.81139815457</v>
      </c>
      <c r="D278">
        <v>389.901557435964</v>
      </c>
      <c r="E278">
        <v>143.368096864076</v>
      </c>
    </row>
    <row r="279" spans="1:5">
      <c r="A279">
        <v>277</v>
      </c>
      <c r="B279">
        <v>5048.81139815457</v>
      </c>
      <c r="C279">
        <v>5048.81139815457</v>
      </c>
      <c r="D279">
        <v>390.964059270924</v>
      </c>
      <c r="E279">
        <v>144.430598699037</v>
      </c>
    </row>
    <row r="280" spans="1:5">
      <c r="A280">
        <v>278</v>
      </c>
      <c r="B280">
        <v>5048.81139815457</v>
      </c>
      <c r="C280">
        <v>5048.81139815457</v>
      </c>
      <c r="D280">
        <v>390.451506241166</v>
      </c>
      <c r="E280">
        <v>143.918045669279</v>
      </c>
    </row>
    <row r="281" spans="1:5">
      <c r="A281">
        <v>279</v>
      </c>
      <c r="B281">
        <v>5048.81139815457</v>
      </c>
      <c r="C281">
        <v>5048.81139815457</v>
      </c>
      <c r="D281">
        <v>390.587531984467</v>
      </c>
      <c r="E281">
        <v>144.054071412578</v>
      </c>
    </row>
    <row r="282" spans="1:5">
      <c r="A282">
        <v>280</v>
      </c>
      <c r="B282">
        <v>5048.81139815457</v>
      </c>
      <c r="C282">
        <v>5048.81139815457</v>
      </c>
      <c r="D282">
        <v>391.082951676189</v>
      </c>
      <c r="E282">
        <v>144.549491104301</v>
      </c>
    </row>
    <row r="283" spans="1:5">
      <c r="A283">
        <v>281</v>
      </c>
      <c r="B283">
        <v>5048.81139815457</v>
      </c>
      <c r="C283">
        <v>5048.81139815457</v>
      </c>
      <c r="D283">
        <v>390.623883528328</v>
      </c>
      <c r="E283">
        <v>144.09042295644</v>
      </c>
    </row>
    <row r="284" spans="1:5">
      <c r="A284">
        <v>282</v>
      </c>
      <c r="B284">
        <v>5048.81139815457</v>
      </c>
      <c r="C284">
        <v>5048.81139815457</v>
      </c>
      <c r="D284">
        <v>391.675525449917</v>
      </c>
      <c r="E284">
        <v>145.142064878029</v>
      </c>
    </row>
    <row r="285" spans="1:5">
      <c r="A285">
        <v>283</v>
      </c>
      <c r="B285">
        <v>5048.81139815457</v>
      </c>
      <c r="C285">
        <v>5048.81139815457</v>
      </c>
      <c r="D285">
        <v>391.151913709285</v>
      </c>
      <c r="E285">
        <v>144.618453137398</v>
      </c>
    </row>
    <row r="286" spans="1:5">
      <c r="A286">
        <v>284</v>
      </c>
      <c r="B286">
        <v>5048.81139815457</v>
      </c>
      <c r="C286">
        <v>5048.81139815457</v>
      </c>
      <c r="D286">
        <v>391.191175345748</v>
      </c>
      <c r="E286">
        <v>144.65771477386</v>
      </c>
    </row>
    <row r="287" spans="1:5">
      <c r="A287">
        <v>285</v>
      </c>
      <c r="B287">
        <v>5048.81139815457</v>
      </c>
      <c r="C287">
        <v>5048.81139815457</v>
      </c>
      <c r="D287">
        <v>391.174397994173</v>
      </c>
      <c r="E287">
        <v>144.640937422285</v>
      </c>
    </row>
    <row r="288" spans="1:5">
      <c r="A288">
        <v>286</v>
      </c>
      <c r="B288">
        <v>5048.81139815457</v>
      </c>
      <c r="C288">
        <v>5048.81139815457</v>
      </c>
      <c r="D288">
        <v>391.007184342534</v>
      </c>
      <c r="E288">
        <v>144.473723770645</v>
      </c>
    </row>
    <row r="289" spans="1:5">
      <c r="A289">
        <v>287</v>
      </c>
      <c r="B289">
        <v>5048.81139815457</v>
      </c>
      <c r="C289">
        <v>5048.81139815457</v>
      </c>
      <c r="D289">
        <v>391.105866823019</v>
      </c>
      <c r="E289">
        <v>144.572406251131</v>
      </c>
    </row>
    <row r="290" spans="1:5">
      <c r="A290">
        <v>288</v>
      </c>
      <c r="B290">
        <v>5048.81139815457</v>
      </c>
      <c r="C290">
        <v>5048.81139815457</v>
      </c>
      <c r="D290">
        <v>391.378927133061</v>
      </c>
      <c r="E290">
        <v>144.845466561174</v>
      </c>
    </row>
    <row r="291" spans="1:5">
      <c r="A291">
        <v>289</v>
      </c>
      <c r="B291">
        <v>5048.81139815457</v>
      </c>
      <c r="C291">
        <v>5048.81139815457</v>
      </c>
      <c r="D291">
        <v>391.195484152368</v>
      </c>
      <c r="E291">
        <v>144.662023580481</v>
      </c>
    </row>
    <row r="292" spans="1:5">
      <c r="A292">
        <v>290</v>
      </c>
      <c r="B292">
        <v>5048.81139815457</v>
      </c>
      <c r="C292">
        <v>5048.81139815457</v>
      </c>
      <c r="D292">
        <v>390.982369157067</v>
      </c>
      <c r="E292">
        <v>144.448908585178</v>
      </c>
    </row>
    <row r="293" spans="1:5">
      <c r="A293">
        <v>291</v>
      </c>
      <c r="B293">
        <v>5048.81139815457</v>
      </c>
      <c r="C293">
        <v>5048.81139815457</v>
      </c>
      <c r="D293">
        <v>390.928321531645</v>
      </c>
      <c r="E293">
        <v>144.394860959757</v>
      </c>
    </row>
    <row r="294" spans="1:5">
      <c r="A294">
        <v>292</v>
      </c>
      <c r="B294">
        <v>5048.81139815457</v>
      </c>
      <c r="C294">
        <v>5048.81139815457</v>
      </c>
      <c r="D294">
        <v>391.09800882255</v>
      </c>
      <c r="E294">
        <v>144.564548250661</v>
      </c>
    </row>
    <row r="295" spans="1:5">
      <c r="A295">
        <v>293</v>
      </c>
      <c r="B295">
        <v>5048.81139815457</v>
      </c>
      <c r="C295">
        <v>5048.81139815457</v>
      </c>
      <c r="D295">
        <v>390.885086076953</v>
      </c>
      <c r="E295">
        <v>144.351625505065</v>
      </c>
    </row>
    <row r="296" spans="1:5">
      <c r="A296">
        <v>294</v>
      </c>
      <c r="B296">
        <v>5048.81139815457</v>
      </c>
      <c r="C296">
        <v>5048.81139815457</v>
      </c>
      <c r="D296">
        <v>391.331071191144</v>
      </c>
      <c r="E296">
        <v>144.797610619256</v>
      </c>
    </row>
    <row r="297" spans="1:5">
      <c r="A297">
        <v>295</v>
      </c>
      <c r="B297">
        <v>5048.81139815457</v>
      </c>
      <c r="C297">
        <v>5048.81139815457</v>
      </c>
      <c r="D297">
        <v>390.927200395321</v>
      </c>
      <c r="E297">
        <v>144.393739823433</v>
      </c>
    </row>
    <row r="298" spans="1:5">
      <c r="A298">
        <v>296</v>
      </c>
      <c r="B298">
        <v>5048.81139815457</v>
      </c>
      <c r="C298">
        <v>5048.81139815457</v>
      </c>
      <c r="D298">
        <v>391.196801173387</v>
      </c>
      <c r="E298">
        <v>144.663340601499</v>
      </c>
    </row>
    <row r="299" spans="1:5">
      <c r="A299">
        <v>297</v>
      </c>
      <c r="B299">
        <v>5048.81139815457</v>
      </c>
      <c r="C299">
        <v>5048.81139815457</v>
      </c>
      <c r="D299">
        <v>391.128511687066</v>
      </c>
      <c r="E299">
        <v>144.595051115178</v>
      </c>
    </row>
    <row r="300" spans="1:5">
      <c r="A300">
        <v>298</v>
      </c>
      <c r="B300">
        <v>5048.81139815457</v>
      </c>
      <c r="C300">
        <v>5048.81139815457</v>
      </c>
      <c r="D300">
        <v>390.840001341869</v>
      </c>
      <c r="E300">
        <v>144.306540769981</v>
      </c>
    </row>
    <row r="301" spans="1:5">
      <c r="A301">
        <v>299</v>
      </c>
      <c r="B301">
        <v>5048.81139815457</v>
      </c>
      <c r="C301">
        <v>5048.81139815457</v>
      </c>
      <c r="D301">
        <v>391.02727146428</v>
      </c>
      <c r="E301">
        <v>144.493810892392</v>
      </c>
    </row>
    <row r="302" spans="1:5">
      <c r="A302">
        <v>300</v>
      </c>
      <c r="B302">
        <v>5048.81139815457</v>
      </c>
      <c r="C302">
        <v>5048.81139815457</v>
      </c>
      <c r="D302">
        <v>390.626182824551</v>
      </c>
      <c r="E302">
        <v>144.092722252664</v>
      </c>
    </row>
    <row r="303" spans="1:5">
      <c r="A303">
        <v>301</v>
      </c>
      <c r="B303">
        <v>5048.81139815457</v>
      </c>
      <c r="C303">
        <v>5048.81139815457</v>
      </c>
      <c r="D303">
        <v>391.049657005258</v>
      </c>
      <c r="E303">
        <v>144.51619643337</v>
      </c>
    </row>
    <row r="304" spans="1:5">
      <c r="A304">
        <v>302</v>
      </c>
      <c r="B304">
        <v>5048.81139815457</v>
      </c>
      <c r="C304">
        <v>5048.81139815457</v>
      </c>
      <c r="D304">
        <v>390.895344640656</v>
      </c>
      <c r="E304">
        <v>144.361884068769</v>
      </c>
    </row>
    <row r="305" spans="1:5">
      <c r="A305">
        <v>303</v>
      </c>
      <c r="B305">
        <v>5048.81139815457</v>
      </c>
      <c r="C305">
        <v>5048.81139815457</v>
      </c>
      <c r="D305">
        <v>390.724304282126</v>
      </c>
      <c r="E305">
        <v>144.190843710238</v>
      </c>
    </row>
    <row r="306" spans="1:5">
      <c r="A306">
        <v>304</v>
      </c>
      <c r="B306">
        <v>5048.81139815457</v>
      </c>
      <c r="C306">
        <v>5048.81139815457</v>
      </c>
      <c r="D306">
        <v>390.428017670588</v>
      </c>
      <c r="E306">
        <v>143.894557098699</v>
      </c>
    </row>
    <row r="307" spans="1:5">
      <c r="A307">
        <v>305</v>
      </c>
      <c r="B307">
        <v>5048.81139815457</v>
      </c>
      <c r="C307">
        <v>5048.81139815457</v>
      </c>
      <c r="D307">
        <v>391.282548842217</v>
      </c>
      <c r="E307">
        <v>144.74908827033</v>
      </c>
    </row>
    <row r="308" spans="1:5">
      <c r="A308">
        <v>306</v>
      </c>
      <c r="B308">
        <v>5048.81139815457</v>
      </c>
      <c r="C308">
        <v>5048.81139815457</v>
      </c>
      <c r="D308">
        <v>390.623537199961</v>
      </c>
      <c r="E308">
        <v>144.090076628073</v>
      </c>
    </row>
    <row r="309" spans="1:5">
      <c r="A309">
        <v>307</v>
      </c>
      <c r="B309">
        <v>5048.81139815457</v>
      </c>
      <c r="C309">
        <v>5048.81139815457</v>
      </c>
      <c r="D309">
        <v>390.818677311452</v>
      </c>
      <c r="E309">
        <v>144.285216739564</v>
      </c>
    </row>
    <row r="310" spans="1:5">
      <c r="A310">
        <v>308</v>
      </c>
      <c r="B310">
        <v>5048.81139815457</v>
      </c>
      <c r="C310">
        <v>5048.81139815457</v>
      </c>
      <c r="D310">
        <v>391.113833471015</v>
      </c>
      <c r="E310">
        <v>144.580372899126</v>
      </c>
    </row>
    <row r="311" spans="1:5">
      <c r="A311">
        <v>309</v>
      </c>
      <c r="B311">
        <v>5048.81139815457</v>
      </c>
      <c r="C311">
        <v>5048.81139815457</v>
      </c>
      <c r="D311">
        <v>391.208520154936</v>
      </c>
      <c r="E311">
        <v>144.675059583049</v>
      </c>
    </row>
    <row r="312" spans="1:5">
      <c r="A312">
        <v>310</v>
      </c>
      <c r="B312">
        <v>5048.81139815457</v>
      </c>
      <c r="C312">
        <v>5048.81139815457</v>
      </c>
      <c r="D312">
        <v>391.121364874236</v>
      </c>
      <c r="E312">
        <v>144.587904302347</v>
      </c>
    </row>
    <row r="313" spans="1:5">
      <c r="A313">
        <v>311</v>
      </c>
      <c r="B313">
        <v>5048.81139815457</v>
      </c>
      <c r="C313">
        <v>5048.81139815457</v>
      </c>
      <c r="D313">
        <v>391.636004898753</v>
      </c>
      <c r="E313">
        <v>145.102544326865</v>
      </c>
    </row>
    <row r="314" spans="1:5">
      <c r="A314">
        <v>312</v>
      </c>
      <c r="B314">
        <v>5048.81139815457</v>
      </c>
      <c r="C314">
        <v>5048.81139815457</v>
      </c>
      <c r="D314">
        <v>391.115644397155</v>
      </c>
      <c r="E314">
        <v>144.582183825267</v>
      </c>
    </row>
    <row r="315" spans="1:5">
      <c r="A315">
        <v>313</v>
      </c>
      <c r="B315">
        <v>5048.81139815457</v>
      </c>
      <c r="C315">
        <v>5048.81139815457</v>
      </c>
      <c r="D315">
        <v>391.432536394136</v>
      </c>
      <c r="E315">
        <v>144.899075822248</v>
      </c>
    </row>
    <row r="316" spans="1:5">
      <c r="A316">
        <v>314</v>
      </c>
      <c r="B316">
        <v>5048.81139815457</v>
      </c>
      <c r="C316">
        <v>5048.81139815457</v>
      </c>
      <c r="D316">
        <v>391.102725126581</v>
      </c>
      <c r="E316">
        <v>144.569264554693</v>
      </c>
    </row>
    <row r="317" spans="1:5">
      <c r="A317">
        <v>315</v>
      </c>
      <c r="B317">
        <v>5048.81139815457</v>
      </c>
      <c r="C317">
        <v>5048.81139815457</v>
      </c>
      <c r="D317">
        <v>390.905356263809</v>
      </c>
      <c r="E317">
        <v>144.371895691921</v>
      </c>
    </row>
    <row r="318" spans="1:5">
      <c r="A318">
        <v>316</v>
      </c>
      <c r="B318">
        <v>5048.81139815457</v>
      </c>
      <c r="C318">
        <v>5048.81139815457</v>
      </c>
      <c r="D318">
        <v>391.153333037697</v>
      </c>
      <c r="E318">
        <v>144.61987246581</v>
      </c>
    </row>
    <row r="319" spans="1:5">
      <c r="A319">
        <v>317</v>
      </c>
      <c r="B319">
        <v>5048.81139815457</v>
      </c>
      <c r="C319">
        <v>5048.81139815457</v>
      </c>
      <c r="D319">
        <v>391.325390459275</v>
      </c>
      <c r="E319">
        <v>144.791929887387</v>
      </c>
    </row>
    <row r="320" spans="1:5">
      <c r="A320">
        <v>318</v>
      </c>
      <c r="B320">
        <v>5048.81139815457</v>
      </c>
      <c r="C320">
        <v>5048.81139815457</v>
      </c>
      <c r="D320">
        <v>391.40094985197</v>
      </c>
      <c r="E320">
        <v>144.867489280082</v>
      </c>
    </row>
    <row r="321" spans="1:5">
      <c r="A321">
        <v>319</v>
      </c>
      <c r="B321">
        <v>5048.81139815457</v>
      </c>
      <c r="C321">
        <v>5048.81139815457</v>
      </c>
      <c r="D321">
        <v>391.119084637895</v>
      </c>
      <c r="E321">
        <v>144.585624066008</v>
      </c>
    </row>
    <row r="322" spans="1:5">
      <c r="A322">
        <v>320</v>
      </c>
      <c r="B322">
        <v>5048.81139815457</v>
      </c>
      <c r="C322">
        <v>5048.81139815457</v>
      </c>
      <c r="D322">
        <v>391.196165790117</v>
      </c>
      <c r="E322">
        <v>144.662705218229</v>
      </c>
    </row>
    <row r="323" spans="1:5">
      <c r="A323">
        <v>321</v>
      </c>
      <c r="B323">
        <v>5048.81139815457</v>
      </c>
      <c r="C323">
        <v>5048.81139815457</v>
      </c>
      <c r="D323">
        <v>391.28017205007</v>
      </c>
      <c r="E323">
        <v>144.746711478183</v>
      </c>
    </row>
    <row r="324" spans="1:5">
      <c r="A324">
        <v>322</v>
      </c>
      <c r="B324">
        <v>5048.81139815457</v>
      </c>
      <c r="C324">
        <v>5048.81139815457</v>
      </c>
      <c r="D324">
        <v>391.266129618048</v>
      </c>
      <c r="E324">
        <v>144.73266904616</v>
      </c>
    </row>
    <row r="325" spans="1:5">
      <c r="A325">
        <v>323</v>
      </c>
      <c r="B325">
        <v>5048.81139815457</v>
      </c>
      <c r="C325">
        <v>5048.81139815457</v>
      </c>
      <c r="D325">
        <v>391.325813902569</v>
      </c>
      <c r="E325">
        <v>144.792353330682</v>
      </c>
    </row>
    <row r="326" spans="1:5">
      <c r="A326">
        <v>324</v>
      </c>
      <c r="B326">
        <v>5048.81139815457</v>
      </c>
      <c r="C326">
        <v>5048.81139815457</v>
      </c>
      <c r="D326">
        <v>391.315670475927</v>
      </c>
      <c r="E326">
        <v>144.782209904039</v>
      </c>
    </row>
    <row r="327" spans="1:5">
      <c r="A327">
        <v>325</v>
      </c>
      <c r="B327">
        <v>5048.81139815457</v>
      </c>
      <c r="C327">
        <v>5048.81139815457</v>
      </c>
      <c r="D327">
        <v>391.439797279358</v>
      </c>
      <c r="E327">
        <v>144.90633670747</v>
      </c>
    </row>
    <row r="328" spans="1:5">
      <c r="A328">
        <v>326</v>
      </c>
      <c r="B328">
        <v>5048.81139815457</v>
      </c>
      <c r="C328">
        <v>5048.81139815457</v>
      </c>
      <c r="D328">
        <v>391.385215692939</v>
      </c>
      <c r="E328">
        <v>144.851755121051</v>
      </c>
    </row>
    <row r="329" spans="1:5">
      <c r="A329">
        <v>327</v>
      </c>
      <c r="B329">
        <v>5048.81139815457</v>
      </c>
      <c r="C329">
        <v>5048.81139815457</v>
      </c>
      <c r="D329">
        <v>391.093463863159</v>
      </c>
      <c r="E329">
        <v>144.560003291271</v>
      </c>
    </row>
    <row r="330" spans="1:5">
      <c r="A330">
        <v>328</v>
      </c>
      <c r="B330">
        <v>5048.81139815457</v>
      </c>
      <c r="C330">
        <v>5048.81139815457</v>
      </c>
      <c r="D330">
        <v>391.144663753068</v>
      </c>
      <c r="E330">
        <v>144.61120318118</v>
      </c>
    </row>
    <row r="331" spans="1:5">
      <c r="A331">
        <v>329</v>
      </c>
      <c r="B331">
        <v>5048.81139815457</v>
      </c>
      <c r="C331">
        <v>5048.81139815457</v>
      </c>
      <c r="D331">
        <v>390.950389660366</v>
      </c>
      <c r="E331">
        <v>144.416929088479</v>
      </c>
    </row>
    <row r="332" spans="1:5">
      <c r="A332">
        <v>330</v>
      </c>
      <c r="B332">
        <v>5048.81139815457</v>
      </c>
      <c r="C332">
        <v>5048.81139815457</v>
      </c>
      <c r="D332">
        <v>390.914161635204</v>
      </c>
      <c r="E332">
        <v>144.380701063316</v>
      </c>
    </row>
    <row r="333" spans="1:5">
      <c r="A333">
        <v>331</v>
      </c>
      <c r="B333">
        <v>5048.81139815457</v>
      </c>
      <c r="C333">
        <v>5048.81139815457</v>
      </c>
      <c r="D333">
        <v>390.694098109859</v>
      </c>
      <c r="E333">
        <v>144.160637537972</v>
      </c>
    </row>
    <row r="334" spans="1:5">
      <c r="A334">
        <v>332</v>
      </c>
      <c r="B334">
        <v>5048.81139815457</v>
      </c>
      <c r="C334">
        <v>5048.81139815457</v>
      </c>
      <c r="D334">
        <v>390.619801912609</v>
      </c>
      <c r="E334">
        <v>144.086341340721</v>
      </c>
    </row>
    <row r="335" spans="1:5">
      <c r="A335">
        <v>333</v>
      </c>
      <c r="B335">
        <v>5048.81139815457</v>
      </c>
      <c r="C335">
        <v>5048.81139815457</v>
      </c>
      <c r="D335">
        <v>390.728529194499</v>
      </c>
      <c r="E335">
        <v>144.195068622612</v>
      </c>
    </row>
    <row r="336" spans="1:5">
      <c r="A336">
        <v>334</v>
      </c>
      <c r="B336">
        <v>5048.81139815457</v>
      </c>
      <c r="C336">
        <v>5048.81139815457</v>
      </c>
      <c r="D336">
        <v>390.646276976322</v>
      </c>
      <c r="E336">
        <v>144.112816404435</v>
      </c>
    </row>
    <row r="337" spans="1:5">
      <c r="A337">
        <v>335</v>
      </c>
      <c r="B337">
        <v>5048.81139815457</v>
      </c>
      <c r="C337">
        <v>5048.81139815457</v>
      </c>
      <c r="D337">
        <v>390.584569826747</v>
      </c>
      <c r="E337">
        <v>144.051109254859</v>
      </c>
    </row>
    <row r="338" spans="1:5">
      <c r="A338">
        <v>336</v>
      </c>
      <c r="B338">
        <v>5048.81139815457</v>
      </c>
      <c r="C338">
        <v>5048.81139815457</v>
      </c>
      <c r="D338">
        <v>390.782725182876</v>
      </c>
      <c r="E338">
        <v>144.249264610988</v>
      </c>
    </row>
    <row r="339" spans="1:5">
      <c r="A339">
        <v>337</v>
      </c>
      <c r="B339">
        <v>5048.81139815457</v>
      </c>
      <c r="C339">
        <v>5048.81139815457</v>
      </c>
      <c r="D339">
        <v>390.75732916181</v>
      </c>
      <c r="E339">
        <v>144.223868589921</v>
      </c>
    </row>
    <row r="340" spans="1:5">
      <c r="A340">
        <v>338</v>
      </c>
      <c r="B340">
        <v>5048.81139815457</v>
      </c>
      <c r="C340">
        <v>5048.81139815457</v>
      </c>
      <c r="D340">
        <v>390.752126059762</v>
      </c>
      <c r="E340">
        <v>144.218665487875</v>
      </c>
    </row>
    <row r="341" spans="1:5">
      <c r="A341">
        <v>339</v>
      </c>
      <c r="B341">
        <v>5048.81139815457</v>
      </c>
      <c r="C341">
        <v>5048.81139815457</v>
      </c>
      <c r="D341">
        <v>391.277652990843</v>
      </c>
      <c r="E341">
        <v>144.744192418955</v>
      </c>
    </row>
    <row r="342" spans="1:5">
      <c r="A342">
        <v>340</v>
      </c>
      <c r="B342">
        <v>5048.81139815457</v>
      </c>
      <c r="C342">
        <v>5048.81139815457</v>
      </c>
      <c r="D342">
        <v>390.877417346996</v>
      </c>
      <c r="E342">
        <v>144.343956775109</v>
      </c>
    </row>
    <row r="343" spans="1:5">
      <c r="A343">
        <v>341</v>
      </c>
      <c r="B343">
        <v>5048.81139815457</v>
      </c>
      <c r="C343">
        <v>5048.81139815457</v>
      </c>
      <c r="D343">
        <v>390.81413607315</v>
      </c>
      <c r="E343">
        <v>144.280675501262</v>
      </c>
    </row>
    <row r="344" spans="1:5">
      <c r="A344">
        <v>342</v>
      </c>
      <c r="B344">
        <v>5048.81139815457</v>
      </c>
      <c r="C344">
        <v>5048.81139815457</v>
      </c>
      <c r="D344">
        <v>390.606406137688</v>
      </c>
      <c r="E344">
        <v>144.0729455658</v>
      </c>
    </row>
    <row r="345" spans="1:5">
      <c r="A345">
        <v>343</v>
      </c>
      <c r="B345">
        <v>5048.81139815457</v>
      </c>
      <c r="C345">
        <v>5048.81139815457</v>
      </c>
      <c r="D345">
        <v>390.648167444497</v>
      </c>
      <c r="E345">
        <v>144.11470687261</v>
      </c>
    </row>
    <row r="346" spans="1:5">
      <c r="A346">
        <v>344</v>
      </c>
      <c r="B346">
        <v>5048.81139815457</v>
      </c>
      <c r="C346">
        <v>5048.81139815457</v>
      </c>
      <c r="D346">
        <v>390.885764248803</v>
      </c>
      <c r="E346">
        <v>144.352303676915</v>
      </c>
    </row>
    <row r="347" spans="1:5">
      <c r="A347">
        <v>345</v>
      </c>
      <c r="B347">
        <v>5048.81139815457</v>
      </c>
      <c r="C347">
        <v>5048.81139815457</v>
      </c>
      <c r="D347">
        <v>390.703450285047</v>
      </c>
      <c r="E347">
        <v>144.169989713159</v>
      </c>
    </row>
    <row r="348" spans="1:5">
      <c r="A348">
        <v>346</v>
      </c>
      <c r="B348">
        <v>5048.81139815457</v>
      </c>
      <c r="C348">
        <v>5048.81139815457</v>
      </c>
      <c r="D348">
        <v>390.686826966357</v>
      </c>
      <c r="E348">
        <v>144.15336639447</v>
      </c>
    </row>
    <row r="349" spans="1:5">
      <c r="A349">
        <v>347</v>
      </c>
      <c r="B349">
        <v>5048.81139815457</v>
      </c>
      <c r="C349">
        <v>5048.81139815457</v>
      </c>
      <c r="D349">
        <v>390.584116016138</v>
      </c>
      <c r="E349">
        <v>144.05065544425</v>
      </c>
    </row>
    <row r="350" spans="1:5">
      <c r="A350">
        <v>348</v>
      </c>
      <c r="B350">
        <v>5048.81139815457</v>
      </c>
      <c r="C350">
        <v>5048.81139815457</v>
      </c>
      <c r="D350">
        <v>390.734462304135</v>
      </c>
      <c r="E350">
        <v>144.201001732248</v>
      </c>
    </row>
    <row r="351" spans="1:5">
      <c r="A351">
        <v>349</v>
      </c>
      <c r="B351">
        <v>5048.81139815457</v>
      </c>
      <c r="C351">
        <v>5048.81139815457</v>
      </c>
      <c r="D351">
        <v>390.7464338896</v>
      </c>
      <c r="E351">
        <v>144.212973317712</v>
      </c>
    </row>
    <row r="352" spans="1:5">
      <c r="A352">
        <v>350</v>
      </c>
      <c r="B352">
        <v>5048.81139815457</v>
      </c>
      <c r="C352">
        <v>5048.81139815457</v>
      </c>
      <c r="D352">
        <v>390.548292723701</v>
      </c>
      <c r="E352">
        <v>144.014832151813</v>
      </c>
    </row>
    <row r="353" spans="1:5">
      <c r="A353">
        <v>351</v>
      </c>
      <c r="B353">
        <v>5048.81139815457</v>
      </c>
      <c r="C353">
        <v>5048.81139815457</v>
      </c>
      <c r="D353">
        <v>391.012738080649</v>
      </c>
      <c r="E353">
        <v>144.479277508762</v>
      </c>
    </row>
    <row r="354" spans="1:5">
      <c r="A354">
        <v>352</v>
      </c>
      <c r="B354">
        <v>5048.81139815457</v>
      </c>
      <c r="C354">
        <v>5048.81139815457</v>
      </c>
      <c r="D354">
        <v>390.830781856845</v>
      </c>
      <c r="E354">
        <v>144.297321284958</v>
      </c>
    </row>
    <row r="355" spans="1:5">
      <c r="A355">
        <v>353</v>
      </c>
      <c r="B355">
        <v>5048.81139815457</v>
      </c>
      <c r="C355">
        <v>5048.81139815457</v>
      </c>
      <c r="D355">
        <v>390.812062415758</v>
      </c>
      <c r="E355">
        <v>144.278601843869</v>
      </c>
    </row>
    <row r="356" spans="1:5">
      <c r="A356">
        <v>354</v>
      </c>
      <c r="B356">
        <v>5048.81139815457</v>
      </c>
      <c r="C356">
        <v>5048.81139815457</v>
      </c>
      <c r="D356">
        <v>390.743907561478</v>
      </c>
      <c r="E356">
        <v>144.21044698959</v>
      </c>
    </row>
    <row r="357" spans="1:5">
      <c r="A357">
        <v>355</v>
      </c>
      <c r="B357">
        <v>5048.81139815457</v>
      </c>
      <c r="C357">
        <v>5048.81139815457</v>
      </c>
      <c r="D357">
        <v>390.555120053344</v>
      </c>
      <c r="E357">
        <v>144.021659481455</v>
      </c>
    </row>
    <row r="358" spans="1:5">
      <c r="A358">
        <v>356</v>
      </c>
      <c r="B358">
        <v>5048.81139815457</v>
      </c>
      <c r="C358">
        <v>5048.81139815457</v>
      </c>
      <c r="D358">
        <v>390.593313356222</v>
      </c>
      <c r="E358">
        <v>144.059852784334</v>
      </c>
    </row>
    <row r="359" spans="1:5">
      <c r="A359">
        <v>357</v>
      </c>
      <c r="B359">
        <v>5048.81139815457</v>
      </c>
      <c r="C359">
        <v>5048.81139815457</v>
      </c>
      <c r="D359">
        <v>390.591216802207</v>
      </c>
      <c r="E359">
        <v>144.057756230319</v>
      </c>
    </row>
    <row r="360" spans="1:5">
      <c r="A360">
        <v>358</v>
      </c>
      <c r="B360">
        <v>5048.81139815457</v>
      </c>
      <c r="C360">
        <v>5048.81139815457</v>
      </c>
      <c r="D360">
        <v>390.400599188375</v>
      </c>
      <c r="E360">
        <v>143.867138616488</v>
      </c>
    </row>
    <row r="361" spans="1:5">
      <c r="A361">
        <v>359</v>
      </c>
      <c r="B361">
        <v>5048.81139815457</v>
      </c>
      <c r="C361">
        <v>5048.81139815457</v>
      </c>
      <c r="D361">
        <v>390.596952356246</v>
      </c>
      <c r="E361">
        <v>144.063491784358</v>
      </c>
    </row>
    <row r="362" spans="1:5">
      <c r="A362">
        <v>360</v>
      </c>
      <c r="B362">
        <v>5048.81139815457</v>
      </c>
      <c r="C362">
        <v>5048.81139815457</v>
      </c>
      <c r="D362">
        <v>390.660476667394</v>
      </c>
      <c r="E362">
        <v>144.127016095506</v>
      </c>
    </row>
    <row r="363" spans="1:5">
      <c r="A363">
        <v>361</v>
      </c>
      <c r="B363">
        <v>5048.81139815457</v>
      </c>
      <c r="C363">
        <v>5048.81139815457</v>
      </c>
      <c r="D363">
        <v>390.775829923092</v>
      </c>
      <c r="E363">
        <v>144.242369351204</v>
      </c>
    </row>
    <row r="364" spans="1:5">
      <c r="A364">
        <v>362</v>
      </c>
      <c r="B364">
        <v>5048.81139815457</v>
      </c>
      <c r="C364">
        <v>5048.81139815457</v>
      </c>
      <c r="D364">
        <v>390.550550850829</v>
      </c>
      <c r="E364">
        <v>144.017090278942</v>
      </c>
    </row>
    <row r="365" spans="1:5">
      <c r="A365">
        <v>363</v>
      </c>
      <c r="B365">
        <v>5048.81139815457</v>
      </c>
      <c r="C365">
        <v>5048.81139815457</v>
      </c>
      <c r="D365">
        <v>390.832669194686</v>
      </c>
      <c r="E365">
        <v>144.299208622799</v>
      </c>
    </row>
    <row r="366" spans="1:5">
      <c r="A366">
        <v>364</v>
      </c>
      <c r="B366">
        <v>5048.81139815457</v>
      </c>
      <c r="C366">
        <v>5048.81139815457</v>
      </c>
      <c r="D366">
        <v>390.532937817267</v>
      </c>
      <c r="E366">
        <v>143.999477245378</v>
      </c>
    </row>
    <row r="367" spans="1:5">
      <c r="A367">
        <v>365</v>
      </c>
      <c r="B367">
        <v>5048.81139815457</v>
      </c>
      <c r="C367">
        <v>5048.81139815457</v>
      </c>
      <c r="D367">
        <v>390.493060881028</v>
      </c>
      <c r="E367">
        <v>143.95960030914</v>
      </c>
    </row>
    <row r="368" spans="1:5">
      <c r="A368">
        <v>366</v>
      </c>
      <c r="B368">
        <v>5048.81139815457</v>
      </c>
      <c r="C368">
        <v>5048.81139815457</v>
      </c>
      <c r="D368">
        <v>390.568617126619</v>
      </c>
      <c r="E368">
        <v>144.035156554731</v>
      </c>
    </row>
    <row r="369" spans="1:5">
      <c r="A369">
        <v>367</v>
      </c>
      <c r="B369">
        <v>5048.81139815457</v>
      </c>
      <c r="C369">
        <v>5048.81139815457</v>
      </c>
      <c r="D369">
        <v>390.650714656017</v>
      </c>
      <c r="E369">
        <v>144.11725408413</v>
      </c>
    </row>
    <row r="370" spans="1:5">
      <c r="A370">
        <v>368</v>
      </c>
      <c r="B370">
        <v>5048.81139815457</v>
      </c>
      <c r="C370">
        <v>5048.81139815457</v>
      </c>
      <c r="D370">
        <v>390.628043646719</v>
      </c>
      <c r="E370">
        <v>144.094583074831</v>
      </c>
    </row>
    <row r="371" spans="1:5">
      <c r="A371">
        <v>369</v>
      </c>
      <c r="B371">
        <v>5048.81139815457</v>
      </c>
      <c r="C371">
        <v>5048.81139815457</v>
      </c>
      <c r="D371">
        <v>390.626305342937</v>
      </c>
      <c r="E371">
        <v>144.092844771049</v>
      </c>
    </row>
    <row r="372" spans="1:5">
      <c r="A372">
        <v>370</v>
      </c>
      <c r="B372">
        <v>5048.81139815457</v>
      </c>
      <c r="C372">
        <v>5048.81139815457</v>
      </c>
      <c r="D372">
        <v>390.57834614733</v>
      </c>
      <c r="E372">
        <v>144.044885575442</v>
      </c>
    </row>
    <row r="373" spans="1:5">
      <c r="A373">
        <v>371</v>
      </c>
      <c r="B373">
        <v>5048.81139815457</v>
      </c>
      <c r="C373">
        <v>5048.81139815457</v>
      </c>
      <c r="D373">
        <v>390.690251207434</v>
      </c>
      <c r="E373">
        <v>144.156790635547</v>
      </c>
    </row>
    <row r="374" spans="1:5">
      <c r="A374">
        <v>372</v>
      </c>
      <c r="B374">
        <v>5048.81139815457</v>
      </c>
      <c r="C374">
        <v>5048.81139815457</v>
      </c>
      <c r="D374">
        <v>390.513311017877</v>
      </c>
      <c r="E374">
        <v>143.979850445989</v>
      </c>
    </row>
    <row r="375" spans="1:5">
      <c r="A375">
        <v>373</v>
      </c>
      <c r="B375">
        <v>5048.81139815457</v>
      </c>
      <c r="C375">
        <v>5048.81139815457</v>
      </c>
      <c r="D375">
        <v>390.45978098862</v>
      </c>
      <c r="E375">
        <v>143.926320416732</v>
      </c>
    </row>
    <row r="376" spans="1:5">
      <c r="A376">
        <v>374</v>
      </c>
      <c r="B376">
        <v>5048.81139815457</v>
      </c>
      <c r="C376">
        <v>5048.81139815457</v>
      </c>
      <c r="D376">
        <v>390.565882726007</v>
      </c>
      <c r="E376">
        <v>144.032422154119</v>
      </c>
    </row>
    <row r="377" spans="1:5">
      <c r="A377">
        <v>375</v>
      </c>
      <c r="B377">
        <v>5048.81139815457</v>
      </c>
      <c r="C377">
        <v>5048.81139815457</v>
      </c>
      <c r="D377">
        <v>390.663966112834</v>
      </c>
      <c r="E377">
        <v>144.130505540945</v>
      </c>
    </row>
    <row r="378" spans="1:5">
      <c r="A378">
        <v>376</v>
      </c>
      <c r="B378">
        <v>5048.81139815457</v>
      </c>
      <c r="C378">
        <v>5048.81139815457</v>
      </c>
      <c r="D378">
        <v>390.488577745623</v>
      </c>
      <c r="E378">
        <v>143.955117173734</v>
      </c>
    </row>
    <row r="379" spans="1:5">
      <c r="A379">
        <v>377</v>
      </c>
      <c r="B379">
        <v>5048.81139815457</v>
      </c>
      <c r="C379">
        <v>5048.81139815457</v>
      </c>
      <c r="D379">
        <v>390.703001157652</v>
      </c>
      <c r="E379">
        <v>144.169540585764</v>
      </c>
    </row>
    <row r="380" spans="1:5">
      <c r="A380">
        <v>378</v>
      </c>
      <c r="B380">
        <v>5048.81139815457</v>
      </c>
      <c r="C380">
        <v>5048.81139815457</v>
      </c>
      <c r="D380">
        <v>390.696680955761</v>
      </c>
      <c r="E380">
        <v>144.163220383874</v>
      </c>
    </row>
    <row r="381" spans="1:5">
      <c r="A381">
        <v>379</v>
      </c>
      <c r="B381">
        <v>5048.81139815457</v>
      </c>
      <c r="C381">
        <v>5048.81139815457</v>
      </c>
      <c r="D381">
        <v>390.576797683089</v>
      </c>
      <c r="E381">
        <v>144.043337111201</v>
      </c>
    </row>
    <row r="382" spans="1:5">
      <c r="A382">
        <v>380</v>
      </c>
      <c r="B382">
        <v>5048.81139815457</v>
      </c>
      <c r="C382">
        <v>5048.81139815457</v>
      </c>
      <c r="D382">
        <v>390.574418723916</v>
      </c>
      <c r="E382">
        <v>144.040958152028</v>
      </c>
    </row>
    <row r="383" spans="1:5">
      <c r="A383">
        <v>381</v>
      </c>
      <c r="B383">
        <v>5048.81139815457</v>
      </c>
      <c r="C383">
        <v>5048.81139815457</v>
      </c>
      <c r="D383">
        <v>390.649730155897</v>
      </c>
      <c r="E383">
        <v>144.116269584009</v>
      </c>
    </row>
    <row r="384" spans="1:5">
      <c r="A384">
        <v>382</v>
      </c>
      <c r="B384">
        <v>5048.81139815457</v>
      </c>
      <c r="C384">
        <v>5048.81139815457</v>
      </c>
      <c r="D384">
        <v>390.892169935899</v>
      </c>
      <c r="E384">
        <v>144.358709364011</v>
      </c>
    </row>
    <row r="385" spans="1:5">
      <c r="A385">
        <v>383</v>
      </c>
      <c r="B385">
        <v>5048.81139815457</v>
      </c>
      <c r="C385">
        <v>5048.81139815457</v>
      </c>
      <c r="D385">
        <v>390.642709128832</v>
      </c>
      <c r="E385">
        <v>144.109248556944</v>
      </c>
    </row>
    <row r="386" spans="1:5">
      <c r="A386">
        <v>384</v>
      </c>
      <c r="B386">
        <v>5048.81139815457</v>
      </c>
      <c r="C386">
        <v>5048.81139815457</v>
      </c>
      <c r="D386">
        <v>390.569730683417</v>
      </c>
      <c r="E386">
        <v>144.03627011153</v>
      </c>
    </row>
    <row r="387" spans="1:5">
      <c r="A387">
        <v>385</v>
      </c>
      <c r="B387">
        <v>5048.81139815457</v>
      </c>
      <c r="C387">
        <v>5048.81139815457</v>
      </c>
      <c r="D387">
        <v>390.636826741633</v>
      </c>
      <c r="E387">
        <v>144.103366169745</v>
      </c>
    </row>
    <row r="388" spans="1:5">
      <c r="A388">
        <v>386</v>
      </c>
      <c r="B388">
        <v>5048.81139815457</v>
      </c>
      <c r="C388">
        <v>5048.81139815457</v>
      </c>
      <c r="D388">
        <v>390.746032696053</v>
      </c>
      <c r="E388">
        <v>144.212572124165</v>
      </c>
    </row>
    <row r="389" spans="1:5">
      <c r="A389">
        <v>387</v>
      </c>
      <c r="B389">
        <v>5048.81139815457</v>
      </c>
      <c r="C389">
        <v>5048.81139815457</v>
      </c>
      <c r="D389">
        <v>390.68141538248</v>
      </c>
      <c r="E389">
        <v>144.147954810592</v>
      </c>
    </row>
    <row r="390" spans="1:5">
      <c r="A390">
        <v>388</v>
      </c>
      <c r="B390">
        <v>5048.81139815457</v>
      </c>
      <c r="C390">
        <v>5048.81139815457</v>
      </c>
      <c r="D390">
        <v>390.600266066885</v>
      </c>
      <c r="E390">
        <v>144.066805494999</v>
      </c>
    </row>
    <row r="391" spans="1:5">
      <c r="A391">
        <v>389</v>
      </c>
      <c r="B391">
        <v>5048.81139815457</v>
      </c>
      <c r="C391">
        <v>5048.81139815457</v>
      </c>
      <c r="D391">
        <v>390.594885139611</v>
      </c>
      <c r="E391">
        <v>144.061424567723</v>
      </c>
    </row>
    <row r="392" spans="1:5">
      <c r="A392">
        <v>390</v>
      </c>
      <c r="B392">
        <v>5048.81139815457</v>
      </c>
      <c r="C392">
        <v>5048.81139815457</v>
      </c>
      <c r="D392">
        <v>390.759835643112</v>
      </c>
      <c r="E392">
        <v>144.226375071224</v>
      </c>
    </row>
    <row r="393" spans="1:5">
      <c r="A393">
        <v>391</v>
      </c>
      <c r="B393">
        <v>5048.81139815457</v>
      </c>
      <c r="C393">
        <v>5048.81139815457</v>
      </c>
      <c r="D393">
        <v>390.782067908172</v>
      </c>
      <c r="E393">
        <v>144.248607336284</v>
      </c>
    </row>
    <row r="394" spans="1:5">
      <c r="A394">
        <v>392</v>
      </c>
      <c r="B394">
        <v>5048.81139815457</v>
      </c>
      <c r="C394">
        <v>5048.81139815457</v>
      </c>
      <c r="D394">
        <v>390.896073075361</v>
      </c>
      <c r="E394">
        <v>144.362612503474</v>
      </c>
    </row>
    <row r="395" spans="1:5">
      <c r="A395">
        <v>393</v>
      </c>
      <c r="B395">
        <v>5048.81139815457</v>
      </c>
      <c r="C395">
        <v>5048.81139815457</v>
      </c>
      <c r="D395">
        <v>390.904769185165</v>
      </c>
      <c r="E395">
        <v>144.371308613277</v>
      </c>
    </row>
    <row r="396" spans="1:5">
      <c r="A396">
        <v>394</v>
      </c>
      <c r="B396">
        <v>5048.81139815457</v>
      </c>
      <c r="C396">
        <v>5048.81139815457</v>
      </c>
      <c r="D396">
        <v>390.876504871171</v>
      </c>
      <c r="E396">
        <v>144.343044299283</v>
      </c>
    </row>
    <row r="397" spans="1:5">
      <c r="A397">
        <v>395</v>
      </c>
      <c r="B397">
        <v>5048.81139815457</v>
      </c>
      <c r="C397">
        <v>5048.81139815457</v>
      </c>
      <c r="D397">
        <v>390.889646465903</v>
      </c>
      <c r="E397">
        <v>144.356185894015</v>
      </c>
    </row>
    <row r="398" spans="1:5">
      <c r="A398">
        <v>396</v>
      </c>
      <c r="B398">
        <v>5048.81139815457</v>
      </c>
      <c r="C398">
        <v>5048.81139815457</v>
      </c>
      <c r="D398">
        <v>390.861785623283</v>
      </c>
      <c r="E398">
        <v>144.328325051394</v>
      </c>
    </row>
    <row r="399" spans="1:5">
      <c r="A399">
        <v>397</v>
      </c>
      <c r="B399">
        <v>5048.81139815457</v>
      </c>
      <c r="C399">
        <v>5048.81139815457</v>
      </c>
      <c r="D399">
        <v>390.858747461635</v>
      </c>
      <c r="E399">
        <v>144.325286889747</v>
      </c>
    </row>
    <row r="400" spans="1:5">
      <c r="A400">
        <v>398</v>
      </c>
      <c r="B400">
        <v>5048.81139815457</v>
      </c>
      <c r="C400">
        <v>5048.81139815457</v>
      </c>
      <c r="D400">
        <v>390.838261722425</v>
      </c>
      <c r="E400">
        <v>144.304801150537</v>
      </c>
    </row>
    <row r="401" spans="1:5">
      <c r="A401">
        <v>399</v>
      </c>
      <c r="B401">
        <v>5048.81139815457</v>
      </c>
      <c r="C401">
        <v>5048.81139815457</v>
      </c>
      <c r="D401">
        <v>390.826441793136</v>
      </c>
      <c r="E401">
        <v>144.292981221248</v>
      </c>
    </row>
    <row r="402" spans="1:5">
      <c r="A402">
        <v>400</v>
      </c>
      <c r="B402">
        <v>5048.81139815457</v>
      </c>
      <c r="C402">
        <v>5048.81139815457</v>
      </c>
      <c r="D402">
        <v>390.92767922911</v>
      </c>
      <c r="E402">
        <v>144.394218657223</v>
      </c>
    </row>
    <row r="403" spans="1:5">
      <c r="A403">
        <v>401</v>
      </c>
      <c r="B403">
        <v>5048.81139815457</v>
      </c>
      <c r="C403">
        <v>5048.81139815457</v>
      </c>
      <c r="D403">
        <v>390.928865348625</v>
      </c>
      <c r="E403">
        <v>144.395404776737</v>
      </c>
    </row>
    <row r="404" spans="1:5">
      <c r="A404">
        <v>402</v>
      </c>
      <c r="B404">
        <v>5048.81139815457</v>
      </c>
      <c r="C404">
        <v>5048.81139815457</v>
      </c>
      <c r="D404">
        <v>390.807611228132</v>
      </c>
      <c r="E404">
        <v>144.274150656245</v>
      </c>
    </row>
    <row r="405" spans="1:5">
      <c r="A405">
        <v>403</v>
      </c>
      <c r="B405">
        <v>5048.81139815457</v>
      </c>
      <c r="C405">
        <v>5048.81139815457</v>
      </c>
      <c r="D405">
        <v>390.837137879816</v>
      </c>
      <c r="E405">
        <v>144.303677307929</v>
      </c>
    </row>
    <row r="406" spans="1:5">
      <c r="A406">
        <v>404</v>
      </c>
      <c r="B406">
        <v>5048.81139815457</v>
      </c>
      <c r="C406">
        <v>5048.81139815457</v>
      </c>
      <c r="D406">
        <v>391.051185755101</v>
      </c>
      <c r="E406">
        <v>144.517725183213</v>
      </c>
    </row>
    <row r="407" spans="1:5">
      <c r="A407">
        <v>405</v>
      </c>
      <c r="B407">
        <v>5048.81139815457</v>
      </c>
      <c r="C407">
        <v>5048.81139815457</v>
      </c>
      <c r="D407">
        <v>391.044269711318</v>
      </c>
      <c r="E407">
        <v>144.510809139431</v>
      </c>
    </row>
    <row r="408" spans="1:5">
      <c r="A408">
        <v>406</v>
      </c>
      <c r="B408">
        <v>5048.81139815457</v>
      </c>
      <c r="C408">
        <v>5048.81139815457</v>
      </c>
      <c r="D408">
        <v>391.36694032259</v>
      </c>
      <c r="E408">
        <v>144.833479750704</v>
      </c>
    </row>
    <row r="409" spans="1:5">
      <c r="A409">
        <v>407</v>
      </c>
      <c r="B409">
        <v>5048.81139815457</v>
      </c>
      <c r="C409">
        <v>5048.81139815457</v>
      </c>
      <c r="D409">
        <v>391.103923387064</v>
      </c>
      <c r="E409">
        <v>144.570462815177</v>
      </c>
    </row>
    <row r="410" spans="1:5">
      <c r="A410">
        <v>408</v>
      </c>
      <c r="B410">
        <v>5048.81139815457</v>
      </c>
      <c r="C410">
        <v>5048.81139815457</v>
      </c>
      <c r="D410">
        <v>390.983528977891</v>
      </c>
      <c r="E410">
        <v>144.450068406003</v>
      </c>
    </row>
    <row r="411" spans="1:5">
      <c r="A411">
        <v>409</v>
      </c>
      <c r="B411">
        <v>5048.81139815457</v>
      </c>
      <c r="C411">
        <v>5048.81139815457</v>
      </c>
      <c r="D411">
        <v>390.986181233141</v>
      </c>
      <c r="E411">
        <v>144.452720661253</v>
      </c>
    </row>
    <row r="412" spans="1:5">
      <c r="A412">
        <v>410</v>
      </c>
      <c r="B412">
        <v>5048.81139815457</v>
      </c>
      <c r="C412">
        <v>5048.81139815457</v>
      </c>
      <c r="D412">
        <v>390.900551553535</v>
      </c>
      <c r="E412">
        <v>144.367090981646</v>
      </c>
    </row>
    <row r="413" spans="1:5">
      <c r="A413">
        <v>411</v>
      </c>
      <c r="B413">
        <v>5048.81139815457</v>
      </c>
      <c r="C413">
        <v>5048.81139815457</v>
      </c>
      <c r="D413">
        <v>390.993103918289</v>
      </c>
      <c r="E413">
        <v>144.4596433464</v>
      </c>
    </row>
    <row r="414" spans="1:5">
      <c r="A414">
        <v>412</v>
      </c>
      <c r="B414">
        <v>5048.81139815457</v>
      </c>
      <c r="C414">
        <v>5048.81139815457</v>
      </c>
      <c r="D414">
        <v>390.8855620047</v>
      </c>
      <c r="E414">
        <v>144.352101432812</v>
      </c>
    </row>
    <row r="415" spans="1:5">
      <c r="A415">
        <v>413</v>
      </c>
      <c r="B415">
        <v>5048.81139815457</v>
      </c>
      <c r="C415">
        <v>5048.81139815457</v>
      </c>
      <c r="D415">
        <v>390.968442020533</v>
      </c>
      <c r="E415">
        <v>144.434981448645</v>
      </c>
    </row>
    <row r="416" spans="1:5">
      <c r="A416">
        <v>414</v>
      </c>
      <c r="B416">
        <v>5048.81139815457</v>
      </c>
      <c r="C416">
        <v>5048.81139815457</v>
      </c>
      <c r="D416">
        <v>390.765419201783</v>
      </c>
      <c r="E416">
        <v>144.231958629895</v>
      </c>
    </row>
    <row r="417" spans="1:5">
      <c r="A417">
        <v>415</v>
      </c>
      <c r="B417">
        <v>5048.81139815457</v>
      </c>
      <c r="C417">
        <v>5048.81139815457</v>
      </c>
      <c r="D417">
        <v>390.70783376305</v>
      </c>
      <c r="E417">
        <v>144.174373191162</v>
      </c>
    </row>
    <row r="418" spans="1:5">
      <c r="A418">
        <v>416</v>
      </c>
      <c r="B418">
        <v>5048.81139815457</v>
      </c>
      <c r="C418">
        <v>5048.81139815457</v>
      </c>
      <c r="D418">
        <v>390.676664087223</v>
      </c>
      <c r="E418">
        <v>144.143203515335</v>
      </c>
    </row>
    <row r="419" spans="1:5">
      <c r="A419">
        <v>417</v>
      </c>
      <c r="B419">
        <v>5048.81139815457</v>
      </c>
      <c r="C419">
        <v>5048.81139815457</v>
      </c>
      <c r="D419">
        <v>390.688865608538</v>
      </c>
      <c r="E419">
        <v>144.15540503665</v>
      </c>
    </row>
    <row r="420" spans="1:5">
      <c r="A420">
        <v>418</v>
      </c>
      <c r="B420">
        <v>5048.81139815457</v>
      </c>
      <c r="C420">
        <v>5048.81139815457</v>
      </c>
      <c r="D420">
        <v>390.667126843695</v>
      </c>
      <c r="E420">
        <v>144.133666271807</v>
      </c>
    </row>
    <row r="421" spans="1:5">
      <c r="A421">
        <v>419</v>
      </c>
      <c r="B421">
        <v>5048.81139815457</v>
      </c>
      <c r="C421">
        <v>5048.81139815457</v>
      </c>
      <c r="D421">
        <v>390.685410869373</v>
      </c>
      <c r="E421">
        <v>144.151950297486</v>
      </c>
    </row>
    <row r="422" spans="1:5">
      <c r="A422">
        <v>420</v>
      </c>
      <c r="B422">
        <v>5048.81139815457</v>
      </c>
      <c r="C422">
        <v>5048.81139815457</v>
      </c>
      <c r="D422">
        <v>390.775375318165</v>
      </c>
      <c r="E422">
        <v>144.241914746278</v>
      </c>
    </row>
    <row r="423" spans="1:5">
      <c r="A423">
        <v>421</v>
      </c>
      <c r="B423">
        <v>5048.81139815457</v>
      </c>
      <c r="C423">
        <v>5048.81139815457</v>
      </c>
      <c r="D423">
        <v>390.610774705144</v>
      </c>
      <c r="E423">
        <v>144.077314133257</v>
      </c>
    </row>
    <row r="424" spans="1:5">
      <c r="A424">
        <v>422</v>
      </c>
      <c r="B424">
        <v>5048.81139815457</v>
      </c>
      <c r="C424">
        <v>5048.81139815457</v>
      </c>
      <c r="D424">
        <v>390.631732742951</v>
      </c>
      <c r="E424">
        <v>144.098272171064</v>
      </c>
    </row>
    <row r="425" spans="1:5">
      <c r="A425">
        <v>423</v>
      </c>
      <c r="B425">
        <v>5048.81139815457</v>
      </c>
      <c r="C425">
        <v>5048.81139815457</v>
      </c>
      <c r="D425">
        <v>390.621227259989</v>
      </c>
      <c r="E425">
        <v>144.087766688102</v>
      </c>
    </row>
    <row r="426" spans="1:5">
      <c r="A426">
        <v>424</v>
      </c>
      <c r="B426">
        <v>5048.81139815457</v>
      </c>
      <c r="C426">
        <v>5048.81139815457</v>
      </c>
      <c r="D426">
        <v>390.66650260787</v>
      </c>
      <c r="E426">
        <v>144.133042035982</v>
      </c>
    </row>
    <row r="427" spans="1:5">
      <c r="A427">
        <v>425</v>
      </c>
      <c r="B427">
        <v>5048.81139815457</v>
      </c>
      <c r="C427">
        <v>5048.81139815457</v>
      </c>
      <c r="D427">
        <v>390.681848840566</v>
      </c>
      <c r="E427">
        <v>144.148388268678</v>
      </c>
    </row>
    <row r="428" spans="1:5">
      <c r="A428">
        <v>426</v>
      </c>
      <c r="B428">
        <v>5048.81139815457</v>
      </c>
      <c r="C428">
        <v>5048.81139815457</v>
      </c>
      <c r="D428">
        <v>390.653960109659</v>
      </c>
      <c r="E428">
        <v>144.120499537772</v>
      </c>
    </row>
    <row r="429" spans="1:5">
      <c r="A429">
        <v>427</v>
      </c>
      <c r="B429">
        <v>5048.81139815457</v>
      </c>
      <c r="C429">
        <v>5048.81139815457</v>
      </c>
      <c r="D429">
        <v>390.675956618629</v>
      </c>
      <c r="E429">
        <v>144.142496046742</v>
      </c>
    </row>
    <row r="430" spans="1:5">
      <c r="A430">
        <v>428</v>
      </c>
      <c r="B430">
        <v>5048.81139815457</v>
      </c>
      <c r="C430">
        <v>5048.81139815457</v>
      </c>
      <c r="D430">
        <v>390.689440252495</v>
      </c>
      <c r="E430">
        <v>144.155979680607</v>
      </c>
    </row>
    <row r="431" spans="1:5">
      <c r="A431">
        <v>429</v>
      </c>
      <c r="B431">
        <v>5048.81139815457</v>
      </c>
      <c r="C431">
        <v>5048.81139815457</v>
      </c>
      <c r="D431">
        <v>390.683412495705</v>
      </c>
      <c r="E431">
        <v>144.149951923816</v>
      </c>
    </row>
    <row r="432" spans="1:5">
      <c r="A432">
        <v>430</v>
      </c>
      <c r="B432">
        <v>5048.81139815457</v>
      </c>
      <c r="C432">
        <v>5048.81139815457</v>
      </c>
      <c r="D432">
        <v>390.663625944349</v>
      </c>
      <c r="E432">
        <v>144.130165372461</v>
      </c>
    </row>
    <row r="433" spans="1:5">
      <c r="A433">
        <v>431</v>
      </c>
      <c r="B433">
        <v>5048.81139815457</v>
      </c>
      <c r="C433">
        <v>5048.81139815457</v>
      </c>
      <c r="D433">
        <v>390.691086923654</v>
      </c>
      <c r="E433">
        <v>144.157626351766</v>
      </c>
    </row>
    <row r="434" spans="1:5">
      <c r="A434">
        <v>432</v>
      </c>
      <c r="B434">
        <v>5048.81139815457</v>
      </c>
      <c r="C434">
        <v>5048.81139815457</v>
      </c>
      <c r="D434">
        <v>390.521655912964</v>
      </c>
      <c r="E434">
        <v>143.988195341076</v>
      </c>
    </row>
    <row r="435" spans="1:5">
      <c r="A435">
        <v>433</v>
      </c>
      <c r="B435">
        <v>5048.81139815457</v>
      </c>
      <c r="C435">
        <v>5048.81139815457</v>
      </c>
      <c r="D435">
        <v>390.813390285638</v>
      </c>
      <c r="E435">
        <v>144.27992971375</v>
      </c>
    </row>
    <row r="436" spans="1:5">
      <c r="A436">
        <v>434</v>
      </c>
      <c r="B436">
        <v>5048.81139815457</v>
      </c>
      <c r="C436">
        <v>5048.81139815457</v>
      </c>
      <c r="D436">
        <v>390.961745532984</v>
      </c>
      <c r="E436">
        <v>144.428284961096</v>
      </c>
    </row>
    <row r="437" spans="1:5">
      <c r="A437">
        <v>435</v>
      </c>
      <c r="B437">
        <v>5048.81139815457</v>
      </c>
      <c r="C437">
        <v>5048.81139815457</v>
      </c>
      <c r="D437">
        <v>390.865981525678</v>
      </c>
      <c r="E437">
        <v>144.33252095379</v>
      </c>
    </row>
    <row r="438" spans="1:5">
      <c r="A438">
        <v>436</v>
      </c>
      <c r="B438">
        <v>5048.81139815457</v>
      </c>
      <c r="C438">
        <v>5048.81139815457</v>
      </c>
      <c r="D438">
        <v>390.732501204981</v>
      </c>
      <c r="E438">
        <v>144.199040633094</v>
      </c>
    </row>
    <row r="439" spans="1:5">
      <c r="A439">
        <v>437</v>
      </c>
      <c r="B439">
        <v>5048.81139815457</v>
      </c>
      <c r="C439">
        <v>5048.81139815457</v>
      </c>
      <c r="D439">
        <v>390.838122681014</v>
      </c>
      <c r="E439">
        <v>144.304662109126</v>
      </c>
    </row>
    <row r="440" spans="1:5">
      <c r="A440">
        <v>438</v>
      </c>
      <c r="B440">
        <v>5048.81139815457</v>
      </c>
      <c r="C440">
        <v>5048.81139815457</v>
      </c>
      <c r="D440">
        <v>390.900936377072</v>
      </c>
      <c r="E440">
        <v>144.367475805184</v>
      </c>
    </row>
    <row r="441" spans="1:5">
      <c r="A441">
        <v>439</v>
      </c>
      <c r="B441">
        <v>5048.81139815457</v>
      </c>
      <c r="C441">
        <v>5048.81139815457</v>
      </c>
      <c r="D441">
        <v>390.867649720147</v>
      </c>
      <c r="E441">
        <v>144.33418914826</v>
      </c>
    </row>
    <row r="442" spans="1:5">
      <c r="A442">
        <v>440</v>
      </c>
      <c r="B442">
        <v>5048.81139815457</v>
      </c>
      <c r="C442">
        <v>5048.81139815457</v>
      </c>
      <c r="D442">
        <v>390.875831302313</v>
      </c>
      <c r="E442">
        <v>144.342370730424</v>
      </c>
    </row>
    <row r="443" spans="1:5">
      <c r="A443">
        <v>441</v>
      </c>
      <c r="B443">
        <v>5048.81139815457</v>
      </c>
      <c r="C443">
        <v>5048.81139815457</v>
      </c>
      <c r="D443">
        <v>390.887057195912</v>
      </c>
      <c r="E443">
        <v>144.353596624024</v>
      </c>
    </row>
    <row r="444" spans="1:5">
      <c r="A444">
        <v>442</v>
      </c>
      <c r="B444">
        <v>5048.81139815457</v>
      </c>
      <c r="C444">
        <v>5048.81139815457</v>
      </c>
      <c r="D444">
        <v>391.045968833271</v>
      </c>
      <c r="E444">
        <v>144.512508261383</v>
      </c>
    </row>
    <row r="445" spans="1:5">
      <c r="A445">
        <v>443</v>
      </c>
      <c r="B445">
        <v>5048.81139815457</v>
      </c>
      <c r="C445">
        <v>5048.81139815457</v>
      </c>
      <c r="D445">
        <v>390.80939441049</v>
      </c>
      <c r="E445">
        <v>144.275933838602</v>
      </c>
    </row>
    <row r="446" spans="1:5">
      <c r="A446">
        <v>444</v>
      </c>
      <c r="B446">
        <v>5048.81139815457</v>
      </c>
      <c r="C446">
        <v>5048.81139815457</v>
      </c>
      <c r="D446">
        <v>390.975639091775</v>
      </c>
      <c r="E446">
        <v>144.442178519886</v>
      </c>
    </row>
    <row r="447" spans="1:5">
      <c r="A447">
        <v>445</v>
      </c>
      <c r="B447">
        <v>5048.81139815457</v>
      </c>
      <c r="C447">
        <v>5048.81139815457</v>
      </c>
      <c r="D447">
        <v>390.889390563547</v>
      </c>
      <c r="E447">
        <v>144.355929991659</v>
      </c>
    </row>
    <row r="448" spans="1:5">
      <c r="A448">
        <v>446</v>
      </c>
      <c r="B448">
        <v>5048.81139815457</v>
      </c>
      <c r="C448">
        <v>5048.81139815457</v>
      </c>
      <c r="D448">
        <v>391.108811901808</v>
      </c>
      <c r="E448">
        <v>144.57535132992</v>
      </c>
    </row>
    <row r="449" spans="1:5">
      <c r="A449">
        <v>447</v>
      </c>
      <c r="B449">
        <v>5048.81139815457</v>
      </c>
      <c r="C449">
        <v>5048.81139815457</v>
      </c>
      <c r="D449">
        <v>390.869114452591</v>
      </c>
      <c r="E449">
        <v>144.335653880703</v>
      </c>
    </row>
    <row r="450" spans="1:5">
      <c r="A450">
        <v>448</v>
      </c>
      <c r="B450">
        <v>5048.81139815457</v>
      </c>
      <c r="C450">
        <v>5048.81139815457</v>
      </c>
      <c r="D450">
        <v>390.707735473695</v>
      </c>
      <c r="E450">
        <v>144.174274901807</v>
      </c>
    </row>
    <row r="451" spans="1:5">
      <c r="A451">
        <v>449</v>
      </c>
      <c r="B451">
        <v>5048.81139815457</v>
      </c>
      <c r="C451">
        <v>5048.81139815457</v>
      </c>
      <c r="D451">
        <v>390.710226130965</v>
      </c>
      <c r="E451">
        <v>144.176765559076</v>
      </c>
    </row>
    <row r="452" spans="1:5">
      <c r="A452">
        <v>450</v>
      </c>
      <c r="B452">
        <v>5048.81139815457</v>
      </c>
      <c r="C452">
        <v>5048.81139815457</v>
      </c>
      <c r="D452">
        <v>390.748807852726</v>
      </c>
      <c r="E452">
        <v>144.215347280838</v>
      </c>
    </row>
    <row r="453" spans="1:5">
      <c r="A453">
        <v>451</v>
      </c>
      <c r="B453">
        <v>5048.81139815457</v>
      </c>
      <c r="C453">
        <v>5048.81139815457</v>
      </c>
      <c r="D453">
        <v>390.703631490592</v>
      </c>
      <c r="E453">
        <v>144.170170918704</v>
      </c>
    </row>
    <row r="454" spans="1:5">
      <c r="A454">
        <v>452</v>
      </c>
      <c r="B454">
        <v>5048.81139815457</v>
      </c>
      <c r="C454">
        <v>5048.81139815457</v>
      </c>
      <c r="D454">
        <v>390.682491174808</v>
      </c>
      <c r="E454">
        <v>144.149030602919</v>
      </c>
    </row>
    <row r="455" spans="1:5">
      <c r="A455">
        <v>453</v>
      </c>
      <c r="B455">
        <v>5048.81139815457</v>
      </c>
      <c r="C455">
        <v>5048.81139815457</v>
      </c>
      <c r="D455">
        <v>390.657204780672</v>
      </c>
      <c r="E455">
        <v>144.123744208784</v>
      </c>
    </row>
    <row r="456" spans="1:5">
      <c r="A456">
        <v>454</v>
      </c>
      <c r="B456">
        <v>5048.81139815457</v>
      </c>
      <c r="C456">
        <v>5048.81139815457</v>
      </c>
      <c r="D456">
        <v>390.706417191211</v>
      </c>
      <c r="E456">
        <v>144.172956619323</v>
      </c>
    </row>
    <row r="457" spans="1:5">
      <c r="A457">
        <v>455</v>
      </c>
      <c r="B457">
        <v>5048.81139815457</v>
      </c>
      <c r="C457">
        <v>5048.81139815457</v>
      </c>
      <c r="D457">
        <v>390.695813441129</v>
      </c>
      <c r="E457">
        <v>144.162352869241</v>
      </c>
    </row>
    <row r="458" spans="1:5">
      <c r="A458">
        <v>456</v>
      </c>
      <c r="B458">
        <v>5048.81139815457</v>
      </c>
      <c r="C458">
        <v>5048.81139815457</v>
      </c>
      <c r="D458">
        <v>390.697341286541</v>
      </c>
      <c r="E458">
        <v>144.163880714654</v>
      </c>
    </row>
    <row r="459" spans="1:5">
      <c r="A459">
        <v>457</v>
      </c>
      <c r="B459">
        <v>5048.81139815457</v>
      </c>
      <c r="C459">
        <v>5048.81139815457</v>
      </c>
      <c r="D459">
        <v>390.77795384212</v>
      </c>
      <c r="E459">
        <v>144.244493270232</v>
      </c>
    </row>
    <row r="460" spans="1:5">
      <c r="A460">
        <v>458</v>
      </c>
      <c r="B460">
        <v>5048.81139815457</v>
      </c>
      <c r="C460">
        <v>5048.81139815457</v>
      </c>
      <c r="D460">
        <v>390.768525003298</v>
      </c>
      <c r="E460">
        <v>144.23506443141</v>
      </c>
    </row>
    <row r="461" spans="1:5">
      <c r="A461">
        <v>459</v>
      </c>
      <c r="B461">
        <v>5048.81139815457</v>
      </c>
      <c r="C461">
        <v>5048.81139815457</v>
      </c>
      <c r="D461">
        <v>390.736868490353</v>
      </c>
      <c r="E461">
        <v>144.203407918465</v>
      </c>
    </row>
    <row r="462" spans="1:5">
      <c r="A462">
        <v>460</v>
      </c>
      <c r="B462">
        <v>5048.81139815457</v>
      </c>
      <c r="C462">
        <v>5048.81139815457</v>
      </c>
      <c r="D462">
        <v>390.781832584036</v>
      </c>
      <c r="E462">
        <v>144.248372012148</v>
      </c>
    </row>
    <row r="463" spans="1:5">
      <c r="A463">
        <v>461</v>
      </c>
      <c r="B463">
        <v>5048.81139815457</v>
      </c>
      <c r="C463">
        <v>5048.81139815457</v>
      </c>
      <c r="D463">
        <v>390.77117554546</v>
      </c>
      <c r="E463">
        <v>144.237714973573</v>
      </c>
    </row>
    <row r="464" spans="1:5">
      <c r="A464">
        <v>462</v>
      </c>
      <c r="B464">
        <v>5048.81139815457</v>
      </c>
      <c r="C464">
        <v>5048.81139815457</v>
      </c>
      <c r="D464">
        <v>390.758470897875</v>
      </c>
      <c r="E464">
        <v>144.225010325988</v>
      </c>
    </row>
    <row r="465" spans="1:5">
      <c r="A465">
        <v>463</v>
      </c>
      <c r="B465">
        <v>5048.81139815457</v>
      </c>
      <c r="C465">
        <v>5048.81139815457</v>
      </c>
      <c r="D465">
        <v>390.704286528187</v>
      </c>
      <c r="E465">
        <v>144.170825956298</v>
      </c>
    </row>
    <row r="466" spans="1:5">
      <c r="A466">
        <v>464</v>
      </c>
      <c r="B466">
        <v>5048.81139815457</v>
      </c>
      <c r="C466">
        <v>5048.81139815457</v>
      </c>
      <c r="D466">
        <v>390.666258140886</v>
      </c>
      <c r="E466">
        <v>144.132797568998</v>
      </c>
    </row>
    <row r="467" spans="1:5">
      <c r="A467">
        <v>465</v>
      </c>
      <c r="B467">
        <v>5048.81139815457</v>
      </c>
      <c r="C467">
        <v>5048.81139815457</v>
      </c>
      <c r="D467">
        <v>390.695034798624</v>
      </c>
      <c r="E467">
        <v>144.161574226734</v>
      </c>
    </row>
    <row r="468" spans="1:5">
      <c r="A468">
        <v>466</v>
      </c>
      <c r="B468">
        <v>5048.81139815457</v>
      </c>
      <c r="C468">
        <v>5048.81139815457</v>
      </c>
      <c r="D468">
        <v>390.720169170768</v>
      </c>
      <c r="E468">
        <v>144.18670859888</v>
      </c>
    </row>
    <row r="469" spans="1:5">
      <c r="A469">
        <v>467</v>
      </c>
      <c r="B469">
        <v>5048.81139815457</v>
      </c>
      <c r="C469">
        <v>5048.81139815457</v>
      </c>
      <c r="D469">
        <v>390.731895280283</v>
      </c>
      <c r="E469">
        <v>144.198434708395</v>
      </c>
    </row>
    <row r="470" spans="1:5">
      <c r="A470">
        <v>468</v>
      </c>
      <c r="B470">
        <v>5048.81139815457</v>
      </c>
      <c r="C470">
        <v>5048.81139815457</v>
      </c>
      <c r="D470">
        <v>390.735852699439</v>
      </c>
      <c r="E470">
        <v>144.202392127552</v>
      </c>
    </row>
    <row r="471" spans="1:5">
      <c r="A471">
        <v>469</v>
      </c>
      <c r="B471">
        <v>5048.81139815457</v>
      </c>
      <c r="C471">
        <v>5048.81139815457</v>
      </c>
      <c r="D471">
        <v>390.853065152687</v>
      </c>
      <c r="E471">
        <v>144.319604580799</v>
      </c>
    </row>
    <row r="472" spans="1:5">
      <c r="A472">
        <v>470</v>
      </c>
      <c r="B472">
        <v>5048.81139815457</v>
      </c>
      <c r="C472">
        <v>5048.81139815457</v>
      </c>
      <c r="D472">
        <v>390.809557586444</v>
      </c>
      <c r="E472">
        <v>144.276097014556</v>
      </c>
    </row>
    <row r="473" spans="1:5">
      <c r="A473">
        <v>471</v>
      </c>
      <c r="B473">
        <v>5048.81139815457</v>
      </c>
      <c r="C473">
        <v>5048.81139815457</v>
      </c>
      <c r="D473">
        <v>390.908006727518</v>
      </c>
      <c r="E473">
        <v>144.374546155629</v>
      </c>
    </row>
    <row r="474" spans="1:5">
      <c r="A474">
        <v>472</v>
      </c>
      <c r="B474">
        <v>5048.81139815457</v>
      </c>
      <c r="C474">
        <v>5048.81139815457</v>
      </c>
      <c r="D474">
        <v>390.876582874254</v>
      </c>
      <c r="E474">
        <v>144.343122302366</v>
      </c>
    </row>
    <row r="475" spans="1:5">
      <c r="A475">
        <v>473</v>
      </c>
      <c r="B475">
        <v>5048.81139815457</v>
      </c>
      <c r="C475">
        <v>5048.81139815457</v>
      </c>
      <c r="D475">
        <v>390.900196564363</v>
      </c>
      <c r="E475">
        <v>144.366735992475</v>
      </c>
    </row>
    <row r="476" spans="1:5">
      <c r="A476">
        <v>474</v>
      </c>
      <c r="B476">
        <v>5048.81139815457</v>
      </c>
      <c r="C476">
        <v>5048.81139815457</v>
      </c>
      <c r="D476">
        <v>390.907491093537</v>
      </c>
      <c r="E476">
        <v>144.374030521649</v>
      </c>
    </row>
    <row r="477" spans="1:5">
      <c r="A477">
        <v>475</v>
      </c>
      <c r="B477">
        <v>5048.81139815457</v>
      </c>
      <c r="C477">
        <v>5048.81139815457</v>
      </c>
      <c r="D477">
        <v>391.032343247635</v>
      </c>
      <c r="E477">
        <v>144.498882675747</v>
      </c>
    </row>
    <row r="478" spans="1:5">
      <c r="A478">
        <v>476</v>
      </c>
      <c r="B478">
        <v>5048.81139815457</v>
      </c>
      <c r="C478">
        <v>5048.81139815457</v>
      </c>
      <c r="D478">
        <v>390.887362169824</v>
      </c>
      <c r="E478">
        <v>144.353901597937</v>
      </c>
    </row>
    <row r="479" spans="1:5">
      <c r="A479">
        <v>477</v>
      </c>
      <c r="B479">
        <v>5048.81139815457</v>
      </c>
      <c r="C479">
        <v>5048.81139815457</v>
      </c>
      <c r="D479">
        <v>390.896803804488</v>
      </c>
      <c r="E479">
        <v>144.363343232601</v>
      </c>
    </row>
    <row r="480" spans="1:5">
      <c r="A480">
        <v>478</v>
      </c>
      <c r="B480">
        <v>5048.81139815457</v>
      </c>
      <c r="C480">
        <v>5048.81139815457</v>
      </c>
      <c r="D480">
        <v>390.869326119548</v>
      </c>
      <c r="E480">
        <v>144.335865547661</v>
      </c>
    </row>
    <row r="481" spans="1:5">
      <c r="A481">
        <v>479</v>
      </c>
      <c r="B481">
        <v>5048.81139815457</v>
      </c>
      <c r="C481">
        <v>5048.81139815457</v>
      </c>
      <c r="D481">
        <v>390.958379890176</v>
      </c>
      <c r="E481">
        <v>144.424919318288</v>
      </c>
    </row>
    <row r="482" spans="1:5">
      <c r="A482">
        <v>480</v>
      </c>
      <c r="B482">
        <v>5048.81139815457</v>
      </c>
      <c r="C482">
        <v>5048.81139815457</v>
      </c>
      <c r="D482">
        <v>390.910765080426</v>
      </c>
      <c r="E482">
        <v>144.377304508538</v>
      </c>
    </row>
    <row r="483" spans="1:5">
      <c r="A483">
        <v>481</v>
      </c>
      <c r="B483">
        <v>5048.81139815457</v>
      </c>
      <c r="C483">
        <v>5048.81139815457</v>
      </c>
      <c r="D483">
        <v>390.947901718875</v>
      </c>
      <c r="E483">
        <v>144.414441146987</v>
      </c>
    </row>
    <row r="484" spans="1:5">
      <c r="A484">
        <v>482</v>
      </c>
      <c r="B484">
        <v>5048.81139815457</v>
      </c>
      <c r="C484">
        <v>5048.81139815457</v>
      </c>
      <c r="D484">
        <v>390.97282603694</v>
      </c>
      <c r="E484">
        <v>144.439365465052</v>
      </c>
    </row>
    <row r="485" spans="1:5">
      <c r="A485">
        <v>483</v>
      </c>
      <c r="B485">
        <v>5048.81139815457</v>
      </c>
      <c r="C485">
        <v>5048.81139815457</v>
      </c>
      <c r="D485">
        <v>390.963590741091</v>
      </c>
      <c r="E485">
        <v>144.430130169204</v>
      </c>
    </row>
    <row r="486" spans="1:5">
      <c r="A486">
        <v>484</v>
      </c>
      <c r="B486">
        <v>5048.81139815457</v>
      </c>
      <c r="C486">
        <v>5048.81139815457</v>
      </c>
      <c r="D486">
        <v>390.959753498424</v>
      </c>
      <c r="E486">
        <v>144.426292926536</v>
      </c>
    </row>
    <row r="487" spans="1:5">
      <c r="A487">
        <v>485</v>
      </c>
      <c r="B487">
        <v>5048.81139815457</v>
      </c>
      <c r="C487">
        <v>5048.81139815457</v>
      </c>
      <c r="D487">
        <v>390.986691386291</v>
      </c>
      <c r="E487">
        <v>144.453230814403</v>
      </c>
    </row>
    <row r="488" spans="1:5">
      <c r="A488">
        <v>486</v>
      </c>
      <c r="B488">
        <v>5048.81139815457</v>
      </c>
      <c r="C488">
        <v>5048.81139815457</v>
      </c>
      <c r="D488">
        <v>390.965924025774</v>
      </c>
      <c r="E488">
        <v>144.432463453886</v>
      </c>
    </row>
    <row r="489" spans="1:5">
      <c r="A489">
        <v>487</v>
      </c>
      <c r="B489">
        <v>5048.81139815457</v>
      </c>
      <c r="C489">
        <v>5048.81139815457</v>
      </c>
      <c r="D489">
        <v>390.962830012102</v>
      </c>
      <c r="E489">
        <v>144.429369440215</v>
      </c>
    </row>
    <row r="490" spans="1:5">
      <c r="A490">
        <v>488</v>
      </c>
      <c r="B490">
        <v>5048.81139815457</v>
      </c>
      <c r="C490">
        <v>5048.81139815457</v>
      </c>
      <c r="D490">
        <v>390.986699763821</v>
      </c>
      <c r="E490">
        <v>144.453239191934</v>
      </c>
    </row>
    <row r="491" spans="1:5">
      <c r="A491">
        <v>489</v>
      </c>
      <c r="B491">
        <v>5048.81139815457</v>
      </c>
      <c r="C491">
        <v>5048.81139815457</v>
      </c>
      <c r="D491">
        <v>390.926526699698</v>
      </c>
      <c r="E491">
        <v>144.39306612781</v>
      </c>
    </row>
    <row r="492" spans="1:5">
      <c r="A492">
        <v>490</v>
      </c>
      <c r="B492">
        <v>5048.81139815457</v>
      </c>
      <c r="C492">
        <v>5048.81139815457</v>
      </c>
      <c r="D492">
        <v>390.961260359966</v>
      </c>
      <c r="E492">
        <v>144.427799788079</v>
      </c>
    </row>
    <row r="493" spans="1:5">
      <c r="A493">
        <v>491</v>
      </c>
      <c r="B493">
        <v>5048.81139815457</v>
      </c>
      <c r="C493">
        <v>5048.81139815457</v>
      </c>
      <c r="D493">
        <v>390.932495824723</v>
      </c>
      <c r="E493">
        <v>144.399035252834</v>
      </c>
    </row>
    <row r="494" spans="1:5">
      <c r="A494">
        <v>492</v>
      </c>
      <c r="B494">
        <v>5048.81139815457</v>
      </c>
      <c r="C494">
        <v>5048.81139815457</v>
      </c>
      <c r="D494">
        <v>390.925381182242</v>
      </c>
      <c r="E494">
        <v>144.391920610355</v>
      </c>
    </row>
    <row r="495" spans="1:5">
      <c r="A495">
        <v>493</v>
      </c>
      <c r="B495">
        <v>5048.81139815457</v>
      </c>
      <c r="C495">
        <v>5048.81139815457</v>
      </c>
      <c r="D495">
        <v>390.924166028859</v>
      </c>
      <c r="E495">
        <v>144.390705456971</v>
      </c>
    </row>
    <row r="496" spans="1:5">
      <c r="A496">
        <v>494</v>
      </c>
      <c r="B496">
        <v>5048.81139815457</v>
      </c>
      <c r="C496">
        <v>5048.81139815457</v>
      </c>
      <c r="D496">
        <v>390.939521222837</v>
      </c>
      <c r="E496">
        <v>144.40606065095</v>
      </c>
    </row>
    <row r="497" spans="1:5">
      <c r="A497">
        <v>495</v>
      </c>
      <c r="B497">
        <v>5048.81139815457</v>
      </c>
      <c r="C497">
        <v>5048.81139815457</v>
      </c>
      <c r="D497">
        <v>390.956493134115</v>
      </c>
      <c r="E497">
        <v>144.423032562227</v>
      </c>
    </row>
    <row r="498" spans="1:5">
      <c r="A498">
        <v>496</v>
      </c>
      <c r="B498">
        <v>5048.81139815457</v>
      </c>
      <c r="C498">
        <v>5048.81139815457</v>
      </c>
      <c r="D498">
        <v>390.982662469655</v>
      </c>
      <c r="E498">
        <v>144.449201897767</v>
      </c>
    </row>
    <row r="499" spans="1:5">
      <c r="A499">
        <v>497</v>
      </c>
      <c r="B499">
        <v>5048.81139815457</v>
      </c>
      <c r="C499">
        <v>5048.81139815457</v>
      </c>
      <c r="D499">
        <v>390.911351614556</v>
      </c>
      <c r="E499">
        <v>144.377891042668</v>
      </c>
    </row>
    <row r="500" spans="1:5">
      <c r="A500">
        <v>498</v>
      </c>
      <c r="B500">
        <v>5048.81139815457</v>
      </c>
      <c r="C500">
        <v>5048.81139815457</v>
      </c>
      <c r="D500">
        <v>390.914930507994</v>
      </c>
      <c r="E500">
        <v>144.381469936107</v>
      </c>
    </row>
    <row r="501" spans="1:5">
      <c r="A501">
        <v>499</v>
      </c>
      <c r="B501">
        <v>5048.81139815457</v>
      </c>
      <c r="C501">
        <v>5048.81139815457</v>
      </c>
      <c r="D501">
        <v>390.914175514588</v>
      </c>
      <c r="E501">
        <v>144.380714942699</v>
      </c>
    </row>
    <row r="502" spans="1:5">
      <c r="A502">
        <v>500</v>
      </c>
      <c r="B502">
        <v>5048.81139815457</v>
      </c>
      <c r="C502">
        <v>5048.81139815457</v>
      </c>
      <c r="D502">
        <v>390.860167005816</v>
      </c>
      <c r="E502">
        <v>144.326706433928</v>
      </c>
    </row>
    <row r="503" spans="1:5">
      <c r="A503">
        <v>501</v>
      </c>
      <c r="B503">
        <v>5048.81139815457</v>
      </c>
      <c r="C503">
        <v>5048.81139815457</v>
      </c>
      <c r="D503">
        <v>390.980832292055</v>
      </c>
      <c r="E503">
        <v>144.447371720167</v>
      </c>
    </row>
    <row r="504" spans="1:5">
      <c r="A504">
        <v>502</v>
      </c>
      <c r="B504">
        <v>5048.81139815457</v>
      </c>
      <c r="C504">
        <v>5048.81139815457</v>
      </c>
      <c r="D504">
        <v>390.833925849161</v>
      </c>
      <c r="E504">
        <v>144.300465277274</v>
      </c>
    </row>
    <row r="505" spans="1:5">
      <c r="A505">
        <v>503</v>
      </c>
      <c r="B505">
        <v>5048.81139815457</v>
      </c>
      <c r="C505">
        <v>5048.81139815457</v>
      </c>
      <c r="D505">
        <v>390.811475701902</v>
      </c>
      <c r="E505">
        <v>144.278015130014</v>
      </c>
    </row>
    <row r="506" spans="1:5">
      <c r="A506">
        <v>504</v>
      </c>
      <c r="B506">
        <v>5048.81139815457</v>
      </c>
      <c r="C506">
        <v>5048.81139815457</v>
      </c>
      <c r="D506">
        <v>390.847986533338</v>
      </c>
      <c r="E506">
        <v>144.314525961451</v>
      </c>
    </row>
    <row r="507" spans="1:5">
      <c r="A507">
        <v>505</v>
      </c>
      <c r="B507">
        <v>5048.81139815457</v>
      </c>
      <c r="C507">
        <v>5048.81139815457</v>
      </c>
      <c r="D507">
        <v>390.822253755281</v>
      </c>
      <c r="E507">
        <v>144.288793183393</v>
      </c>
    </row>
    <row r="508" spans="1:5">
      <c r="A508">
        <v>506</v>
      </c>
      <c r="B508">
        <v>5048.81139815457</v>
      </c>
      <c r="C508">
        <v>5048.81139815457</v>
      </c>
      <c r="D508">
        <v>390.890288005603</v>
      </c>
      <c r="E508">
        <v>144.356827433715</v>
      </c>
    </row>
    <row r="509" spans="1:5">
      <c r="A509">
        <v>507</v>
      </c>
      <c r="B509">
        <v>5048.81139815457</v>
      </c>
      <c r="C509">
        <v>5048.81139815457</v>
      </c>
      <c r="D509">
        <v>390.860723502348</v>
      </c>
      <c r="E509">
        <v>144.32726293046</v>
      </c>
    </row>
    <row r="510" spans="1:5">
      <c r="A510">
        <v>508</v>
      </c>
      <c r="B510">
        <v>5048.81139815457</v>
      </c>
      <c r="C510">
        <v>5048.81139815457</v>
      </c>
      <c r="D510">
        <v>390.887172489247</v>
      </c>
      <c r="E510">
        <v>144.353711917359</v>
      </c>
    </row>
    <row r="511" spans="1:5">
      <c r="A511">
        <v>509</v>
      </c>
      <c r="B511">
        <v>5048.81139815457</v>
      </c>
      <c r="C511">
        <v>5048.81139815457</v>
      </c>
      <c r="D511">
        <v>390.90097485419</v>
      </c>
      <c r="E511">
        <v>144.367514282302</v>
      </c>
    </row>
    <row r="512" spans="1:5">
      <c r="A512">
        <v>510</v>
      </c>
      <c r="B512">
        <v>5048.81139815457</v>
      </c>
      <c r="C512">
        <v>5048.81139815457</v>
      </c>
      <c r="D512">
        <v>390.91832030895</v>
      </c>
      <c r="E512">
        <v>144.384859737062</v>
      </c>
    </row>
    <row r="513" spans="1:5">
      <c r="A513">
        <v>511</v>
      </c>
      <c r="B513">
        <v>5048.81139815457</v>
      </c>
      <c r="C513">
        <v>5048.81139815457</v>
      </c>
      <c r="D513">
        <v>390.881096201505</v>
      </c>
      <c r="E513">
        <v>144.347635629617</v>
      </c>
    </row>
    <row r="514" spans="1:5">
      <c r="A514">
        <v>512</v>
      </c>
      <c r="B514">
        <v>5048.81139815457</v>
      </c>
      <c r="C514">
        <v>5048.81139815457</v>
      </c>
      <c r="D514">
        <v>390.856118664553</v>
      </c>
      <c r="E514">
        <v>144.322658092665</v>
      </c>
    </row>
    <row r="515" spans="1:5">
      <c r="A515">
        <v>513</v>
      </c>
      <c r="B515">
        <v>5048.81139815457</v>
      </c>
      <c r="C515">
        <v>5048.81139815457</v>
      </c>
      <c r="D515">
        <v>390.934660088577</v>
      </c>
      <c r="E515">
        <v>144.401199516689</v>
      </c>
    </row>
    <row r="516" spans="1:5">
      <c r="A516">
        <v>514</v>
      </c>
      <c r="B516">
        <v>5048.81139815457</v>
      </c>
      <c r="C516">
        <v>5048.81139815457</v>
      </c>
      <c r="D516">
        <v>390.904777108905</v>
      </c>
      <c r="E516">
        <v>144.371316537017</v>
      </c>
    </row>
    <row r="517" spans="1:5">
      <c r="A517">
        <v>515</v>
      </c>
      <c r="B517">
        <v>5048.81139815457</v>
      </c>
      <c r="C517">
        <v>5048.81139815457</v>
      </c>
      <c r="D517">
        <v>390.902510542294</v>
      </c>
      <c r="E517">
        <v>144.369049970406</v>
      </c>
    </row>
    <row r="518" spans="1:5">
      <c r="A518">
        <v>516</v>
      </c>
      <c r="B518">
        <v>5048.81139815457</v>
      </c>
      <c r="C518">
        <v>5048.81139815457</v>
      </c>
      <c r="D518">
        <v>390.920266263583</v>
      </c>
      <c r="E518">
        <v>144.386805691695</v>
      </c>
    </row>
    <row r="519" spans="1:5">
      <c r="A519">
        <v>517</v>
      </c>
      <c r="B519">
        <v>5048.81139815457</v>
      </c>
      <c r="C519">
        <v>5048.81139815457</v>
      </c>
      <c r="D519">
        <v>390.899817237663</v>
      </c>
      <c r="E519">
        <v>144.366356665776</v>
      </c>
    </row>
    <row r="520" spans="1:5">
      <c r="A520">
        <v>518</v>
      </c>
      <c r="B520">
        <v>5048.81139815457</v>
      </c>
      <c r="C520">
        <v>5048.81139815457</v>
      </c>
      <c r="D520">
        <v>390.870131514651</v>
      </c>
      <c r="E520">
        <v>144.336670942762</v>
      </c>
    </row>
    <row r="521" spans="1:5">
      <c r="A521">
        <v>519</v>
      </c>
      <c r="B521">
        <v>5048.81139815457</v>
      </c>
      <c r="C521">
        <v>5048.81139815457</v>
      </c>
      <c r="D521">
        <v>390.861847143689</v>
      </c>
      <c r="E521">
        <v>144.328386571801</v>
      </c>
    </row>
    <row r="522" spans="1:5">
      <c r="A522">
        <v>520</v>
      </c>
      <c r="B522">
        <v>5048.81139815457</v>
      </c>
      <c r="C522">
        <v>5048.81139815457</v>
      </c>
      <c r="D522">
        <v>390.849961449067</v>
      </c>
      <c r="E522">
        <v>144.316500877178</v>
      </c>
    </row>
    <row r="523" spans="1:5">
      <c r="A523">
        <v>521</v>
      </c>
      <c r="B523">
        <v>5048.81139815457</v>
      </c>
      <c r="C523">
        <v>5048.81139815457</v>
      </c>
      <c r="D523">
        <v>390.860180113364</v>
      </c>
      <c r="E523">
        <v>144.326719541476</v>
      </c>
    </row>
    <row r="524" spans="1:5">
      <c r="A524">
        <v>522</v>
      </c>
      <c r="B524">
        <v>5048.81139815457</v>
      </c>
      <c r="C524">
        <v>5048.81139815457</v>
      </c>
      <c r="D524">
        <v>390.87091975482</v>
      </c>
      <c r="E524">
        <v>144.337459182933</v>
      </c>
    </row>
    <row r="525" spans="1:5">
      <c r="A525">
        <v>523</v>
      </c>
      <c r="B525">
        <v>5048.81139815457</v>
      </c>
      <c r="C525">
        <v>5048.81139815457</v>
      </c>
      <c r="D525">
        <v>390.855799803177</v>
      </c>
      <c r="E525">
        <v>144.322339231289</v>
      </c>
    </row>
    <row r="526" spans="1:5">
      <c r="A526">
        <v>524</v>
      </c>
      <c r="B526">
        <v>5048.81139815457</v>
      </c>
      <c r="C526">
        <v>5048.81139815457</v>
      </c>
      <c r="D526">
        <v>390.872322403769</v>
      </c>
      <c r="E526">
        <v>144.338861831882</v>
      </c>
    </row>
    <row r="527" spans="1:5">
      <c r="A527">
        <v>525</v>
      </c>
      <c r="B527">
        <v>5048.81139815457</v>
      </c>
      <c r="C527">
        <v>5048.81139815457</v>
      </c>
      <c r="D527">
        <v>390.864570846806</v>
      </c>
      <c r="E527">
        <v>144.331110274918</v>
      </c>
    </row>
    <row r="528" spans="1:5">
      <c r="A528">
        <v>526</v>
      </c>
      <c r="B528">
        <v>5048.81139815457</v>
      </c>
      <c r="C528">
        <v>5048.81139815457</v>
      </c>
      <c r="D528">
        <v>390.85637739831</v>
      </c>
      <c r="E528">
        <v>144.322916826422</v>
      </c>
    </row>
    <row r="529" spans="1:5">
      <c r="A529">
        <v>527</v>
      </c>
      <c r="B529">
        <v>5048.81139815457</v>
      </c>
      <c r="C529">
        <v>5048.81139815457</v>
      </c>
      <c r="D529">
        <v>390.854135997076</v>
      </c>
      <c r="E529">
        <v>144.320675425187</v>
      </c>
    </row>
    <row r="530" spans="1:5">
      <c r="A530">
        <v>528</v>
      </c>
      <c r="B530">
        <v>5048.81139815457</v>
      </c>
      <c r="C530">
        <v>5048.81139815457</v>
      </c>
      <c r="D530">
        <v>390.82728194488</v>
      </c>
      <c r="E530">
        <v>144.293821372993</v>
      </c>
    </row>
    <row r="531" spans="1:5">
      <c r="A531">
        <v>529</v>
      </c>
      <c r="B531">
        <v>5048.81139815457</v>
      </c>
      <c r="C531">
        <v>5048.81139815457</v>
      </c>
      <c r="D531">
        <v>390.830797003028</v>
      </c>
      <c r="E531">
        <v>144.29733643114</v>
      </c>
    </row>
    <row r="532" spans="1:5">
      <c r="A532">
        <v>530</v>
      </c>
      <c r="B532">
        <v>5048.81139815457</v>
      </c>
      <c r="C532">
        <v>5048.81139815457</v>
      </c>
      <c r="D532">
        <v>390.796482238143</v>
      </c>
      <c r="E532">
        <v>144.263021666255</v>
      </c>
    </row>
    <row r="533" spans="1:5">
      <c r="A533">
        <v>531</v>
      </c>
      <c r="B533">
        <v>5048.81139815457</v>
      </c>
      <c r="C533">
        <v>5048.81139815457</v>
      </c>
      <c r="D533">
        <v>390.857201499213</v>
      </c>
      <c r="E533">
        <v>144.323740927324</v>
      </c>
    </row>
    <row r="534" spans="1:5">
      <c r="A534">
        <v>532</v>
      </c>
      <c r="B534">
        <v>5048.81139815457</v>
      </c>
      <c r="C534">
        <v>5048.81139815457</v>
      </c>
      <c r="D534">
        <v>390.879965808667</v>
      </c>
      <c r="E534">
        <v>144.346505236779</v>
      </c>
    </row>
    <row r="535" spans="1:5">
      <c r="A535">
        <v>533</v>
      </c>
      <c r="B535">
        <v>5048.81139815457</v>
      </c>
      <c r="C535">
        <v>5048.81139815457</v>
      </c>
      <c r="D535">
        <v>390.888591831753</v>
      </c>
      <c r="E535">
        <v>144.355131259866</v>
      </c>
    </row>
    <row r="536" spans="1:5">
      <c r="A536">
        <v>534</v>
      </c>
      <c r="B536">
        <v>5048.81139815457</v>
      </c>
      <c r="C536">
        <v>5048.81139815457</v>
      </c>
      <c r="D536">
        <v>390.882540241263</v>
      </c>
      <c r="E536">
        <v>144.349079669375</v>
      </c>
    </row>
    <row r="537" spans="1:5">
      <c r="A537">
        <v>535</v>
      </c>
      <c r="B537">
        <v>5048.81139815457</v>
      </c>
      <c r="C537">
        <v>5048.81139815457</v>
      </c>
      <c r="D537">
        <v>390.848642699282</v>
      </c>
      <c r="E537">
        <v>144.315182127395</v>
      </c>
    </row>
    <row r="538" spans="1:5">
      <c r="A538">
        <v>536</v>
      </c>
      <c r="B538">
        <v>5048.81139815457</v>
      </c>
      <c r="C538">
        <v>5048.81139815457</v>
      </c>
      <c r="D538">
        <v>390.881521696625</v>
      </c>
      <c r="E538">
        <v>144.348061124738</v>
      </c>
    </row>
    <row r="539" spans="1:5">
      <c r="A539">
        <v>537</v>
      </c>
      <c r="B539">
        <v>5048.81139815457</v>
      </c>
      <c r="C539">
        <v>5048.81139815457</v>
      </c>
      <c r="D539">
        <v>390.902810939608</v>
      </c>
      <c r="E539">
        <v>144.369350367721</v>
      </c>
    </row>
    <row r="540" spans="1:5">
      <c r="A540">
        <v>538</v>
      </c>
      <c r="B540">
        <v>5048.81139815457</v>
      </c>
      <c r="C540">
        <v>5048.81139815457</v>
      </c>
      <c r="D540">
        <v>390.896429068022</v>
      </c>
      <c r="E540">
        <v>144.362968496134</v>
      </c>
    </row>
    <row r="541" spans="1:5">
      <c r="A541">
        <v>539</v>
      </c>
      <c r="B541">
        <v>5048.81139815457</v>
      </c>
      <c r="C541">
        <v>5048.81139815457</v>
      </c>
      <c r="D541">
        <v>390.913947435053</v>
      </c>
      <c r="E541">
        <v>144.380486863164</v>
      </c>
    </row>
    <row r="542" spans="1:5">
      <c r="A542">
        <v>540</v>
      </c>
      <c r="B542">
        <v>5048.81139815457</v>
      </c>
      <c r="C542">
        <v>5048.81139815457</v>
      </c>
      <c r="D542">
        <v>390.90933061177</v>
      </c>
      <c r="E542">
        <v>144.375870039882</v>
      </c>
    </row>
    <row r="543" spans="1:5">
      <c r="A543">
        <v>541</v>
      </c>
      <c r="B543">
        <v>5048.81139815457</v>
      </c>
      <c r="C543">
        <v>5048.81139815457</v>
      </c>
      <c r="D543">
        <v>390.889132644318</v>
      </c>
      <c r="E543">
        <v>144.35567207243</v>
      </c>
    </row>
    <row r="544" spans="1:5">
      <c r="A544">
        <v>542</v>
      </c>
      <c r="B544">
        <v>5048.81139815457</v>
      </c>
      <c r="C544">
        <v>5048.81139815457</v>
      </c>
      <c r="D544">
        <v>390.916246106948</v>
      </c>
      <c r="E544">
        <v>144.382785535062</v>
      </c>
    </row>
    <row r="545" spans="1:5">
      <c r="A545">
        <v>543</v>
      </c>
      <c r="B545">
        <v>5048.81139815457</v>
      </c>
      <c r="C545">
        <v>5048.81139815457</v>
      </c>
      <c r="D545">
        <v>390.926014960478</v>
      </c>
      <c r="E545">
        <v>144.392554388591</v>
      </c>
    </row>
    <row r="546" spans="1:5">
      <c r="A546">
        <v>544</v>
      </c>
      <c r="B546">
        <v>5048.81139815457</v>
      </c>
      <c r="C546">
        <v>5048.81139815457</v>
      </c>
      <c r="D546">
        <v>390.897123623821</v>
      </c>
      <c r="E546">
        <v>144.363663051934</v>
      </c>
    </row>
    <row r="547" spans="1:5">
      <c r="A547">
        <v>545</v>
      </c>
      <c r="B547">
        <v>5048.81139815457</v>
      </c>
      <c r="C547">
        <v>5048.81139815457</v>
      </c>
      <c r="D547">
        <v>390.888636213801</v>
      </c>
      <c r="E547">
        <v>144.355175641914</v>
      </c>
    </row>
    <row r="548" spans="1:5">
      <c r="A548">
        <v>546</v>
      </c>
      <c r="B548">
        <v>5048.81139815457</v>
      </c>
      <c r="C548">
        <v>5048.81139815457</v>
      </c>
      <c r="D548">
        <v>390.884016620004</v>
      </c>
      <c r="E548">
        <v>144.350556048117</v>
      </c>
    </row>
    <row r="549" spans="1:5">
      <c r="A549">
        <v>547</v>
      </c>
      <c r="B549">
        <v>5048.81139815457</v>
      </c>
      <c r="C549">
        <v>5048.81139815457</v>
      </c>
      <c r="D549">
        <v>390.904485168407</v>
      </c>
      <c r="E549">
        <v>144.37102459652</v>
      </c>
    </row>
    <row r="550" spans="1:5">
      <c r="A550">
        <v>548</v>
      </c>
      <c r="B550">
        <v>5048.81139815457</v>
      </c>
      <c r="C550">
        <v>5048.81139815457</v>
      </c>
      <c r="D550">
        <v>390.878566440213</v>
      </c>
      <c r="E550">
        <v>144.345105868325</v>
      </c>
    </row>
    <row r="551" spans="1:5">
      <c r="A551">
        <v>549</v>
      </c>
      <c r="B551">
        <v>5048.81139815457</v>
      </c>
      <c r="C551">
        <v>5048.81139815457</v>
      </c>
      <c r="D551">
        <v>390.900590549414</v>
      </c>
      <c r="E551">
        <v>144.367129977526</v>
      </c>
    </row>
    <row r="552" spans="1:5">
      <c r="A552">
        <v>550</v>
      </c>
      <c r="B552">
        <v>5048.81139815457</v>
      </c>
      <c r="C552">
        <v>5048.81139815457</v>
      </c>
      <c r="D552">
        <v>390.90171589117</v>
      </c>
      <c r="E552">
        <v>144.368255319283</v>
      </c>
    </row>
    <row r="553" spans="1:5">
      <c r="A553">
        <v>551</v>
      </c>
      <c r="B553">
        <v>5048.81139815457</v>
      </c>
      <c r="C553">
        <v>5048.81139815457</v>
      </c>
      <c r="D553">
        <v>390.9052493831</v>
      </c>
      <c r="E553">
        <v>144.371788811213</v>
      </c>
    </row>
    <row r="554" spans="1:5">
      <c r="A554">
        <v>552</v>
      </c>
      <c r="B554">
        <v>5048.81139815457</v>
      </c>
      <c r="C554">
        <v>5048.81139815457</v>
      </c>
      <c r="D554">
        <v>390.935326088239</v>
      </c>
      <c r="E554">
        <v>144.401865516351</v>
      </c>
    </row>
    <row r="555" spans="1:5">
      <c r="A555">
        <v>553</v>
      </c>
      <c r="B555">
        <v>5048.81139815457</v>
      </c>
      <c r="C555">
        <v>5048.81139815457</v>
      </c>
      <c r="D555">
        <v>390.938989599395</v>
      </c>
      <c r="E555">
        <v>144.405529027507</v>
      </c>
    </row>
    <row r="556" spans="1:5">
      <c r="A556">
        <v>554</v>
      </c>
      <c r="B556">
        <v>5048.81139815457</v>
      </c>
      <c r="C556">
        <v>5048.81139815457</v>
      </c>
      <c r="D556">
        <v>390.920432882545</v>
      </c>
      <c r="E556">
        <v>144.386972310657</v>
      </c>
    </row>
    <row r="557" spans="1:5">
      <c r="A557">
        <v>555</v>
      </c>
      <c r="B557">
        <v>5048.81139815457</v>
      </c>
      <c r="C557">
        <v>5048.81139815457</v>
      </c>
      <c r="D557">
        <v>390.928543234394</v>
      </c>
      <c r="E557">
        <v>144.395082662506</v>
      </c>
    </row>
    <row r="558" spans="1:5">
      <c r="A558">
        <v>556</v>
      </c>
      <c r="B558">
        <v>5048.81139815457</v>
      </c>
      <c r="C558">
        <v>5048.81139815457</v>
      </c>
      <c r="D558">
        <v>390.944845684937</v>
      </c>
      <c r="E558">
        <v>144.411385113049</v>
      </c>
    </row>
    <row r="559" spans="1:5">
      <c r="A559">
        <v>557</v>
      </c>
      <c r="B559">
        <v>5048.81139815457</v>
      </c>
      <c r="C559">
        <v>5048.81139815457</v>
      </c>
      <c r="D559">
        <v>390.933431493438</v>
      </c>
      <c r="E559">
        <v>144.399970921551</v>
      </c>
    </row>
    <row r="560" spans="1:5">
      <c r="A560">
        <v>558</v>
      </c>
      <c r="B560">
        <v>5048.81139815457</v>
      </c>
      <c r="C560">
        <v>5048.81139815457</v>
      </c>
      <c r="D560">
        <v>390.940811176939</v>
      </c>
      <c r="E560">
        <v>144.407350605051</v>
      </c>
    </row>
    <row r="561" spans="1:5">
      <c r="A561">
        <v>559</v>
      </c>
      <c r="B561">
        <v>5048.81139815457</v>
      </c>
      <c r="C561">
        <v>5048.81139815457</v>
      </c>
      <c r="D561">
        <v>390.95690878421</v>
      </c>
      <c r="E561">
        <v>144.423448212322</v>
      </c>
    </row>
    <row r="562" spans="1:5">
      <c r="A562">
        <v>560</v>
      </c>
      <c r="B562">
        <v>5048.81139815457</v>
      </c>
      <c r="C562">
        <v>5048.81139815457</v>
      </c>
      <c r="D562">
        <v>390.94048784705</v>
      </c>
      <c r="E562">
        <v>144.407027275162</v>
      </c>
    </row>
    <row r="563" spans="1:5">
      <c r="A563">
        <v>561</v>
      </c>
      <c r="B563">
        <v>5048.81139815457</v>
      </c>
      <c r="C563">
        <v>5048.81139815457</v>
      </c>
      <c r="D563">
        <v>390.966757170001</v>
      </c>
      <c r="E563">
        <v>144.433296598113</v>
      </c>
    </row>
    <row r="564" spans="1:5">
      <c r="A564">
        <v>562</v>
      </c>
      <c r="B564">
        <v>5048.81139815457</v>
      </c>
      <c r="C564">
        <v>5048.81139815457</v>
      </c>
      <c r="D564">
        <v>390.959585059495</v>
      </c>
      <c r="E564">
        <v>144.426124487607</v>
      </c>
    </row>
    <row r="565" spans="1:5">
      <c r="A565">
        <v>563</v>
      </c>
      <c r="B565">
        <v>5048.81139815457</v>
      </c>
      <c r="C565">
        <v>5048.81139815457</v>
      </c>
      <c r="D565">
        <v>390.958320322494</v>
      </c>
      <c r="E565">
        <v>144.424859750606</v>
      </c>
    </row>
    <row r="566" spans="1:5">
      <c r="A566">
        <v>564</v>
      </c>
      <c r="B566">
        <v>5048.81139815457</v>
      </c>
      <c r="C566">
        <v>5048.81139815457</v>
      </c>
      <c r="D566">
        <v>390.952243186746</v>
      </c>
      <c r="E566">
        <v>144.418782614858</v>
      </c>
    </row>
    <row r="567" spans="1:5">
      <c r="A567">
        <v>565</v>
      </c>
      <c r="B567">
        <v>5048.81139815457</v>
      </c>
      <c r="C567">
        <v>5048.81139815457</v>
      </c>
      <c r="D567">
        <v>390.955815526402</v>
      </c>
      <c r="E567">
        <v>144.422354954513</v>
      </c>
    </row>
    <row r="568" spans="1:5">
      <c r="A568">
        <v>566</v>
      </c>
      <c r="B568">
        <v>5048.81139815457</v>
      </c>
      <c r="C568">
        <v>5048.81139815457</v>
      </c>
      <c r="D568">
        <v>391.030740466311</v>
      </c>
      <c r="E568">
        <v>144.497279894424</v>
      </c>
    </row>
    <row r="569" spans="1:5">
      <c r="A569">
        <v>567</v>
      </c>
      <c r="B569">
        <v>5048.81139815457</v>
      </c>
      <c r="C569">
        <v>5048.81139815457</v>
      </c>
      <c r="D569">
        <v>390.939860951506</v>
      </c>
      <c r="E569">
        <v>144.40640037962</v>
      </c>
    </row>
    <row r="570" spans="1:5">
      <c r="A570">
        <v>568</v>
      </c>
      <c r="B570">
        <v>5048.81139815457</v>
      </c>
      <c r="C570">
        <v>5048.81139815457</v>
      </c>
      <c r="D570">
        <v>390.938208764982</v>
      </c>
      <c r="E570">
        <v>144.404748193093</v>
      </c>
    </row>
    <row r="571" spans="1:5">
      <c r="A571">
        <v>569</v>
      </c>
      <c r="B571">
        <v>5048.81139815457</v>
      </c>
      <c r="C571">
        <v>5048.81139815457</v>
      </c>
      <c r="D571">
        <v>390.954208717742</v>
      </c>
      <c r="E571">
        <v>144.420748145854</v>
      </c>
    </row>
    <row r="572" spans="1:5">
      <c r="A572">
        <v>570</v>
      </c>
      <c r="B572">
        <v>5048.81139815457</v>
      </c>
      <c r="C572">
        <v>5048.81139815457</v>
      </c>
      <c r="D572">
        <v>390.912200439228</v>
      </c>
      <c r="E572">
        <v>144.378739867341</v>
      </c>
    </row>
    <row r="573" spans="1:5">
      <c r="A573">
        <v>571</v>
      </c>
      <c r="B573">
        <v>5048.81139815457</v>
      </c>
      <c r="C573">
        <v>5048.81139815457</v>
      </c>
      <c r="D573">
        <v>390.938502648784</v>
      </c>
      <c r="E573">
        <v>144.405042076897</v>
      </c>
    </row>
    <row r="574" spans="1:5">
      <c r="A574">
        <v>572</v>
      </c>
      <c r="B574">
        <v>5048.81139815457</v>
      </c>
      <c r="C574">
        <v>5048.81139815457</v>
      </c>
      <c r="D574">
        <v>390.944183195881</v>
      </c>
      <c r="E574">
        <v>144.410722623993</v>
      </c>
    </row>
    <row r="575" spans="1:5">
      <c r="A575">
        <v>573</v>
      </c>
      <c r="B575">
        <v>5048.81139815457</v>
      </c>
      <c r="C575">
        <v>5048.81139815457</v>
      </c>
      <c r="D575">
        <v>390.950643450353</v>
      </c>
      <c r="E575">
        <v>144.417182878465</v>
      </c>
    </row>
    <row r="576" spans="1:5">
      <c r="A576">
        <v>574</v>
      </c>
      <c r="B576">
        <v>5048.81139815457</v>
      </c>
      <c r="C576">
        <v>5048.81139815457</v>
      </c>
      <c r="D576">
        <v>390.964297543569</v>
      </c>
      <c r="E576">
        <v>144.430836971681</v>
      </c>
    </row>
    <row r="577" spans="1:5">
      <c r="A577">
        <v>575</v>
      </c>
      <c r="B577">
        <v>5048.81139815457</v>
      </c>
      <c r="C577">
        <v>5048.81139815457</v>
      </c>
      <c r="D577">
        <v>390.928823164457</v>
      </c>
      <c r="E577">
        <v>144.395362592568</v>
      </c>
    </row>
    <row r="578" spans="1:5">
      <c r="A578">
        <v>576</v>
      </c>
      <c r="B578">
        <v>5048.81139815457</v>
      </c>
      <c r="C578">
        <v>5048.81139815457</v>
      </c>
      <c r="D578">
        <v>390.926028802615</v>
      </c>
      <c r="E578">
        <v>144.392568230728</v>
      </c>
    </row>
    <row r="579" spans="1:5">
      <c r="A579">
        <v>577</v>
      </c>
      <c r="B579">
        <v>5048.81139815457</v>
      </c>
      <c r="C579">
        <v>5048.81139815457</v>
      </c>
      <c r="D579">
        <v>390.914017614915</v>
      </c>
      <c r="E579">
        <v>144.380557043028</v>
      </c>
    </row>
    <row r="580" spans="1:5">
      <c r="A580">
        <v>578</v>
      </c>
      <c r="B580">
        <v>5048.81139815457</v>
      </c>
      <c r="C580">
        <v>5048.81139815457</v>
      </c>
      <c r="D580">
        <v>390.937320699533</v>
      </c>
      <c r="E580">
        <v>144.403860127645</v>
      </c>
    </row>
    <row r="581" spans="1:5">
      <c r="A581">
        <v>579</v>
      </c>
      <c r="B581">
        <v>5048.81139815457</v>
      </c>
      <c r="C581">
        <v>5048.81139815457</v>
      </c>
      <c r="D581">
        <v>390.934789289952</v>
      </c>
      <c r="E581">
        <v>144.401328718064</v>
      </c>
    </row>
    <row r="582" spans="1:5">
      <c r="A582">
        <v>580</v>
      </c>
      <c r="B582">
        <v>5048.81139815457</v>
      </c>
      <c r="C582">
        <v>5048.81139815457</v>
      </c>
      <c r="D582">
        <v>390.916872389093</v>
      </c>
      <c r="E582">
        <v>144.383411817205</v>
      </c>
    </row>
    <row r="583" spans="1:5">
      <c r="A583">
        <v>581</v>
      </c>
      <c r="B583">
        <v>5048.81139815457</v>
      </c>
      <c r="C583">
        <v>5048.81139815457</v>
      </c>
      <c r="D583">
        <v>390.908418278247</v>
      </c>
      <c r="E583">
        <v>144.374957706359</v>
      </c>
    </row>
    <row r="584" spans="1:5">
      <c r="A584">
        <v>582</v>
      </c>
      <c r="B584">
        <v>5048.81139815457</v>
      </c>
      <c r="C584">
        <v>5048.81139815457</v>
      </c>
      <c r="D584">
        <v>390.845703157376</v>
      </c>
      <c r="E584">
        <v>144.312242585488</v>
      </c>
    </row>
    <row r="585" spans="1:5">
      <c r="A585">
        <v>583</v>
      </c>
      <c r="B585">
        <v>5048.81139815457</v>
      </c>
      <c r="C585">
        <v>5048.81139815457</v>
      </c>
      <c r="D585">
        <v>390.908441817828</v>
      </c>
      <c r="E585">
        <v>144.37498124594</v>
      </c>
    </row>
    <row r="586" spans="1:5">
      <c r="A586">
        <v>584</v>
      </c>
      <c r="B586">
        <v>5048.81139815457</v>
      </c>
      <c r="C586">
        <v>5048.81139815457</v>
      </c>
      <c r="D586">
        <v>390.912752508966</v>
      </c>
      <c r="E586">
        <v>144.379291937078</v>
      </c>
    </row>
    <row r="587" spans="1:5">
      <c r="A587">
        <v>585</v>
      </c>
      <c r="B587">
        <v>5048.81139815457</v>
      </c>
      <c r="C587">
        <v>5048.81139815457</v>
      </c>
      <c r="D587">
        <v>390.911870034923</v>
      </c>
      <c r="E587">
        <v>144.378409463036</v>
      </c>
    </row>
    <row r="588" spans="1:5">
      <c r="A588">
        <v>586</v>
      </c>
      <c r="B588">
        <v>5048.81139815457</v>
      </c>
      <c r="C588">
        <v>5048.81139815457</v>
      </c>
      <c r="D588">
        <v>390.910316941672</v>
      </c>
      <c r="E588">
        <v>144.376856369784</v>
      </c>
    </row>
    <row r="589" spans="1:5">
      <c r="A589">
        <v>587</v>
      </c>
      <c r="B589">
        <v>5048.81139815457</v>
      </c>
      <c r="C589">
        <v>5048.81139815457</v>
      </c>
      <c r="D589">
        <v>390.890552584057</v>
      </c>
      <c r="E589">
        <v>144.357092012169</v>
      </c>
    </row>
    <row r="590" spans="1:5">
      <c r="A590">
        <v>588</v>
      </c>
      <c r="B590">
        <v>5048.81139815457</v>
      </c>
      <c r="C590">
        <v>5048.81139815457</v>
      </c>
      <c r="D590">
        <v>390.910463786059</v>
      </c>
      <c r="E590">
        <v>144.377003214172</v>
      </c>
    </row>
    <row r="591" spans="1:5">
      <c r="A591">
        <v>589</v>
      </c>
      <c r="B591">
        <v>5048.81139815457</v>
      </c>
      <c r="C591">
        <v>5048.81139815457</v>
      </c>
      <c r="D591">
        <v>390.903304147392</v>
      </c>
      <c r="E591">
        <v>144.369843575504</v>
      </c>
    </row>
    <row r="592" spans="1:5">
      <c r="A592">
        <v>590</v>
      </c>
      <c r="B592">
        <v>5048.81139815457</v>
      </c>
      <c r="C592">
        <v>5048.81139815457</v>
      </c>
      <c r="D592">
        <v>390.912331191895</v>
      </c>
      <c r="E592">
        <v>144.378870620007</v>
      </c>
    </row>
    <row r="593" spans="1:5">
      <c r="A593">
        <v>591</v>
      </c>
      <c r="B593">
        <v>5048.81139815457</v>
      </c>
      <c r="C593">
        <v>5048.81139815457</v>
      </c>
      <c r="D593">
        <v>390.893955479653</v>
      </c>
      <c r="E593">
        <v>144.360494907765</v>
      </c>
    </row>
    <row r="594" spans="1:5">
      <c r="A594">
        <v>592</v>
      </c>
      <c r="B594">
        <v>5048.81139815457</v>
      </c>
      <c r="C594">
        <v>5048.81139815457</v>
      </c>
      <c r="D594">
        <v>390.917814950019</v>
      </c>
      <c r="E594">
        <v>144.384354378131</v>
      </c>
    </row>
    <row r="595" spans="1:5">
      <c r="A595">
        <v>593</v>
      </c>
      <c r="B595">
        <v>5048.81139815457</v>
      </c>
      <c r="C595">
        <v>5048.81139815457</v>
      </c>
      <c r="D595">
        <v>390.913987671853</v>
      </c>
      <c r="E595">
        <v>144.380527099966</v>
      </c>
    </row>
    <row r="596" spans="1:5">
      <c r="A596">
        <v>594</v>
      </c>
      <c r="B596">
        <v>5048.81139815457</v>
      </c>
      <c r="C596">
        <v>5048.81139815457</v>
      </c>
      <c r="D596">
        <v>390.920142673224</v>
      </c>
      <c r="E596">
        <v>144.386682101336</v>
      </c>
    </row>
    <row r="597" spans="1:5">
      <c r="A597">
        <v>595</v>
      </c>
      <c r="B597">
        <v>5048.81139815457</v>
      </c>
      <c r="C597">
        <v>5048.81139815457</v>
      </c>
      <c r="D597">
        <v>390.943242801705</v>
      </c>
      <c r="E597">
        <v>144.409782229817</v>
      </c>
    </row>
    <row r="598" spans="1:5">
      <c r="A598">
        <v>596</v>
      </c>
      <c r="B598">
        <v>5048.81139815457</v>
      </c>
      <c r="C598">
        <v>5048.81139815457</v>
      </c>
      <c r="D598">
        <v>390.943440703038</v>
      </c>
      <c r="E598">
        <v>144.409980131151</v>
      </c>
    </row>
    <row r="599" spans="1:5">
      <c r="A599">
        <v>597</v>
      </c>
      <c r="B599">
        <v>5048.81139815457</v>
      </c>
      <c r="C599">
        <v>5048.81139815457</v>
      </c>
      <c r="D599">
        <v>390.953187792622</v>
      </c>
      <c r="E599">
        <v>144.419727220733</v>
      </c>
    </row>
    <row r="600" spans="1:5">
      <c r="A600">
        <v>598</v>
      </c>
      <c r="B600">
        <v>5048.81139815457</v>
      </c>
      <c r="C600">
        <v>5048.81139815457</v>
      </c>
      <c r="D600">
        <v>390.938034066346</v>
      </c>
      <c r="E600">
        <v>144.404573494458</v>
      </c>
    </row>
    <row r="601" spans="1:5">
      <c r="A601">
        <v>599</v>
      </c>
      <c r="B601">
        <v>5048.81139815457</v>
      </c>
      <c r="C601">
        <v>5048.81139815457</v>
      </c>
      <c r="D601">
        <v>390.932082882943</v>
      </c>
      <c r="E601">
        <v>144.398622311055</v>
      </c>
    </row>
    <row r="602" spans="1:5">
      <c r="A602">
        <v>600</v>
      </c>
      <c r="B602">
        <v>5048.81139815457</v>
      </c>
      <c r="C602">
        <v>5048.81139815457</v>
      </c>
      <c r="D602">
        <v>390.933370413895</v>
      </c>
      <c r="E602">
        <v>144.399909842007</v>
      </c>
    </row>
    <row r="603" spans="1:5">
      <c r="A603">
        <v>601</v>
      </c>
      <c r="B603">
        <v>5048.81139815457</v>
      </c>
      <c r="C603">
        <v>5048.81139815457</v>
      </c>
      <c r="D603">
        <v>390.929765068204</v>
      </c>
      <c r="E603">
        <v>144.396304496316</v>
      </c>
    </row>
    <row r="604" spans="1:5">
      <c r="A604">
        <v>602</v>
      </c>
      <c r="B604">
        <v>5048.81139815457</v>
      </c>
      <c r="C604">
        <v>5048.81139815457</v>
      </c>
      <c r="D604">
        <v>390.919751802636</v>
      </c>
      <c r="E604">
        <v>144.386291230748</v>
      </c>
    </row>
    <row r="605" spans="1:5">
      <c r="A605">
        <v>603</v>
      </c>
      <c r="B605">
        <v>5048.81139815457</v>
      </c>
      <c r="C605">
        <v>5048.81139815457</v>
      </c>
      <c r="D605">
        <v>390.906995510289</v>
      </c>
      <c r="E605">
        <v>144.373534938402</v>
      </c>
    </row>
    <row r="606" spans="1:5">
      <c r="A606">
        <v>604</v>
      </c>
      <c r="B606">
        <v>5048.81139815457</v>
      </c>
      <c r="C606">
        <v>5048.81139815457</v>
      </c>
      <c r="D606">
        <v>390.910287776062</v>
      </c>
      <c r="E606">
        <v>144.376827204174</v>
      </c>
    </row>
    <row r="607" spans="1:5">
      <c r="A607">
        <v>605</v>
      </c>
      <c r="B607">
        <v>5048.81139815457</v>
      </c>
      <c r="C607">
        <v>5048.81139815457</v>
      </c>
      <c r="D607">
        <v>390.91645222847</v>
      </c>
      <c r="E607">
        <v>144.382991656581</v>
      </c>
    </row>
    <row r="608" spans="1:5">
      <c r="A608">
        <v>606</v>
      </c>
      <c r="B608">
        <v>5048.81139815457</v>
      </c>
      <c r="C608">
        <v>5048.81139815457</v>
      </c>
      <c r="D608">
        <v>390.911683818761</v>
      </c>
      <c r="E608">
        <v>144.378223246872</v>
      </c>
    </row>
    <row r="609" spans="1:5">
      <c r="A609">
        <v>607</v>
      </c>
      <c r="B609">
        <v>5048.81139815457</v>
      </c>
      <c r="C609">
        <v>5048.81139815457</v>
      </c>
      <c r="D609">
        <v>390.926923088409</v>
      </c>
      <c r="E609">
        <v>144.393462516521</v>
      </c>
    </row>
    <row r="610" spans="1:5">
      <c r="A610">
        <v>608</v>
      </c>
      <c r="B610">
        <v>5048.81139815457</v>
      </c>
      <c r="C610">
        <v>5048.81139815457</v>
      </c>
      <c r="D610">
        <v>390.916318706481</v>
      </c>
      <c r="E610">
        <v>144.382858134592</v>
      </c>
    </row>
    <row r="611" spans="1:5">
      <c r="A611">
        <v>609</v>
      </c>
      <c r="B611">
        <v>5048.81139815457</v>
      </c>
      <c r="C611">
        <v>5048.81139815457</v>
      </c>
      <c r="D611">
        <v>390.913274065345</v>
      </c>
      <c r="E611">
        <v>144.379813493457</v>
      </c>
    </row>
    <row r="612" spans="1:5">
      <c r="A612">
        <v>610</v>
      </c>
      <c r="B612">
        <v>5048.81139815457</v>
      </c>
      <c r="C612">
        <v>5048.81139815457</v>
      </c>
      <c r="D612">
        <v>390.919893324425</v>
      </c>
      <c r="E612">
        <v>144.386432752537</v>
      </c>
    </row>
    <row r="613" spans="1:5">
      <c r="A613">
        <v>611</v>
      </c>
      <c r="B613">
        <v>5048.81139815457</v>
      </c>
      <c r="C613">
        <v>5048.81139815457</v>
      </c>
      <c r="D613">
        <v>390.94375675011</v>
      </c>
      <c r="E613">
        <v>144.410296178223</v>
      </c>
    </row>
    <row r="614" spans="1:5">
      <c r="A614">
        <v>612</v>
      </c>
      <c r="B614">
        <v>5048.81139815457</v>
      </c>
      <c r="C614">
        <v>5048.81139815457</v>
      </c>
      <c r="D614">
        <v>390.935968329661</v>
      </c>
      <c r="E614">
        <v>144.402507757773</v>
      </c>
    </row>
    <row r="615" spans="1:5">
      <c r="A615">
        <v>613</v>
      </c>
      <c r="B615">
        <v>5048.81139815457</v>
      </c>
      <c r="C615">
        <v>5048.81139815457</v>
      </c>
      <c r="D615">
        <v>390.939795079679</v>
      </c>
      <c r="E615">
        <v>144.406334507792</v>
      </c>
    </row>
    <row r="616" spans="1:5">
      <c r="A616">
        <v>614</v>
      </c>
      <c r="B616">
        <v>5048.81139815457</v>
      </c>
      <c r="C616">
        <v>5048.81139815457</v>
      </c>
      <c r="D616">
        <v>390.93437986225</v>
      </c>
      <c r="E616">
        <v>144.400919290362</v>
      </c>
    </row>
    <row r="617" spans="1:5">
      <c r="A617">
        <v>615</v>
      </c>
      <c r="B617">
        <v>5048.81139815457</v>
      </c>
      <c r="C617">
        <v>5048.81139815457</v>
      </c>
      <c r="D617">
        <v>390.929895911843</v>
      </c>
      <c r="E617">
        <v>144.396435339954</v>
      </c>
    </row>
    <row r="618" spans="1:5">
      <c r="A618">
        <v>616</v>
      </c>
      <c r="B618">
        <v>5048.81139815457</v>
      </c>
      <c r="C618">
        <v>5048.81139815457</v>
      </c>
      <c r="D618">
        <v>390.931318487445</v>
      </c>
      <c r="E618">
        <v>144.397857915557</v>
      </c>
    </row>
    <row r="619" spans="1:5">
      <c r="A619">
        <v>617</v>
      </c>
      <c r="B619">
        <v>5048.81139815457</v>
      </c>
      <c r="C619">
        <v>5048.81139815457</v>
      </c>
      <c r="D619">
        <v>390.927929233158</v>
      </c>
      <c r="E619">
        <v>144.394468661269</v>
      </c>
    </row>
    <row r="620" spans="1:5">
      <c r="A620">
        <v>618</v>
      </c>
      <c r="B620">
        <v>5048.81139815457</v>
      </c>
      <c r="C620">
        <v>5048.81139815457</v>
      </c>
      <c r="D620">
        <v>390.922766921461</v>
      </c>
      <c r="E620">
        <v>144.389306349573</v>
      </c>
    </row>
    <row r="621" spans="1:5">
      <c r="A621">
        <v>619</v>
      </c>
      <c r="B621">
        <v>5048.81139815457</v>
      </c>
      <c r="C621">
        <v>5048.81139815457</v>
      </c>
      <c r="D621">
        <v>390.91572545383</v>
      </c>
      <c r="E621">
        <v>144.382264881942</v>
      </c>
    </row>
    <row r="622" spans="1:5">
      <c r="A622">
        <v>620</v>
      </c>
      <c r="B622">
        <v>5048.81139815457</v>
      </c>
      <c r="C622">
        <v>5048.81139815457</v>
      </c>
      <c r="D622">
        <v>390.938300710803</v>
      </c>
      <c r="E622">
        <v>144.404840138916</v>
      </c>
    </row>
    <row r="623" spans="1:5">
      <c r="A623">
        <v>621</v>
      </c>
      <c r="B623">
        <v>5048.81139815457</v>
      </c>
      <c r="C623">
        <v>5048.81139815457</v>
      </c>
      <c r="D623">
        <v>390.920383271215</v>
      </c>
      <c r="E623">
        <v>144.386922699327</v>
      </c>
    </row>
    <row r="624" spans="1:5">
      <c r="A624">
        <v>622</v>
      </c>
      <c r="B624">
        <v>5048.81139815457</v>
      </c>
      <c r="C624">
        <v>5048.81139815457</v>
      </c>
      <c r="D624">
        <v>390.913877611467</v>
      </c>
      <c r="E624">
        <v>144.38041703958</v>
      </c>
    </row>
    <row r="625" spans="1:5">
      <c r="A625">
        <v>623</v>
      </c>
      <c r="B625">
        <v>5048.81139815457</v>
      </c>
      <c r="C625">
        <v>5048.81139815457</v>
      </c>
      <c r="D625">
        <v>390.93040250958</v>
      </c>
      <c r="E625">
        <v>144.396941937693</v>
      </c>
    </row>
    <row r="626" spans="1:5">
      <c r="A626">
        <v>624</v>
      </c>
      <c r="B626">
        <v>5048.81139815457</v>
      </c>
      <c r="C626">
        <v>5048.81139815457</v>
      </c>
      <c r="D626">
        <v>390.914264187214</v>
      </c>
      <c r="E626">
        <v>144.380803615326</v>
      </c>
    </row>
    <row r="627" spans="1:5">
      <c r="A627">
        <v>625</v>
      </c>
      <c r="B627">
        <v>5048.81139815457</v>
      </c>
      <c r="C627">
        <v>5048.81139815457</v>
      </c>
      <c r="D627">
        <v>390.921471245769</v>
      </c>
      <c r="E627">
        <v>144.388010673882</v>
      </c>
    </row>
    <row r="628" spans="1:5">
      <c r="A628">
        <v>626</v>
      </c>
      <c r="B628">
        <v>5048.81139815457</v>
      </c>
      <c r="C628">
        <v>5048.81139815457</v>
      </c>
      <c r="D628">
        <v>390.912658174591</v>
      </c>
      <c r="E628">
        <v>144.379197602704</v>
      </c>
    </row>
    <row r="629" spans="1:5">
      <c r="A629">
        <v>627</v>
      </c>
      <c r="B629">
        <v>5048.81139815457</v>
      </c>
      <c r="C629">
        <v>5048.81139815457</v>
      </c>
      <c r="D629">
        <v>390.891530622501</v>
      </c>
      <c r="E629">
        <v>144.358070050613</v>
      </c>
    </row>
    <row r="630" spans="1:5">
      <c r="A630">
        <v>628</v>
      </c>
      <c r="B630">
        <v>5048.81139815457</v>
      </c>
      <c r="C630">
        <v>5048.81139815457</v>
      </c>
      <c r="D630">
        <v>390.917382577211</v>
      </c>
      <c r="E630">
        <v>144.383922005323</v>
      </c>
    </row>
    <row r="631" spans="1:5">
      <c r="A631">
        <v>629</v>
      </c>
      <c r="B631">
        <v>5048.81139815457</v>
      </c>
      <c r="C631">
        <v>5048.81139815457</v>
      </c>
      <c r="D631">
        <v>390.911976982761</v>
      </c>
      <c r="E631">
        <v>144.378516410873</v>
      </c>
    </row>
    <row r="632" spans="1:5">
      <c r="A632">
        <v>630</v>
      </c>
      <c r="B632">
        <v>5048.81139815457</v>
      </c>
      <c r="C632">
        <v>5048.81139815457</v>
      </c>
      <c r="D632">
        <v>390.917256540255</v>
      </c>
      <c r="E632">
        <v>144.383795968368</v>
      </c>
    </row>
    <row r="633" spans="1:5">
      <c r="A633">
        <v>631</v>
      </c>
      <c r="B633">
        <v>5048.81139815457</v>
      </c>
      <c r="C633">
        <v>5048.81139815457</v>
      </c>
      <c r="D633">
        <v>390.917631243246</v>
      </c>
      <c r="E633">
        <v>144.384170671358</v>
      </c>
    </row>
    <row r="634" spans="1:5">
      <c r="A634">
        <v>632</v>
      </c>
      <c r="B634">
        <v>5048.81139815457</v>
      </c>
      <c r="C634">
        <v>5048.81139815457</v>
      </c>
      <c r="D634">
        <v>390.922076823922</v>
      </c>
      <c r="E634">
        <v>144.388616252033</v>
      </c>
    </row>
    <row r="635" spans="1:5">
      <c r="A635">
        <v>633</v>
      </c>
      <c r="B635">
        <v>5048.81139815457</v>
      </c>
      <c r="C635">
        <v>5048.81139815457</v>
      </c>
      <c r="D635">
        <v>390.910030068034</v>
      </c>
      <c r="E635">
        <v>144.376569496146</v>
      </c>
    </row>
    <row r="636" spans="1:5">
      <c r="A636">
        <v>634</v>
      </c>
      <c r="B636">
        <v>5048.81139815457</v>
      </c>
      <c r="C636">
        <v>5048.81139815457</v>
      </c>
      <c r="D636">
        <v>390.901269099977</v>
      </c>
      <c r="E636">
        <v>144.367808528089</v>
      </c>
    </row>
    <row r="637" spans="1:5">
      <c r="A637">
        <v>635</v>
      </c>
      <c r="B637">
        <v>5048.81139815457</v>
      </c>
      <c r="C637">
        <v>5048.81139815457</v>
      </c>
      <c r="D637">
        <v>390.927108644357</v>
      </c>
      <c r="E637">
        <v>144.393648072469</v>
      </c>
    </row>
    <row r="638" spans="1:5">
      <c r="A638">
        <v>636</v>
      </c>
      <c r="B638">
        <v>5048.81139815457</v>
      </c>
      <c r="C638">
        <v>5048.81139815457</v>
      </c>
      <c r="D638">
        <v>390.908273491002</v>
      </c>
      <c r="E638">
        <v>144.374812919115</v>
      </c>
    </row>
    <row r="639" spans="1:5">
      <c r="A639">
        <v>637</v>
      </c>
      <c r="B639">
        <v>5048.81139815457</v>
      </c>
      <c r="C639">
        <v>5048.81139815457</v>
      </c>
      <c r="D639">
        <v>390.906193694526</v>
      </c>
      <c r="E639">
        <v>144.372733122639</v>
      </c>
    </row>
    <row r="640" spans="1:5">
      <c r="A640">
        <v>638</v>
      </c>
      <c r="B640">
        <v>5048.81139815457</v>
      </c>
      <c r="C640">
        <v>5048.81139815457</v>
      </c>
      <c r="D640">
        <v>390.909636073622</v>
      </c>
      <c r="E640">
        <v>144.376175501734</v>
      </c>
    </row>
    <row r="641" spans="1:5">
      <c r="A641">
        <v>639</v>
      </c>
      <c r="B641">
        <v>5048.81139815457</v>
      </c>
      <c r="C641">
        <v>5048.81139815457</v>
      </c>
      <c r="D641">
        <v>390.907283198947</v>
      </c>
      <c r="E641">
        <v>144.373822627059</v>
      </c>
    </row>
    <row r="642" spans="1:5">
      <c r="A642">
        <v>640</v>
      </c>
      <c r="B642">
        <v>5048.81139815457</v>
      </c>
      <c r="C642">
        <v>5048.81139815457</v>
      </c>
      <c r="D642">
        <v>390.904724977195</v>
      </c>
      <c r="E642">
        <v>144.371264405307</v>
      </c>
    </row>
    <row r="643" spans="1:5">
      <c r="A643">
        <v>641</v>
      </c>
      <c r="B643">
        <v>5048.81139815457</v>
      </c>
      <c r="C643">
        <v>5048.81139815457</v>
      </c>
      <c r="D643">
        <v>390.896090391227</v>
      </c>
      <c r="E643">
        <v>144.36262981934</v>
      </c>
    </row>
    <row r="644" spans="1:5">
      <c r="A644">
        <v>642</v>
      </c>
      <c r="B644">
        <v>5048.81139815457</v>
      </c>
      <c r="C644">
        <v>5048.81139815457</v>
      </c>
      <c r="D644">
        <v>390.919372904293</v>
      </c>
      <c r="E644">
        <v>144.385912332405</v>
      </c>
    </row>
    <row r="645" spans="1:5">
      <c r="A645">
        <v>643</v>
      </c>
      <c r="B645">
        <v>5048.81139815457</v>
      </c>
      <c r="C645">
        <v>5048.81139815457</v>
      </c>
      <c r="D645">
        <v>390.921331748635</v>
      </c>
      <c r="E645">
        <v>144.387871176747</v>
      </c>
    </row>
    <row r="646" spans="1:5">
      <c r="A646">
        <v>644</v>
      </c>
      <c r="B646">
        <v>5048.81139815457</v>
      </c>
      <c r="C646">
        <v>5048.81139815457</v>
      </c>
      <c r="D646">
        <v>390.913782087279</v>
      </c>
      <c r="E646">
        <v>144.380321515392</v>
      </c>
    </row>
    <row r="647" spans="1:5">
      <c r="A647">
        <v>645</v>
      </c>
      <c r="B647">
        <v>5048.81139815457</v>
      </c>
      <c r="C647">
        <v>5048.81139815457</v>
      </c>
      <c r="D647">
        <v>390.92561192885</v>
      </c>
      <c r="E647">
        <v>144.392151356962</v>
      </c>
    </row>
    <row r="648" spans="1:5">
      <c r="A648">
        <v>646</v>
      </c>
      <c r="B648">
        <v>5048.81139815457</v>
      </c>
      <c r="C648">
        <v>5048.81139815457</v>
      </c>
      <c r="D648">
        <v>390.912304929777</v>
      </c>
      <c r="E648">
        <v>144.37884435789</v>
      </c>
    </row>
    <row r="649" spans="1:5">
      <c r="A649">
        <v>647</v>
      </c>
      <c r="B649">
        <v>5048.81139815457</v>
      </c>
      <c r="C649">
        <v>5048.81139815457</v>
      </c>
      <c r="D649">
        <v>390.920319453831</v>
      </c>
      <c r="E649">
        <v>144.386858881944</v>
      </c>
    </row>
    <row r="650" spans="1:5">
      <c r="A650">
        <v>648</v>
      </c>
      <c r="B650">
        <v>5048.81139815457</v>
      </c>
      <c r="C650">
        <v>5048.81139815457</v>
      </c>
      <c r="D650">
        <v>390.9123695602</v>
      </c>
      <c r="E650">
        <v>144.378908988312</v>
      </c>
    </row>
    <row r="651" spans="1:5">
      <c r="A651">
        <v>649</v>
      </c>
      <c r="B651">
        <v>5048.81139815457</v>
      </c>
      <c r="C651">
        <v>5048.81139815457</v>
      </c>
      <c r="D651">
        <v>390.939420551575</v>
      </c>
      <c r="E651">
        <v>144.405959979686</v>
      </c>
    </row>
    <row r="652" spans="1:5">
      <c r="A652">
        <v>650</v>
      </c>
      <c r="B652">
        <v>5048.81139815457</v>
      </c>
      <c r="C652">
        <v>5048.81139815457</v>
      </c>
      <c r="D652">
        <v>390.919552365614</v>
      </c>
      <c r="E652">
        <v>144.386091793727</v>
      </c>
    </row>
    <row r="653" spans="1:5">
      <c r="A653">
        <v>651</v>
      </c>
      <c r="B653">
        <v>5048.81139815457</v>
      </c>
      <c r="C653">
        <v>5048.81139815457</v>
      </c>
      <c r="D653">
        <v>390.902567790048</v>
      </c>
      <c r="E653">
        <v>144.36910721816</v>
      </c>
    </row>
    <row r="654" spans="1:5">
      <c r="A654">
        <v>652</v>
      </c>
      <c r="B654">
        <v>5048.81139815457</v>
      </c>
      <c r="C654">
        <v>5048.81139815457</v>
      </c>
      <c r="D654">
        <v>390.917369291</v>
      </c>
      <c r="E654">
        <v>144.383908719112</v>
      </c>
    </row>
    <row r="655" spans="1:5">
      <c r="A655">
        <v>653</v>
      </c>
      <c r="B655">
        <v>5048.81139815457</v>
      </c>
      <c r="C655">
        <v>5048.81139815457</v>
      </c>
      <c r="D655">
        <v>390.927655514566</v>
      </c>
      <c r="E655">
        <v>144.394194942678</v>
      </c>
    </row>
    <row r="656" spans="1:5">
      <c r="A656">
        <v>654</v>
      </c>
      <c r="B656">
        <v>5048.81139815457</v>
      </c>
      <c r="C656">
        <v>5048.81139815457</v>
      </c>
      <c r="D656">
        <v>390.922245760411</v>
      </c>
      <c r="E656">
        <v>144.388785188523</v>
      </c>
    </row>
    <row r="657" spans="1:5">
      <c r="A657">
        <v>655</v>
      </c>
      <c r="B657">
        <v>5048.81139815457</v>
      </c>
      <c r="C657">
        <v>5048.81139815457</v>
      </c>
      <c r="D657">
        <v>390.896217460858</v>
      </c>
      <c r="E657">
        <v>144.36275688897</v>
      </c>
    </row>
    <row r="658" spans="1:5">
      <c r="A658">
        <v>656</v>
      </c>
      <c r="B658">
        <v>5048.81139815457</v>
      </c>
      <c r="C658">
        <v>5048.81139815457</v>
      </c>
      <c r="D658">
        <v>390.919971162521</v>
      </c>
      <c r="E658">
        <v>144.386510590633</v>
      </c>
    </row>
    <row r="659" spans="1:5">
      <c r="A659">
        <v>657</v>
      </c>
      <c r="B659">
        <v>5048.81139815457</v>
      </c>
      <c r="C659">
        <v>5048.81139815457</v>
      </c>
      <c r="D659">
        <v>390.935920095131</v>
      </c>
      <c r="E659">
        <v>144.402459523242</v>
      </c>
    </row>
    <row r="660" spans="1:5">
      <c r="A660">
        <v>658</v>
      </c>
      <c r="B660">
        <v>5048.81139815457</v>
      </c>
      <c r="C660">
        <v>5048.81139815457</v>
      </c>
      <c r="D660">
        <v>390.919312313229</v>
      </c>
      <c r="E660">
        <v>144.385851741341</v>
      </c>
    </row>
    <row r="661" spans="1:5">
      <c r="A661">
        <v>659</v>
      </c>
      <c r="B661">
        <v>5048.81139815457</v>
      </c>
      <c r="C661">
        <v>5048.81139815457</v>
      </c>
      <c r="D661">
        <v>390.916992223785</v>
      </c>
      <c r="E661">
        <v>144.383531651897</v>
      </c>
    </row>
    <row r="662" spans="1:5">
      <c r="A662">
        <v>660</v>
      </c>
      <c r="B662">
        <v>5048.81139815457</v>
      </c>
      <c r="C662">
        <v>5048.81139815457</v>
      </c>
      <c r="D662">
        <v>390.922270592517</v>
      </c>
      <c r="E662">
        <v>144.388810020629</v>
      </c>
    </row>
    <row r="663" spans="1:5">
      <c r="A663">
        <v>661</v>
      </c>
      <c r="B663">
        <v>5048.81139815457</v>
      </c>
      <c r="C663">
        <v>5048.81139815457</v>
      </c>
      <c r="D663">
        <v>390.913684253838</v>
      </c>
      <c r="E663">
        <v>144.38022368195</v>
      </c>
    </row>
    <row r="664" spans="1:5">
      <c r="A664">
        <v>662</v>
      </c>
      <c r="B664">
        <v>5048.81139815457</v>
      </c>
      <c r="C664">
        <v>5048.81139815457</v>
      </c>
      <c r="D664">
        <v>390.914699368887</v>
      </c>
      <c r="E664">
        <v>144.381238796999</v>
      </c>
    </row>
    <row r="665" spans="1:5">
      <c r="A665">
        <v>663</v>
      </c>
      <c r="B665">
        <v>5048.81139815457</v>
      </c>
      <c r="C665">
        <v>5048.81139815457</v>
      </c>
      <c r="D665">
        <v>390.918550880573</v>
      </c>
      <c r="E665">
        <v>144.385090308685</v>
      </c>
    </row>
    <row r="666" spans="1:5">
      <c r="A666">
        <v>664</v>
      </c>
      <c r="B666">
        <v>5048.81139815457</v>
      </c>
      <c r="C666">
        <v>5048.81139815457</v>
      </c>
      <c r="D666">
        <v>390.919383793304</v>
      </c>
      <c r="E666">
        <v>144.385923221416</v>
      </c>
    </row>
    <row r="667" spans="1:5">
      <c r="A667">
        <v>665</v>
      </c>
      <c r="B667">
        <v>5048.81139815457</v>
      </c>
      <c r="C667">
        <v>5048.81139815457</v>
      </c>
      <c r="D667">
        <v>390.922035550777</v>
      </c>
      <c r="E667">
        <v>144.388574978889</v>
      </c>
    </row>
    <row r="668" spans="1:5">
      <c r="A668">
        <v>666</v>
      </c>
      <c r="B668">
        <v>5048.81139815457</v>
      </c>
      <c r="C668">
        <v>5048.81139815457</v>
      </c>
      <c r="D668">
        <v>390.912766898025</v>
      </c>
      <c r="E668">
        <v>144.379306326137</v>
      </c>
    </row>
    <row r="669" spans="1:5">
      <c r="A669">
        <v>667</v>
      </c>
      <c r="B669">
        <v>5048.81139815457</v>
      </c>
      <c r="C669">
        <v>5048.81139815457</v>
      </c>
      <c r="D669">
        <v>390.921779153427</v>
      </c>
      <c r="E669">
        <v>144.388318581539</v>
      </c>
    </row>
    <row r="670" spans="1:5">
      <c r="A670">
        <v>668</v>
      </c>
      <c r="B670">
        <v>5048.81139815457</v>
      </c>
      <c r="C670">
        <v>5048.81139815457</v>
      </c>
      <c r="D670">
        <v>390.933180093672</v>
      </c>
      <c r="E670">
        <v>144.399719521784</v>
      </c>
    </row>
    <row r="671" spans="1:5">
      <c r="A671">
        <v>669</v>
      </c>
      <c r="B671">
        <v>5048.81139815457</v>
      </c>
      <c r="C671">
        <v>5048.81139815457</v>
      </c>
      <c r="D671">
        <v>390.919663474315</v>
      </c>
      <c r="E671">
        <v>144.386202902428</v>
      </c>
    </row>
    <row r="672" spans="1:5">
      <c r="A672">
        <v>670</v>
      </c>
      <c r="B672">
        <v>5048.81139815457</v>
      </c>
      <c r="C672">
        <v>5048.81139815457</v>
      </c>
      <c r="D672">
        <v>390.910072197406</v>
      </c>
      <c r="E672">
        <v>144.376611625517</v>
      </c>
    </row>
    <row r="673" spans="1:5">
      <c r="A673">
        <v>671</v>
      </c>
      <c r="B673">
        <v>5048.81139815457</v>
      </c>
      <c r="C673">
        <v>5048.81139815457</v>
      </c>
      <c r="D673">
        <v>390.922490944679</v>
      </c>
      <c r="E673">
        <v>144.389030372791</v>
      </c>
    </row>
    <row r="674" spans="1:5">
      <c r="A674">
        <v>672</v>
      </c>
      <c r="B674">
        <v>5048.81139815457</v>
      </c>
      <c r="C674">
        <v>5048.81139815457</v>
      </c>
      <c r="D674">
        <v>390.918650543771</v>
      </c>
      <c r="E674">
        <v>144.385189971883</v>
      </c>
    </row>
    <row r="675" spans="1:5">
      <c r="A675">
        <v>673</v>
      </c>
      <c r="B675">
        <v>5048.81139815457</v>
      </c>
      <c r="C675">
        <v>5048.81139815457</v>
      </c>
      <c r="D675">
        <v>390.920170083244</v>
      </c>
      <c r="E675">
        <v>144.386709511356</v>
      </c>
    </row>
    <row r="676" spans="1:5">
      <c r="A676">
        <v>674</v>
      </c>
      <c r="B676">
        <v>5048.81139815457</v>
      </c>
      <c r="C676">
        <v>5048.81139815457</v>
      </c>
      <c r="D676">
        <v>390.928230459412</v>
      </c>
      <c r="E676">
        <v>144.394769887524</v>
      </c>
    </row>
    <row r="677" spans="1:5">
      <c r="A677">
        <v>675</v>
      </c>
      <c r="B677">
        <v>5048.81139815457</v>
      </c>
      <c r="C677">
        <v>5048.81139815457</v>
      </c>
      <c r="D677">
        <v>390.931620695338</v>
      </c>
      <c r="E677">
        <v>144.39816012345</v>
      </c>
    </row>
    <row r="678" spans="1:5">
      <c r="A678">
        <v>676</v>
      </c>
      <c r="B678">
        <v>5048.81139815457</v>
      </c>
      <c r="C678">
        <v>5048.81139815457</v>
      </c>
      <c r="D678">
        <v>390.925025850992</v>
      </c>
      <c r="E678">
        <v>144.391565279104</v>
      </c>
    </row>
    <row r="679" spans="1:5">
      <c r="A679">
        <v>677</v>
      </c>
      <c r="B679">
        <v>5048.81139815457</v>
      </c>
      <c r="C679">
        <v>5048.81139815457</v>
      </c>
      <c r="D679">
        <v>390.924847156426</v>
      </c>
      <c r="E679">
        <v>144.391386584538</v>
      </c>
    </row>
    <row r="680" spans="1:5">
      <c r="A680">
        <v>678</v>
      </c>
      <c r="B680">
        <v>5048.81139815457</v>
      </c>
      <c r="C680">
        <v>5048.81139815457</v>
      </c>
      <c r="D680">
        <v>390.919772298889</v>
      </c>
      <c r="E680">
        <v>144.386311727003</v>
      </c>
    </row>
    <row r="681" spans="1:5">
      <c r="A681">
        <v>679</v>
      </c>
      <c r="B681">
        <v>5048.81139815457</v>
      </c>
      <c r="C681">
        <v>5048.81139815457</v>
      </c>
      <c r="D681">
        <v>390.92501960556</v>
      </c>
      <c r="E681">
        <v>144.391559033672</v>
      </c>
    </row>
    <row r="682" spans="1:5">
      <c r="A682">
        <v>680</v>
      </c>
      <c r="B682">
        <v>5048.81139815457</v>
      </c>
      <c r="C682">
        <v>5048.81139815457</v>
      </c>
      <c r="D682">
        <v>390.933305997387</v>
      </c>
      <c r="E682">
        <v>144.399845425499</v>
      </c>
    </row>
    <row r="683" spans="1:5">
      <c r="A683">
        <v>681</v>
      </c>
      <c r="B683">
        <v>5048.81139815457</v>
      </c>
      <c r="C683">
        <v>5048.81139815457</v>
      </c>
      <c r="D683">
        <v>390.937222171601</v>
      </c>
      <c r="E683">
        <v>144.403761599714</v>
      </c>
    </row>
    <row r="684" spans="1:5">
      <c r="A684">
        <v>682</v>
      </c>
      <c r="B684">
        <v>5048.81139815457</v>
      </c>
      <c r="C684">
        <v>5048.81139815457</v>
      </c>
      <c r="D684">
        <v>390.94178696628</v>
      </c>
      <c r="E684">
        <v>144.408326394392</v>
      </c>
    </row>
    <row r="685" spans="1:5">
      <c r="A685">
        <v>683</v>
      </c>
      <c r="B685">
        <v>5048.81139815457</v>
      </c>
      <c r="C685">
        <v>5048.81139815457</v>
      </c>
      <c r="D685">
        <v>390.922520196065</v>
      </c>
      <c r="E685">
        <v>144.389059624178</v>
      </c>
    </row>
    <row r="686" spans="1:5">
      <c r="A686">
        <v>684</v>
      </c>
      <c r="B686">
        <v>5048.81139815457</v>
      </c>
      <c r="C686">
        <v>5048.81139815457</v>
      </c>
      <c r="D686">
        <v>390.92495511548</v>
      </c>
      <c r="E686">
        <v>144.391494543592</v>
      </c>
    </row>
    <row r="687" spans="1:5">
      <c r="A687">
        <v>685</v>
      </c>
      <c r="B687">
        <v>5048.81139815457</v>
      </c>
      <c r="C687">
        <v>5048.81139815457</v>
      </c>
      <c r="D687">
        <v>390.924406882636</v>
      </c>
      <c r="E687">
        <v>144.390946310749</v>
      </c>
    </row>
    <row r="688" spans="1:5">
      <c r="A688">
        <v>686</v>
      </c>
      <c r="B688">
        <v>5048.81139815457</v>
      </c>
      <c r="C688">
        <v>5048.81139815457</v>
      </c>
      <c r="D688">
        <v>390.922042851464</v>
      </c>
      <c r="E688">
        <v>144.388582279578</v>
      </c>
    </row>
    <row r="689" spans="1:5">
      <c r="A689">
        <v>687</v>
      </c>
      <c r="B689">
        <v>5048.81139815457</v>
      </c>
      <c r="C689">
        <v>5048.81139815457</v>
      </c>
      <c r="D689">
        <v>390.918347916436</v>
      </c>
      <c r="E689">
        <v>144.384887344549</v>
      </c>
    </row>
    <row r="690" spans="1:5">
      <c r="A690">
        <v>688</v>
      </c>
      <c r="B690">
        <v>5048.81139815457</v>
      </c>
      <c r="C690">
        <v>5048.81139815457</v>
      </c>
      <c r="D690">
        <v>390.921498822776</v>
      </c>
      <c r="E690">
        <v>144.388038250888</v>
      </c>
    </row>
    <row r="691" spans="1:5">
      <c r="A691">
        <v>689</v>
      </c>
      <c r="B691">
        <v>5048.81139815457</v>
      </c>
      <c r="C691">
        <v>5048.81139815457</v>
      </c>
      <c r="D691">
        <v>390.916871946254</v>
      </c>
      <c r="E691">
        <v>144.383411374367</v>
      </c>
    </row>
    <row r="692" spans="1:5">
      <c r="A692">
        <v>690</v>
      </c>
      <c r="B692">
        <v>5048.81139815457</v>
      </c>
      <c r="C692">
        <v>5048.81139815457</v>
      </c>
      <c r="D692">
        <v>390.913971085543</v>
      </c>
      <c r="E692">
        <v>144.380510513654</v>
      </c>
    </row>
    <row r="693" spans="1:5">
      <c r="A693">
        <v>691</v>
      </c>
      <c r="B693">
        <v>5048.81139815457</v>
      </c>
      <c r="C693">
        <v>5048.81139815457</v>
      </c>
      <c r="D693">
        <v>390.918521377015</v>
      </c>
      <c r="E693">
        <v>144.385060805128</v>
      </c>
    </row>
    <row r="694" spans="1:5">
      <c r="A694">
        <v>692</v>
      </c>
      <c r="B694">
        <v>5048.81139815457</v>
      </c>
      <c r="C694">
        <v>5048.81139815457</v>
      </c>
      <c r="D694">
        <v>390.92037420291</v>
      </c>
      <c r="E694">
        <v>144.386913631023</v>
      </c>
    </row>
    <row r="695" spans="1:5">
      <c r="A695">
        <v>693</v>
      </c>
      <c r="B695">
        <v>5048.81139815457</v>
      </c>
      <c r="C695">
        <v>5048.81139815457</v>
      </c>
      <c r="D695">
        <v>390.911635911074</v>
      </c>
      <c r="E695">
        <v>144.378175339186</v>
      </c>
    </row>
    <row r="696" spans="1:5">
      <c r="A696">
        <v>694</v>
      </c>
      <c r="B696">
        <v>5048.81139815457</v>
      </c>
      <c r="C696">
        <v>5048.81139815457</v>
      </c>
      <c r="D696">
        <v>390.916978490345</v>
      </c>
      <c r="E696">
        <v>144.383517918457</v>
      </c>
    </row>
    <row r="697" spans="1:5">
      <c r="A697">
        <v>695</v>
      </c>
      <c r="B697">
        <v>5048.81139815457</v>
      </c>
      <c r="C697">
        <v>5048.81139815457</v>
      </c>
      <c r="D697">
        <v>390.9138189073</v>
      </c>
      <c r="E697">
        <v>144.380358335412</v>
      </c>
    </row>
    <row r="698" spans="1:5">
      <c r="A698">
        <v>696</v>
      </c>
      <c r="B698">
        <v>5048.81139815457</v>
      </c>
      <c r="C698">
        <v>5048.81139815457</v>
      </c>
      <c r="D698">
        <v>390.912629976316</v>
      </c>
      <c r="E698">
        <v>144.379169404428</v>
      </c>
    </row>
    <row r="699" spans="1:5">
      <c r="A699">
        <v>697</v>
      </c>
      <c r="B699">
        <v>5048.81139815457</v>
      </c>
      <c r="C699">
        <v>5048.81139815457</v>
      </c>
      <c r="D699">
        <v>390.921693041933</v>
      </c>
      <c r="E699">
        <v>144.388232470045</v>
      </c>
    </row>
    <row r="700" spans="1:5">
      <c r="A700">
        <v>698</v>
      </c>
      <c r="B700">
        <v>5048.81139815457</v>
      </c>
      <c r="C700">
        <v>5048.81139815457</v>
      </c>
      <c r="D700">
        <v>390.906441623942</v>
      </c>
      <c r="E700">
        <v>144.372981052054</v>
      </c>
    </row>
    <row r="701" spans="1:5">
      <c r="A701">
        <v>699</v>
      </c>
      <c r="B701">
        <v>5048.81139815457</v>
      </c>
      <c r="C701">
        <v>5048.81139815457</v>
      </c>
      <c r="D701">
        <v>390.908242386134</v>
      </c>
      <c r="E701">
        <v>144.374781814247</v>
      </c>
    </row>
    <row r="702" spans="1:5">
      <c r="A702">
        <v>700</v>
      </c>
      <c r="B702">
        <v>5048.81139815457</v>
      </c>
      <c r="C702">
        <v>5048.81139815457</v>
      </c>
      <c r="D702">
        <v>390.905056668025</v>
      </c>
      <c r="E702">
        <v>144.371596096138</v>
      </c>
    </row>
    <row r="703" spans="1:5">
      <c r="A703">
        <v>701</v>
      </c>
      <c r="B703">
        <v>5048.81139815457</v>
      </c>
      <c r="C703">
        <v>5048.81139815457</v>
      </c>
      <c r="D703">
        <v>390.907996588003</v>
      </c>
      <c r="E703">
        <v>144.374536016115</v>
      </c>
    </row>
    <row r="704" spans="1:5">
      <c r="A704">
        <v>702</v>
      </c>
      <c r="B704">
        <v>5048.81139815457</v>
      </c>
      <c r="C704">
        <v>5048.81139815457</v>
      </c>
      <c r="D704">
        <v>390.904975293129</v>
      </c>
      <c r="E704">
        <v>144.371514721241</v>
      </c>
    </row>
    <row r="705" spans="1:5">
      <c r="A705">
        <v>703</v>
      </c>
      <c r="B705">
        <v>5048.81139815457</v>
      </c>
      <c r="C705">
        <v>5048.81139815457</v>
      </c>
      <c r="D705">
        <v>390.911065040645</v>
      </c>
      <c r="E705">
        <v>144.377604468757</v>
      </c>
    </row>
    <row r="706" spans="1:5">
      <c r="A706">
        <v>704</v>
      </c>
      <c r="B706">
        <v>5048.81139815457</v>
      </c>
      <c r="C706">
        <v>5048.81139815457</v>
      </c>
      <c r="D706">
        <v>390.913091415362</v>
      </c>
      <c r="E706">
        <v>144.379630843474</v>
      </c>
    </row>
    <row r="707" spans="1:5">
      <c r="A707">
        <v>705</v>
      </c>
      <c r="B707">
        <v>5048.81139815457</v>
      </c>
      <c r="C707">
        <v>5048.81139815457</v>
      </c>
      <c r="D707">
        <v>390.90399816226</v>
      </c>
      <c r="E707">
        <v>144.370537590371</v>
      </c>
    </row>
    <row r="708" spans="1:5">
      <c r="A708">
        <v>706</v>
      </c>
      <c r="B708">
        <v>5048.81139815457</v>
      </c>
      <c r="C708">
        <v>5048.81139815457</v>
      </c>
      <c r="D708">
        <v>390.899899412648</v>
      </c>
      <c r="E708">
        <v>144.366438840759</v>
      </c>
    </row>
    <row r="709" spans="1:5">
      <c r="A709">
        <v>707</v>
      </c>
      <c r="B709">
        <v>5048.81139815457</v>
      </c>
      <c r="C709">
        <v>5048.81139815457</v>
      </c>
      <c r="D709">
        <v>390.89792518253</v>
      </c>
      <c r="E709">
        <v>144.364464610642</v>
      </c>
    </row>
    <row r="710" spans="1:5">
      <c r="A710">
        <v>708</v>
      </c>
      <c r="B710">
        <v>5048.81139815457</v>
      </c>
      <c r="C710">
        <v>5048.81139815457</v>
      </c>
      <c r="D710">
        <v>390.893068462437</v>
      </c>
      <c r="E710">
        <v>144.35960789055</v>
      </c>
    </row>
    <row r="711" spans="1:5">
      <c r="A711">
        <v>709</v>
      </c>
      <c r="B711">
        <v>5048.81139815457</v>
      </c>
      <c r="C711">
        <v>5048.81139815457</v>
      </c>
      <c r="D711">
        <v>390.899090907265</v>
      </c>
      <c r="E711">
        <v>144.365630335378</v>
      </c>
    </row>
    <row r="712" spans="1:5">
      <c r="A712">
        <v>710</v>
      </c>
      <c r="B712">
        <v>5048.81139815457</v>
      </c>
      <c r="C712">
        <v>5048.81139815457</v>
      </c>
      <c r="D712">
        <v>390.899874525223</v>
      </c>
      <c r="E712">
        <v>144.366413953336</v>
      </c>
    </row>
    <row r="713" spans="1:5">
      <c r="A713">
        <v>711</v>
      </c>
      <c r="B713">
        <v>5048.81139815457</v>
      </c>
      <c r="C713">
        <v>5048.81139815457</v>
      </c>
      <c r="D713">
        <v>390.899345991398</v>
      </c>
      <c r="E713">
        <v>144.36588541951</v>
      </c>
    </row>
    <row r="714" spans="1:5">
      <c r="A714">
        <v>712</v>
      </c>
      <c r="B714">
        <v>5048.81139815457</v>
      </c>
      <c r="C714">
        <v>5048.81139815457</v>
      </c>
      <c r="D714">
        <v>390.887385638885</v>
      </c>
      <c r="E714">
        <v>144.353925066997</v>
      </c>
    </row>
    <row r="715" spans="1:5">
      <c r="A715">
        <v>713</v>
      </c>
      <c r="B715">
        <v>5048.81139815457</v>
      </c>
      <c r="C715">
        <v>5048.81139815457</v>
      </c>
      <c r="D715">
        <v>390.893554779465</v>
      </c>
      <c r="E715">
        <v>144.360094207577</v>
      </c>
    </row>
    <row r="716" spans="1:5">
      <c r="A716">
        <v>714</v>
      </c>
      <c r="B716">
        <v>5048.81139815457</v>
      </c>
      <c r="C716">
        <v>5048.81139815457</v>
      </c>
      <c r="D716">
        <v>390.901640223337</v>
      </c>
      <c r="E716">
        <v>144.368179651449</v>
      </c>
    </row>
    <row r="717" spans="1:5">
      <c r="A717">
        <v>715</v>
      </c>
      <c r="B717">
        <v>5048.81139815457</v>
      </c>
      <c r="C717">
        <v>5048.81139815457</v>
      </c>
      <c r="D717">
        <v>390.90797022216</v>
      </c>
      <c r="E717">
        <v>144.374509650272</v>
      </c>
    </row>
    <row r="718" spans="1:5">
      <c r="A718">
        <v>716</v>
      </c>
      <c r="B718">
        <v>5048.81139815457</v>
      </c>
      <c r="C718">
        <v>5048.81139815457</v>
      </c>
      <c r="D718">
        <v>390.90967044303</v>
      </c>
      <c r="E718">
        <v>144.376209871142</v>
      </c>
    </row>
    <row r="719" spans="1:5">
      <c r="A719">
        <v>717</v>
      </c>
      <c r="B719">
        <v>5048.81139815457</v>
      </c>
      <c r="C719">
        <v>5048.81139815457</v>
      </c>
      <c r="D719">
        <v>390.911407195512</v>
      </c>
      <c r="E719">
        <v>144.377946623624</v>
      </c>
    </row>
    <row r="720" spans="1:5">
      <c r="A720">
        <v>718</v>
      </c>
      <c r="B720">
        <v>5048.81139815457</v>
      </c>
      <c r="C720">
        <v>5048.81139815457</v>
      </c>
      <c r="D720">
        <v>390.913365876046</v>
      </c>
      <c r="E720">
        <v>144.379905304158</v>
      </c>
    </row>
    <row r="721" spans="1:5">
      <c r="A721">
        <v>719</v>
      </c>
      <c r="B721">
        <v>5048.81139815457</v>
      </c>
      <c r="C721">
        <v>5048.81139815457</v>
      </c>
      <c r="D721">
        <v>390.908819429824</v>
      </c>
      <c r="E721">
        <v>144.375358857936</v>
      </c>
    </row>
    <row r="722" spans="1:5">
      <c r="A722">
        <v>720</v>
      </c>
      <c r="B722">
        <v>5048.81139815457</v>
      </c>
      <c r="C722">
        <v>5048.81139815457</v>
      </c>
      <c r="D722">
        <v>390.904260408366</v>
      </c>
      <c r="E722">
        <v>144.370799836479</v>
      </c>
    </row>
    <row r="723" spans="1:5">
      <c r="A723">
        <v>721</v>
      </c>
      <c r="B723">
        <v>5048.81139815457</v>
      </c>
      <c r="C723">
        <v>5048.81139815457</v>
      </c>
      <c r="D723">
        <v>390.910731996961</v>
      </c>
      <c r="E723">
        <v>144.377271425074</v>
      </c>
    </row>
    <row r="724" spans="1:5">
      <c r="A724">
        <v>722</v>
      </c>
      <c r="B724">
        <v>5048.81139815457</v>
      </c>
      <c r="C724">
        <v>5048.81139815457</v>
      </c>
      <c r="D724">
        <v>390.914799628095</v>
      </c>
      <c r="E724">
        <v>144.381339056208</v>
      </c>
    </row>
    <row r="725" spans="1:5">
      <c r="A725">
        <v>723</v>
      </c>
      <c r="B725">
        <v>5048.81139815457</v>
      </c>
      <c r="C725">
        <v>5048.81139815457</v>
      </c>
      <c r="D725">
        <v>390.908514404977</v>
      </c>
      <c r="E725">
        <v>144.37505383309</v>
      </c>
    </row>
    <row r="726" spans="1:5">
      <c r="A726">
        <v>724</v>
      </c>
      <c r="B726">
        <v>5048.81139815457</v>
      </c>
      <c r="C726">
        <v>5048.81139815457</v>
      </c>
      <c r="D726">
        <v>390.914639581073</v>
      </c>
      <c r="E726">
        <v>144.381179009185</v>
      </c>
    </row>
    <row r="727" spans="1:5">
      <c r="A727">
        <v>725</v>
      </c>
      <c r="B727">
        <v>5048.81139815457</v>
      </c>
      <c r="C727">
        <v>5048.81139815457</v>
      </c>
      <c r="D727">
        <v>390.909309843878</v>
      </c>
      <c r="E727">
        <v>144.37584927199</v>
      </c>
    </row>
    <row r="728" spans="1:5">
      <c r="A728">
        <v>726</v>
      </c>
      <c r="B728">
        <v>5048.81139815457</v>
      </c>
      <c r="C728">
        <v>5048.81139815457</v>
      </c>
      <c r="D728">
        <v>390.920126919506</v>
      </c>
      <c r="E728">
        <v>144.386666347617</v>
      </c>
    </row>
    <row r="729" spans="1:5">
      <c r="A729">
        <v>727</v>
      </c>
      <c r="B729">
        <v>5048.81139815457</v>
      </c>
      <c r="C729">
        <v>5048.81139815457</v>
      </c>
      <c r="D729">
        <v>390.911363126606</v>
      </c>
      <c r="E729">
        <v>144.377902554718</v>
      </c>
    </row>
    <row r="730" spans="1:5">
      <c r="A730">
        <v>728</v>
      </c>
      <c r="B730">
        <v>5048.81139815457</v>
      </c>
      <c r="C730">
        <v>5048.81139815457</v>
      </c>
      <c r="D730">
        <v>390.923228138578</v>
      </c>
      <c r="E730">
        <v>144.38976756669</v>
      </c>
    </row>
    <row r="731" spans="1:5">
      <c r="A731">
        <v>729</v>
      </c>
      <c r="B731">
        <v>5048.81139815457</v>
      </c>
      <c r="C731">
        <v>5048.81139815457</v>
      </c>
      <c r="D731">
        <v>390.906050869201</v>
      </c>
      <c r="E731">
        <v>144.372590297314</v>
      </c>
    </row>
    <row r="732" spans="1:5">
      <c r="A732">
        <v>730</v>
      </c>
      <c r="B732">
        <v>5048.81139815457</v>
      </c>
      <c r="C732">
        <v>5048.81139815457</v>
      </c>
      <c r="D732">
        <v>390.903740592034</v>
      </c>
      <c r="E732">
        <v>144.370280020146</v>
      </c>
    </row>
    <row r="733" spans="1:5">
      <c r="A733">
        <v>731</v>
      </c>
      <c r="B733">
        <v>5048.81139815457</v>
      </c>
      <c r="C733">
        <v>5048.81139815457</v>
      </c>
      <c r="D733">
        <v>390.906493989421</v>
      </c>
      <c r="E733">
        <v>144.373033417533</v>
      </c>
    </row>
    <row r="734" spans="1:5">
      <c r="A734">
        <v>732</v>
      </c>
      <c r="B734">
        <v>5048.81139815457</v>
      </c>
      <c r="C734">
        <v>5048.81139815457</v>
      </c>
      <c r="D734">
        <v>390.90864237987</v>
      </c>
      <c r="E734">
        <v>144.375181807983</v>
      </c>
    </row>
    <row r="735" spans="1:5">
      <c r="A735">
        <v>733</v>
      </c>
      <c r="B735">
        <v>5048.81139815457</v>
      </c>
      <c r="C735">
        <v>5048.81139815457</v>
      </c>
      <c r="D735">
        <v>390.900337168304</v>
      </c>
      <c r="E735">
        <v>144.366876596417</v>
      </c>
    </row>
    <row r="736" spans="1:5">
      <c r="A736">
        <v>734</v>
      </c>
      <c r="B736">
        <v>5048.81139815457</v>
      </c>
      <c r="C736">
        <v>5048.81139815457</v>
      </c>
      <c r="D736">
        <v>390.905920462703</v>
      </c>
      <c r="E736">
        <v>144.372459890815</v>
      </c>
    </row>
    <row r="737" spans="1:5">
      <c r="A737">
        <v>735</v>
      </c>
      <c r="B737">
        <v>5048.81139815457</v>
      </c>
      <c r="C737">
        <v>5048.81139815457</v>
      </c>
      <c r="D737">
        <v>390.909039224574</v>
      </c>
      <c r="E737">
        <v>144.375578652686</v>
      </c>
    </row>
    <row r="738" spans="1:5">
      <c r="A738">
        <v>736</v>
      </c>
      <c r="B738">
        <v>5048.81139815457</v>
      </c>
      <c r="C738">
        <v>5048.81139815457</v>
      </c>
      <c r="D738">
        <v>390.903209286653</v>
      </c>
      <c r="E738">
        <v>144.369748714765</v>
      </c>
    </row>
    <row r="739" spans="1:5">
      <c r="A739">
        <v>737</v>
      </c>
      <c r="B739">
        <v>5048.81139815457</v>
      </c>
      <c r="C739">
        <v>5048.81139815457</v>
      </c>
      <c r="D739">
        <v>390.902545236878</v>
      </c>
      <c r="E739">
        <v>144.369084664989</v>
      </c>
    </row>
    <row r="740" spans="1:5">
      <c r="A740">
        <v>738</v>
      </c>
      <c r="B740">
        <v>5048.81139815457</v>
      </c>
      <c r="C740">
        <v>5048.81139815457</v>
      </c>
      <c r="D740">
        <v>390.912846457798</v>
      </c>
      <c r="E740">
        <v>144.37938588591</v>
      </c>
    </row>
    <row r="741" spans="1:5">
      <c r="A741">
        <v>739</v>
      </c>
      <c r="B741">
        <v>5048.81139815457</v>
      </c>
      <c r="C741">
        <v>5048.81139815457</v>
      </c>
      <c r="D741">
        <v>390.902227601904</v>
      </c>
      <c r="E741">
        <v>144.368767030016</v>
      </c>
    </row>
    <row r="742" spans="1:5">
      <c r="A742">
        <v>740</v>
      </c>
      <c r="B742">
        <v>5048.81139815457</v>
      </c>
      <c r="C742">
        <v>5048.81139815457</v>
      </c>
      <c r="D742">
        <v>390.898244038745</v>
      </c>
      <c r="E742">
        <v>144.364783466857</v>
      </c>
    </row>
    <row r="743" spans="1:5">
      <c r="A743">
        <v>741</v>
      </c>
      <c r="B743">
        <v>5048.81139815457</v>
      </c>
      <c r="C743">
        <v>5048.81139815457</v>
      </c>
      <c r="D743">
        <v>390.901018469118</v>
      </c>
      <c r="E743">
        <v>144.36755789723</v>
      </c>
    </row>
    <row r="744" spans="1:5">
      <c r="A744">
        <v>742</v>
      </c>
      <c r="B744">
        <v>5048.81139815457</v>
      </c>
      <c r="C744">
        <v>5048.81139815457</v>
      </c>
      <c r="D744">
        <v>390.896420289882</v>
      </c>
      <c r="E744">
        <v>144.362959717995</v>
      </c>
    </row>
    <row r="745" spans="1:5">
      <c r="A745">
        <v>743</v>
      </c>
      <c r="B745">
        <v>5048.81139815457</v>
      </c>
      <c r="C745">
        <v>5048.81139815457</v>
      </c>
      <c r="D745">
        <v>390.904685517558</v>
      </c>
      <c r="E745">
        <v>144.371224945669</v>
      </c>
    </row>
    <row r="746" spans="1:5">
      <c r="A746">
        <v>744</v>
      </c>
      <c r="B746">
        <v>5048.81139815457</v>
      </c>
      <c r="C746">
        <v>5048.81139815457</v>
      </c>
      <c r="D746">
        <v>390.901207364368</v>
      </c>
      <c r="E746">
        <v>144.36774679248</v>
      </c>
    </row>
    <row r="747" spans="1:5">
      <c r="A747">
        <v>745</v>
      </c>
      <c r="B747">
        <v>5048.81139815457</v>
      </c>
      <c r="C747">
        <v>5048.81139815457</v>
      </c>
      <c r="D747">
        <v>390.903254723755</v>
      </c>
      <c r="E747">
        <v>144.369794151867</v>
      </c>
    </row>
    <row r="748" spans="1:5">
      <c r="A748">
        <v>746</v>
      </c>
      <c r="B748">
        <v>5048.81139815457</v>
      </c>
      <c r="C748">
        <v>5048.81139815457</v>
      </c>
      <c r="D748">
        <v>390.906564781115</v>
      </c>
      <c r="E748">
        <v>144.373104209228</v>
      </c>
    </row>
    <row r="749" spans="1:5">
      <c r="A749">
        <v>747</v>
      </c>
      <c r="B749">
        <v>5048.81139815457</v>
      </c>
      <c r="C749">
        <v>5048.81139815457</v>
      </c>
      <c r="D749">
        <v>390.908720628979</v>
      </c>
      <c r="E749">
        <v>144.375260057091</v>
      </c>
    </row>
    <row r="750" spans="1:5">
      <c r="A750">
        <v>748</v>
      </c>
      <c r="B750">
        <v>5048.81139815457</v>
      </c>
      <c r="C750">
        <v>5048.81139815457</v>
      </c>
      <c r="D750">
        <v>390.908158382187</v>
      </c>
      <c r="E750">
        <v>144.3746978103</v>
      </c>
    </row>
    <row r="751" spans="1:5">
      <c r="A751">
        <v>749</v>
      </c>
      <c r="B751">
        <v>5048.81139815457</v>
      </c>
      <c r="C751">
        <v>5048.81139815457</v>
      </c>
      <c r="D751">
        <v>390.91490530207</v>
      </c>
      <c r="E751">
        <v>144.381444730182</v>
      </c>
    </row>
    <row r="752" spans="1:5">
      <c r="A752">
        <v>750</v>
      </c>
      <c r="B752">
        <v>5048.81139815457</v>
      </c>
      <c r="C752">
        <v>5048.81139815457</v>
      </c>
      <c r="D752">
        <v>390.916300202497</v>
      </c>
      <c r="E752">
        <v>144.38283963061</v>
      </c>
    </row>
    <row r="753" spans="1:5">
      <c r="A753">
        <v>751</v>
      </c>
      <c r="B753">
        <v>5048.81139815457</v>
      </c>
      <c r="C753">
        <v>5048.81139815457</v>
      </c>
      <c r="D753">
        <v>390.911909169043</v>
      </c>
      <c r="E753">
        <v>144.378448597156</v>
      </c>
    </row>
    <row r="754" spans="1:5">
      <c r="A754">
        <v>752</v>
      </c>
      <c r="B754">
        <v>5048.81139815457</v>
      </c>
      <c r="C754">
        <v>5048.81139815457</v>
      </c>
      <c r="D754">
        <v>390.906304655791</v>
      </c>
      <c r="E754">
        <v>144.372844083903</v>
      </c>
    </row>
    <row r="755" spans="1:5">
      <c r="A755">
        <v>753</v>
      </c>
      <c r="B755">
        <v>5048.81139815457</v>
      </c>
      <c r="C755">
        <v>5048.81139815457</v>
      </c>
      <c r="D755">
        <v>390.907235305373</v>
      </c>
      <c r="E755">
        <v>144.373774733485</v>
      </c>
    </row>
    <row r="756" spans="1:5">
      <c r="A756">
        <v>754</v>
      </c>
      <c r="B756">
        <v>5048.81139815457</v>
      </c>
      <c r="C756">
        <v>5048.81139815457</v>
      </c>
      <c r="D756">
        <v>390.907987864416</v>
      </c>
      <c r="E756">
        <v>144.374527292528</v>
      </c>
    </row>
    <row r="757" spans="1:5">
      <c r="A757">
        <v>755</v>
      </c>
      <c r="B757">
        <v>5048.81139815457</v>
      </c>
      <c r="C757">
        <v>5048.81139815457</v>
      </c>
      <c r="D757">
        <v>390.908575239668</v>
      </c>
      <c r="E757">
        <v>144.375114667781</v>
      </c>
    </row>
    <row r="758" spans="1:5">
      <c r="A758">
        <v>756</v>
      </c>
      <c r="B758">
        <v>5048.81139815457</v>
      </c>
      <c r="C758">
        <v>5048.81139815457</v>
      </c>
      <c r="D758">
        <v>390.907483918738</v>
      </c>
      <c r="E758">
        <v>144.37402334685</v>
      </c>
    </row>
    <row r="759" spans="1:5">
      <c r="A759">
        <v>757</v>
      </c>
      <c r="B759">
        <v>5048.81139815457</v>
      </c>
      <c r="C759">
        <v>5048.81139815457</v>
      </c>
      <c r="D759">
        <v>390.910471686609</v>
      </c>
      <c r="E759">
        <v>144.377011114721</v>
      </c>
    </row>
    <row r="760" spans="1:5">
      <c r="A760">
        <v>758</v>
      </c>
      <c r="B760">
        <v>5048.81139815457</v>
      </c>
      <c r="C760">
        <v>5048.81139815457</v>
      </c>
      <c r="D760">
        <v>390.908278565195</v>
      </c>
      <c r="E760">
        <v>144.374817993307</v>
      </c>
    </row>
    <row r="761" spans="1:5">
      <c r="A761">
        <v>759</v>
      </c>
      <c r="B761">
        <v>5048.81139815457</v>
      </c>
      <c r="C761">
        <v>5048.81139815457</v>
      </c>
      <c r="D761">
        <v>390.913003859646</v>
      </c>
      <c r="E761">
        <v>144.379543287759</v>
      </c>
    </row>
    <row r="762" spans="1:5">
      <c r="A762">
        <v>760</v>
      </c>
      <c r="B762">
        <v>5048.81139815457</v>
      </c>
      <c r="C762">
        <v>5048.81139815457</v>
      </c>
      <c r="D762">
        <v>390.913538202196</v>
      </c>
      <c r="E762">
        <v>144.380077630309</v>
      </c>
    </row>
    <row r="763" spans="1:5">
      <c r="A763">
        <v>761</v>
      </c>
      <c r="B763">
        <v>5048.81139815457</v>
      </c>
      <c r="C763">
        <v>5048.81139815457</v>
      </c>
      <c r="D763">
        <v>390.910641872434</v>
      </c>
      <c r="E763">
        <v>144.377181300546</v>
      </c>
    </row>
    <row r="764" spans="1:5">
      <c r="A764">
        <v>762</v>
      </c>
      <c r="B764">
        <v>5048.81139815457</v>
      </c>
      <c r="C764">
        <v>5048.81139815457</v>
      </c>
      <c r="D764">
        <v>390.91325904672</v>
      </c>
      <c r="E764">
        <v>144.379798474831</v>
      </c>
    </row>
    <row r="765" spans="1:5">
      <c r="A765">
        <v>763</v>
      </c>
      <c r="B765">
        <v>5048.81139815457</v>
      </c>
      <c r="C765">
        <v>5048.81139815457</v>
      </c>
      <c r="D765">
        <v>390.911932967519</v>
      </c>
      <c r="E765">
        <v>144.37847239563</v>
      </c>
    </row>
    <row r="766" spans="1:5">
      <c r="A766">
        <v>764</v>
      </c>
      <c r="B766">
        <v>5048.81139815457</v>
      </c>
      <c r="C766">
        <v>5048.81139815457</v>
      </c>
      <c r="D766">
        <v>390.911158267338</v>
      </c>
      <c r="E766">
        <v>144.37769769545</v>
      </c>
    </row>
    <row r="767" spans="1:5">
      <c r="A767">
        <v>765</v>
      </c>
      <c r="B767">
        <v>5048.81139815457</v>
      </c>
      <c r="C767">
        <v>5048.81139815457</v>
      </c>
      <c r="D767">
        <v>390.907174050836</v>
      </c>
      <c r="E767">
        <v>144.373713478949</v>
      </c>
    </row>
    <row r="768" spans="1:5">
      <c r="A768">
        <v>766</v>
      </c>
      <c r="B768">
        <v>5048.81139815457</v>
      </c>
      <c r="C768">
        <v>5048.81139815457</v>
      </c>
      <c r="D768">
        <v>390.913592968697</v>
      </c>
      <c r="E768">
        <v>144.380132396809</v>
      </c>
    </row>
    <row r="769" spans="1:5">
      <c r="A769">
        <v>767</v>
      </c>
      <c r="B769">
        <v>5048.81139815457</v>
      </c>
      <c r="C769">
        <v>5048.81139815457</v>
      </c>
      <c r="D769">
        <v>390.912085933414</v>
      </c>
      <c r="E769">
        <v>144.378625361526</v>
      </c>
    </row>
    <row r="770" spans="1:5">
      <c r="A770">
        <v>768</v>
      </c>
      <c r="B770">
        <v>5048.81139815457</v>
      </c>
      <c r="C770">
        <v>5048.81139815457</v>
      </c>
      <c r="D770">
        <v>390.910679047374</v>
      </c>
      <c r="E770">
        <v>144.377218475487</v>
      </c>
    </row>
    <row r="771" spans="1:5">
      <c r="A771">
        <v>769</v>
      </c>
      <c r="B771">
        <v>5048.81139815457</v>
      </c>
      <c r="C771">
        <v>5048.81139815457</v>
      </c>
      <c r="D771">
        <v>390.911133808108</v>
      </c>
      <c r="E771">
        <v>144.377673236219</v>
      </c>
    </row>
    <row r="772" spans="1:5">
      <c r="A772">
        <v>770</v>
      </c>
      <c r="B772">
        <v>5048.81139815457</v>
      </c>
      <c r="C772">
        <v>5048.81139815457</v>
      </c>
      <c r="D772">
        <v>390.909264521314</v>
      </c>
      <c r="E772">
        <v>144.375803949426</v>
      </c>
    </row>
    <row r="773" spans="1:5">
      <c r="A773">
        <v>771</v>
      </c>
      <c r="B773">
        <v>5048.81139815457</v>
      </c>
      <c r="C773">
        <v>5048.81139815457</v>
      </c>
      <c r="D773">
        <v>390.913926252191</v>
      </c>
      <c r="E773">
        <v>144.380465680304</v>
      </c>
    </row>
    <row r="774" spans="1:5">
      <c r="A774">
        <v>772</v>
      </c>
      <c r="B774">
        <v>5048.81139815457</v>
      </c>
      <c r="C774">
        <v>5048.81139815457</v>
      </c>
      <c r="D774">
        <v>390.90976607543</v>
      </c>
      <c r="E774">
        <v>144.376305503543</v>
      </c>
    </row>
    <row r="775" spans="1:5">
      <c r="A775">
        <v>773</v>
      </c>
      <c r="B775">
        <v>5048.81139815457</v>
      </c>
      <c r="C775">
        <v>5048.81139815457</v>
      </c>
      <c r="D775">
        <v>390.902895777994</v>
      </c>
      <c r="E775">
        <v>144.369435206106</v>
      </c>
    </row>
    <row r="776" spans="1:5">
      <c r="A776">
        <v>774</v>
      </c>
      <c r="B776">
        <v>5048.81139815457</v>
      </c>
      <c r="C776">
        <v>5048.81139815457</v>
      </c>
      <c r="D776">
        <v>390.906610816379</v>
      </c>
      <c r="E776">
        <v>144.373150244491</v>
      </c>
    </row>
    <row r="777" spans="1:5">
      <c r="A777">
        <v>775</v>
      </c>
      <c r="B777">
        <v>5048.81139815457</v>
      </c>
      <c r="C777">
        <v>5048.81139815457</v>
      </c>
      <c r="D777">
        <v>390.903632302734</v>
      </c>
      <c r="E777">
        <v>144.370171730846</v>
      </c>
    </row>
    <row r="778" spans="1:5">
      <c r="A778">
        <v>776</v>
      </c>
      <c r="B778">
        <v>5048.81139815457</v>
      </c>
      <c r="C778">
        <v>5048.81139815457</v>
      </c>
      <c r="D778">
        <v>390.903523167176</v>
      </c>
      <c r="E778">
        <v>144.370062595289</v>
      </c>
    </row>
    <row r="779" spans="1:5">
      <c r="A779">
        <v>777</v>
      </c>
      <c r="B779">
        <v>5048.81139815457</v>
      </c>
      <c r="C779">
        <v>5048.81139815457</v>
      </c>
      <c r="D779">
        <v>390.901743821493</v>
      </c>
      <c r="E779">
        <v>144.368283249605</v>
      </c>
    </row>
    <row r="780" spans="1:5">
      <c r="A780">
        <v>778</v>
      </c>
      <c r="B780">
        <v>5048.81139815457</v>
      </c>
      <c r="C780">
        <v>5048.81139815457</v>
      </c>
      <c r="D780">
        <v>390.904112925134</v>
      </c>
      <c r="E780">
        <v>144.370652353247</v>
      </c>
    </row>
    <row r="781" spans="1:5">
      <c r="A781">
        <v>779</v>
      </c>
      <c r="B781">
        <v>5048.81139815457</v>
      </c>
      <c r="C781">
        <v>5048.81139815457</v>
      </c>
      <c r="D781">
        <v>390.905708559978</v>
      </c>
      <c r="E781">
        <v>144.37224798809</v>
      </c>
    </row>
    <row r="782" spans="1:5">
      <c r="A782">
        <v>780</v>
      </c>
      <c r="B782">
        <v>5048.81139815457</v>
      </c>
      <c r="C782">
        <v>5048.81139815457</v>
      </c>
      <c r="D782">
        <v>390.905451643475</v>
      </c>
      <c r="E782">
        <v>144.371991071588</v>
      </c>
    </row>
    <row r="783" spans="1:5">
      <c r="A783">
        <v>781</v>
      </c>
      <c r="B783">
        <v>5048.81139815457</v>
      </c>
      <c r="C783">
        <v>5048.81139815457</v>
      </c>
      <c r="D783">
        <v>390.90439843797</v>
      </c>
      <c r="E783">
        <v>144.370937866082</v>
      </c>
    </row>
    <row r="784" spans="1:5">
      <c r="A784">
        <v>782</v>
      </c>
      <c r="B784">
        <v>5048.81139815457</v>
      </c>
      <c r="C784">
        <v>5048.81139815457</v>
      </c>
      <c r="D784">
        <v>390.907187958015</v>
      </c>
      <c r="E784">
        <v>144.373727386128</v>
      </c>
    </row>
    <row r="785" spans="1:5">
      <c r="A785">
        <v>783</v>
      </c>
      <c r="B785">
        <v>5048.81139815457</v>
      </c>
      <c r="C785">
        <v>5048.81139815457</v>
      </c>
      <c r="D785">
        <v>390.912842423008</v>
      </c>
      <c r="E785">
        <v>144.37938185112</v>
      </c>
    </row>
    <row r="786" spans="1:5">
      <c r="A786">
        <v>784</v>
      </c>
      <c r="B786">
        <v>5048.81139815457</v>
      </c>
      <c r="C786">
        <v>5048.81139815457</v>
      </c>
      <c r="D786">
        <v>390.907666216332</v>
      </c>
      <c r="E786">
        <v>144.374205644445</v>
      </c>
    </row>
    <row r="787" spans="1:5">
      <c r="A787">
        <v>785</v>
      </c>
      <c r="B787">
        <v>5048.81139815457</v>
      </c>
      <c r="C787">
        <v>5048.81139815457</v>
      </c>
      <c r="D787">
        <v>390.907871295685</v>
      </c>
      <c r="E787">
        <v>144.374410723797</v>
      </c>
    </row>
    <row r="788" spans="1:5">
      <c r="A788">
        <v>786</v>
      </c>
      <c r="B788">
        <v>5048.81139815457</v>
      </c>
      <c r="C788">
        <v>5048.81139815457</v>
      </c>
      <c r="D788">
        <v>390.908438141802</v>
      </c>
      <c r="E788">
        <v>144.374977569914</v>
      </c>
    </row>
    <row r="789" spans="1:5">
      <c r="A789">
        <v>787</v>
      </c>
      <c r="B789">
        <v>5048.81139815457</v>
      </c>
      <c r="C789">
        <v>5048.81139815457</v>
      </c>
      <c r="D789">
        <v>390.906528964549</v>
      </c>
      <c r="E789">
        <v>144.373068392661</v>
      </c>
    </row>
    <row r="790" spans="1:5">
      <c r="A790">
        <v>788</v>
      </c>
      <c r="B790">
        <v>5048.81139815457</v>
      </c>
      <c r="C790">
        <v>5048.81139815457</v>
      </c>
      <c r="D790">
        <v>390.904013220121</v>
      </c>
      <c r="E790">
        <v>144.370552648234</v>
      </c>
    </row>
    <row r="791" spans="1:5">
      <c r="A791">
        <v>789</v>
      </c>
      <c r="B791">
        <v>5048.81139815457</v>
      </c>
      <c r="C791">
        <v>5048.81139815457</v>
      </c>
      <c r="D791">
        <v>390.906288389316</v>
      </c>
      <c r="E791">
        <v>144.372827817428</v>
      </c>
    </row>
    <row r="792" spans="1:5">
      <c r="A792">
        <v>790</v>
      </c>
      <c r="B792">
        <v>5048.81139815457</v>
      </c>
      <c r="C792">
        <v>5048.81139815457</v>
      </c>
      <c r="D792">
        <v>390.906119116916</v>
      </c>
      <c r="E792">
        <v>144.372658545028</v>
      </c>
    </row>
    <row r="793" spans="1:5">
      <c r="A793">
        <v>791</v>
      </c>
      <c r="B793">
        <v>5048.81139815457</v>
      </c>
      <c r="C793">
        <v>5048.81139815457</v>
      </c>
      <c r="D793">
        <v>390.901000275079</v>
      </c>
      <c r="E793">
        <v>144.367539703191</v>
      </c>
    </row>
    <row r="794" spans="1:5">
      <c r="A794">
        <v>792</v>
      </c>
      <c r="B794">
        <v>5048.81139815457</v>
      </c>
      <c r="C794">
        <v>5048.81139815457</v>
      </c>
      <c r="D794">
        <v>390.907008289123</v>
      </c>
      <c r="E794">
        <v>144.373547717235</v>
      </c>
    </row>
    <row r="795" spans="1:5">
      <c r="A795">
        <v>793</v>
      </c>
      <c r="B795">
        <v>5048.81139815457</v>
      </c>
      <c r="C795">
        <v>5048.81139815457</v>
      </c>
      <c r="D795">
        <v>390.906232708159</v>
      </c>
      <c r="E795">
        <v>144.372772136271</v>
      </c>
    </row>
    <row r="796" spans="1:5">
      <c r="A796">
        <v>794</v>
      </c>
      <c r="B796">
        <v>5048.81139815457</v>
      </c>
      <c r="C796">
        <v>5048.81139815457</v>
      </c>
      <c r="D796">
        <v>390.908936190749</v>
      </c>
      <c r="E796">
        <v>144.375475618862</v>
      </c>
    </row>
    <row r="797" spans="1:5">
      <c r="A797">
        <v>795</v>
      </c>
      <c r="B797">
        <v>5048.81139815457</v>
      </c>
      <c r="C797">
        <v>5048.81139815457</v>
      </c>
      <c r="D797">
        <v>390.906004127791</v>
      </c>
      <c r="E797">
        <v>144.372543555903</v>
      </c>
    </row>
    <row r="798" spans="1:5">
      <c r="A798">
        <v>796</v>
      </c>
      <c r="B798">
        <v>5048.81139815457</v>
      </c>
      <c r="C798">
        <v>5048.81139815457</v>
      </c>
      <c r="D798">
        <v>390.907795238123</v>
      </c>
      <c r="E798">
        <v>144.374334666234</v>
      </c>
    </row>
    <row r="799" spans="1:5">
      <c r="A799">
        <v>797</v>
      </c>
      <c r="B799">
        <v>5048.81139815457</v>
      </c>
      <c r="C799">
        <v>5048.81139815457</v>
      </c>
      <c r="D799">
        <v>390.904633410791</v>
      </c>
      <c r="E799">
        <v>144.371172838903</v>
      </c>
    </row>
    <row r="800" spans="1:5">
      <c r="A800">
        <v>798</v>
      </c>
      <c r="B800">
        <v>5048.81139815457</v>
      </c>
      <c r="C800">
        <v>5048.81139815457</v>
      </c>
      <c r="D800">
        <v>390.906137607519</v>
      </c>
      <c r="E800">
        <v>144.372677035631</v>
      </c>
    </row>
    <row r="801" spans="1:5">
      <c r="A801">
        <v>799</v>
      </c>
      <c r="B801">
        <v>5048.81139815457</v>
      </c>
      <c r="C801">
        <v>5048.81139815457</v>
      </c>
      <c r="D801">
        <v>390.912052123878</v>
      </c>
      <c r="E801">
        <v>144.378591551991</v>
      </c>
    </row>
    <row r="802" spans="1:5">
      <c r="A802">
        <v>800</v>
      </c>
      <c r="B802">
        <v>5048.81139815457</v>
      </c>
      <c r="C802">
        <v>5048.81139815457</v>
      </c>
      <c r="D802">
        <v>390.905525884391</v>
      </c>
      <c r="E802">
        <v>144.372065312504</v>
      </c>
    </row>
    <row r="803" spans="1:5">
      <c r="A803">
        <v>801</v>
      </c>
      <c r="B803">
        <v>5048.81139815457</v>
      </c>
      <c r="C803">
        <v>5048.81139815457</v>
      </c>
      <c r="D803">
        <v>390.901125262083</v>
      </c>
      <c r="E803">
        <v>144.367664690196</v>
      </c>
    </row>
    <row r="804" spans="1:5">
      <c r="A804">
        <v>802</v>
      </c>
      <c r="B804">
        <v>5048.81139815457</v>
      </c>
      <c r="C804">
        <v>5048.81139815457</v>
      </c>
      <c r="D804">
        <v>390.907685499096</v>
      </c>
      <c r="E804">
        <v>144.374224927209</v>
      </c>
    </row>
    <row r="805" spans="1:5">
      <c r="A805">
        <v>803</v>
      </c>
      <c r="B805">
        <v>5048.81139815457</v>
      </c>
      <c r="C805">
        <v>5048.81139815457</v>
      </c>
      <c r="D805">
        <v>390.908977098723</v>
      </c>
      <c r="E805">
        <v>144.375516526835</v>
      </c>
    </row>
    <row r="806" spans="1:5">
      <c r="A806">
        <v>804</v>
      </c>
      <c r="B806">
        <v>5048.81139815457</v>
      </c>
      <c r="C806">
        <v>5048.81139815457</v>
      </c>
      <c r="D806">
        <v>390.905444024762</v>
      </c>
      <c r="E806">
        <v>144.371983452874</v>
      </c>
    </row>
    <row r="807" spans="1:5">
      <c r="A807">
        <v>805</v>
      </c>
      <c r="B807">
        <v>5048.81139815457</v>
      </c>
      <c r="C807">
        <v>5048.81139815457</v>
      </c>
      <c r="D807">
        <v>390.912784865936</v>
      </c>
      <c r="E807">
        <v>144.379324294049</v>
      </c>
    </row>
    <row r="808" spans="1:5">
      <c r="A808">
        <v>806</v>
      </c>
      <c r="B808">
        <v>5048.81139815457</v>
      </c>
      <c r="C808">
        <v>5048.81139815457</v>
      </c>
      <c r="D808">
        <v>390.904880735451</v>
      </c>
      <c r="E808">
        <v>144.371420163563</v>
      </c>
    </row>
    <row r="809" spans="1:5">
      <c r="A809">
        <v>807</v>
      </c>
      <c r="B809">
        <v>5048.81139815457</v>
      </c>
      <c r="C809">
        <v>5048.81139815457</v>
      </c>
      <c r="D809">
        <v>390.905954744209</v>
      </c>
      <c r="E809">
        <v>144.372494172321</v>
      </c>
    </row>
    <row r="810" spans="1:5">
      <c r="A810">
        <v>808</v>
      </c>
      <c r="B810">
        <v>5048.81139815457</v>
      </c>
      <c r="C810">
        <v>5048.81139815457</v>
      </c>
      <c r="D810">
        <v>390.90691594705</v>
      </c>
      <c r="E810">
        <v>144.373455375163</v>
      </c>
    </row>
    <row r="811" spans="1:5">
      <c r="A811">
        <v>809</v>
      </c>
      <c r="B811">
        <v>5048.81139815457</v>
      </c>
      <c r="C811">
        <v>5048.81139815457</v>
      </c>
      <c r="D811">
        <v>390.909512115667</v>
      </c>
      <c r="E811">
        <v>144.376051543779</v>
      </c>
    </row>
    <row r="812" spans="1:5">
      <c r="A812">
        <v>810</v>
      </c>
      <c r="B812">
        <v>5048.81139815457</v>
      </c>
      <c r="C812">
        <v>5048.81139815457</v>
      </c>
      <c r="D812">
        <v>390.905094755882</v>
      </c>
      <c r="E812">
        <v>144.371634183995</v>
      </c>
    </row>
    <row r="813" spans="1:5">
      <c r="A813">
        <v>811</v>
      </c>
      <c r="B813">
        <v>5048.81139815457</v>
      </c>
      <c r="C813">
        <v>5048.81139815457</v>
      </c>
      <c r="D813">
        <v>390.907950736705</v>
      </c>
      <c r="E813">
        <v>144.374490164817</v>
      </c>
    </row>
    <row r="814" spans="1:5">
      <c r="A814">
        <v>812</v>
      </c>
      <c r="B814">
        <v>5048.81139815457</v>
      </c>
      <c r="C814">
        <v>5048.81139815457</v>
      </c>
      <c r="D814">
        <v>390.906783979291</v>
      </c>
      <c r="E814">
        <v>144.373323407403</v>
      </c>
    </row>
    <row r="815" spans="1:5">
      <c r="A815">
        <v>813</v>
      </c>
      <c r="B815">
        <v>5048.81139815457</v>
      </c>
      <c r="C815">
        <v>5048.81139815457</v>
      </c>
      <c r="D815">
        <v>390.907401045748</v>
      </c>
      <c r="E815">
        <v>144.373940473861</v>
      </c>
    </row>
    <row r="816" spans="1:5">
      <c r="A816">
        <v>814</v>
      </c>
      <c r="B816">
        <v>5048.81139815457</v>
      </c>
      <c r="C816">
        <v>5048.81139815457</v>
      </c>
      <c r="D816">
        <v>390.904638007417</v>
      </c>
      <c r="E816">
        <v>144.371177435529</v>
      </c>
    </row>
    <row r="817" spans="1:5">
      <c r="A817">
        <v>815</v>
      </c>
      <c r="B817">
        <v>5048.81139815457</v>
      </c>
      <c r="C817">
        <v>5048.81139815457</v>
      </c>
      <c r="D817">
        <v>390.905528390794</v>
      </c>
      <c r="E817">
        <v>144.372067818906</v>
      </c>
    </row>
    <row r="818" spans="1:5">
      <c r="A818">
        <v>816</v>
      </c>
      <c r="B818">
        <v>5048.81139815457</v>
      </c>
      <c r="C818">
        <v>5048.81139815457</v>
      </c>
      <c r="D818">
        <v>390.9079382538</v>
      </c>
      <c r="E818">
        <v>144.374477681912</v>
      </c>
    </row>
    <row r="819" spans="1:5">
      <c r="A819">
        <v>817</v>
      </c>
      <c r="B819">
        <v>5048.81139815457</v>
      </c>
      <c r="C819">
        <v>5048.81139815457</v>
      </c>
      <c r="D819">
        <v>390.906656623477</v>
      </c>
      <c r="E819">
        <v>144.37319605159</v>
      </c>
    </row>
    <row r="820" spans="1:5">
      <c r="A820">
        <v>818</v>
      </c>
      <c r="B820">
        <v>5048.81139815457</v>
      </c>
      <c r="C820">
        <v>5048.81139815457</v>
      </c>
      <c r="D820">
        <v>390.90753469448</v>
      </c>
      <c r="E820">
        <v>144.374074122592</v>
      </c>
    </row>
    <row r="821" spans="1:5">
      <c r="A821">
        <v>819</v>
      </c>
      <c r="B821">
        <v>5048.81139815457</v>
      </c>
      <c r="C821">
        <v>5048.81139815457</v>
      </c>
      <c r="D821">
        <v>390.905176210812</v>
      </c>
      <c r="E821">
        <v>144.371715638924</v>
      </c>
    </row>
    <row r="822" spans="1:5">
      <c r="A822">
        <v>820</v>
      </c>
      <c r="B822">
        <v>5048.81139815457</v>
      </c>
      <c r="C822">
        <v>5048.81139815457</v>
      </c>
      <c r="D822">
        <v>390.907086657386</v>
      </c>
      <c r="E822">
        <v>144.373626085498</v>
      </c>
    </row>
    <row r="823" spans="1:5">
      <c r="A823">
        <v>821</v>
      </c>
      <c r="B823">
        <v>5048.81139815457</v>
      </c>
      <c r="C823">
        <v>5048.81139815457</v>
      </c>
      <c r="D823">
        <v>390.906169779147</v>
      </c>
      <c r="E823">
        <v>144.37270920726</v>
      </c>
    </row>
    <row r="824" spans="1:5">
      <c r="A824">
        <v>822</v>
      </c>
      <c r="B824">
        <v>5048.81139815457</v>
      </c>
      <c r="C824">
        <v>5048.81139815457</v>
      </c>
      <c r="D824">
        <v>390.903655928193</v>
      </c>
      <c r="E824">
        <v>144.370195356306</v>
      </c>
    </row>
    <row r="825" spans="1:5">
      <c r="A825">
        <v>823</v>
      </c>
      <c r="B825">
        <v>5048.81139815457</v>
      </c>
      <c r="C825">
        <v>5048.81139815457</v>
      </c>
      <c r="D825">
        <v>390.904087597795</v>
      </c>
      <c r="E825">
        <v>144.370627025907</v>
      </c>
    </row>
    <row r="826" spans="1:5">
      <c r="A826">
        <v>824</v>
      </c>
      <c r="B826">
        <v>5048.81139815457</v>
      </c>
      <c r="C826">
        <v>5048.81139815457</v>
      </c>
      <c r="D826">
        <v>390.907367755464</v>
      </c>
      <c r="E826">
        <v>144.373907183577</v>
      </c>
    </row>
    <row r="827" spans="1:5">
      <c r="A827">
        <v>825</v>
      </c>
      <c r="B827">
        <v>5048.81139815457</v>
      </c>
      <c r="C827">
        <v>5048.81139815457</v>
      </c>
      <c r="D827">
        <v>390.903784946728</v>
      </c>
      <c r="E827">
        <v>144.370324374839</v>
      </c>
    </row>
    <row r="828" spans="1:5">
      <c r="A828">
        <v>826</v>
      </c>
      <c r="B828">
        <v>5048.81139815457</v>
      </c>
      <c r="C828">
        <v>5048.81139815457</v>
      </c>
      <c r="D828">
        <v>390.904742742839</v>
      </c>
      <c r="E828">
        <v>144.371282170951</v>
      </c>
    </row>
    <row r="829" spans="1:5">
      <c r="A829">
        <v>827</v>
      </c>
      <c r="B829">
        <v>5048.81139815457</v>
      </c>
      <c r="C829">
        <v>5048.81139815457</v>
      </c>
      <c r="D829">
        <v>390.906012112697</v>
      </c>
      <c r="E829">
        <v>144.372551540809</v>
      </c>
    </row>
    <row r="830" spans="1:5">
      <c r="A830">
        <v>828</v>
      </c>
      <c r="B830">
        <v>5048.81139815457</v>
      </c>
      <c r="C830">
        <v>5048.81139815457</v>
      </c>
      <c r="D830">
        <v>390.904831677395</v>
      </c>
      <c r="E830">
        <v>144.371371105508</v>
      </c>
    </row>
    <row r="831" spans="1:5">
      <c r="A831">
        <v>829</v>
      </c>
      <c r="B831">
        <v>5048.81139815457</v>
      </c>
      <c r="C831">
        <v>5048.81139815457</v>
      </c>
      <c r="D831">
        <v>390.905077720989</v>
      </c>
      <c r="E831">
        <v>144.371617149102</v>
      </c>
    </row>
    <row r="832" spans="1:5">
      <c r="A832">
        <v>830</v>
      </c>
      <c r="B832">
        <v>5048.81139815457</v>
      </c>
      <c r="C832">
        <v>5048.81139815457</v>
      </c>
      <c r="D832">
        <v>390.904264610815</v>
      </c>
      <c r="E832">
        <v>144.370804038928</v>
      </c>
    </row>
    <row r="833" spans="1:5">
      <c r="A833">
        <v>831</v>
      </c>
      <c r="B833">
        <v>5048.81139815457</v>
      </c>
      <c r="C833">
        <v>5048.81139815457</v>
      </c>
      <c r="D833">
        <v>390.903641679984</v>
      </c>
      <c r="E833">
        <v>144.370181108096</v>
      </c>
    </row>
    <row r="834" spans="1:5">
      <c r="A834">
        <v>832</v>
      </c>
      <c r="B834">
        <v>5048.81139815457</v>
      </c>
      <c r="C834">
        <v>5048.81139815457</v>
      </c>
      <c r="D834">
        <v>390.90642574828</v>
      </c>
      <c r="E834">
        <v>144.372965176392</v>
      </c>
    </row>
    <row r="835" spans="1:5">
      <c r="A835">
        <v>833</v>
      </c>
      <c r="B835">
        <v>5048.81139815457</v>
      </c>
      <c r="C835">
        <v>5048.81139815457</v>
      </c>
      <c r="D835">
        <v>390.906171995444</v>
      </c>
      <c r="E835">
        <v>144.372711423556</v>
      </c>
    </row>
    <row r="836" spans="1:5">
      <c r="A836">
        <v>834</v>
      </c>
      <c r="B836">
        <v>5048.81139815457</v>
      </c>
      <c r="C836">
        <v>5048.81139815457</v>
      </c>
      <c r="D836">
        <v>390.904666871856</v>
      </c>
      <c r="E836">
        <v>144.371206299968</v>
      </c>
    </row>
    <row r="837" spans="1:5">
      <c r="A837">
        <v>835</v>
      </c>
      <c r="B837">
        <v>5048.81139815457</v>
      </c>
      <c r="C837">
        <v>5048.81139815457</v>
      </c>
      <c r="D837">
        <v>390.904186261218</v>
      </c>
      <c r="E837">
        <v>144.37072568933</v>
      </c>
    </row>
    <row r="838" spans="1:5">
      <c r="A838">
        <v>836</v>
      </c>
      <c r="B838">
        <v>5048.81139815457</v>
      </c>
      <c r="C838">
        <v>5048.81139815457</v>
      </c>
      <c r="D838">
        <v>390.904105781955</v>
      </c>
      <c r="E838">
        <v>144.370645210067</v>
      </c>
    </row>
    <row r="839" spans="1:5">
      <c r="A839">
        <v>837</v>
      </c>
      <c r="B839">
        <v>5048.81139815457</v>
      </c>
      <c r="C839">
        <v>5048.81139815457</v>
      </c>
      <c r="D839">
        <v>390.905622010917</v>
      </c>
      <c r="E839">
        <v>144.37216143903</v>
      </c>
    </row>
    <row r="840" spans="1:5">
      <c r="A840">
        <v>838</v>
      </c>
      <c r="B840">
        <v>5048.81139815457</v>
      </c>
      <c r="C840">
        <v>5048.81139815457</v>
      </c>
      <c r="D840">
        <v>390.905501481197</v>
      </c>
      <c r="E840">
        <v>144.37204090931</v>
      </c>
    </row>
    <row r="841" spans="1:5">
      <c r="A841">
        <v>839</v>
      </c>
      <c r="B841">
        <v>5048.81139815457</v>
      </c>
      <c r="C841">
        <v>5048.81139815457</v>
      </c>
      <c r="D841">
        <v>390.905065400599</v>
      </c>
      <c r="E841">
        <v>144.371604828711</v>
      </c>
    </row>
    <row r="842" spans="1:5">
      <c r="A842">
        <v>840</v>
      </c>
      <c r="B842">
        <v>5048.81139815457</v>
      </c>
      <c r="C842">
        <v>5048.81139815457</v>
      </c>
      <c r="D842">
        <v>390.907239647501</v>
      </c>
      <c r="E842">
        <v>144.373779075613</v>
      </c>
    </row>
    <row r="843" spans="1:5">
      <c r="A843">
        <v>841</v>
      </c>
      <c r="B843">
        <v>5048.81139815457</v>
      </c>
      <c r="C843">
        <v>5048.81139815457</v>
      </c>
      <c r="D843">
        <v>390.907532940325</v>
      </c>
      <c r="E843">
        <v>144.374072368437</v>
      </c>
    </row>
    <row r="844" spans="1:5">
      <c r="A844">
        <v>842</v>
      </c>
      <c r="B844">
        <v>5048.81139815457</v>
      </c>
      <c r="C844">
        <v>5048.81139815457</v>
      </c>
      <c r="D844">
        <v>390.90724225372</v>
      </c>
      <c r="E844">
        <v>144.373781681831</v>
      </c>
    </row>
    <row r="845" spans="1:5">
      <c r="A845">
        <v>843</v>
      </c>
      <c r="B845">
        <v>5048.81139815457</v>
      </c>
      <c r="C845">
        <v>5048.81139815457</v>
      </c>
      <c r="D845">
        <v>390.907168179184</v>
      </c>
      <c r="E845">
        <v>144.373707607296</v>
      </c>
    </row>
    <row r="846" spans="1:5">
      <c r="A846">
        <v>844</v>
      </c>
      <c r="B846">
        <v>5048.81139815457</v>
      </c>
      <c r="C846">
        <v>5048.81139815457</v>
      </c>
      <c r="D846">
        <v>390.905832500598</v>
      </c>
      <c r="E846">
        <v>144.37237192871</v>
      </c>
    </row>
    <row r="847" spans="1:5">
      <c r="A847">
        <v>845</v>
      </c>
      <c r="B847">
        <v>5048.81139815457</v>
      </c>
      <c r="C847">
        <v>5048.81139815457</v>
      </c>
      <c r="D847">
        <v>390.905646363417</v>
      </c>
      <c r="E847">
        <v>144.37218579153</v>
      </c>
    </row>
    <row r="848" spans="1:5">
      <c r="A848">
        <v>846</v>
      </c>
      <c r="B848">
        <v>5048.81139815457</v>
      </c>
      <c r="C848">
        <v>5048.81139815457</v>
      </c>
      <c r="D848">
        <v>390.906569953827</v>
      </c>
      <c r="E848">
        <v>144.373109381939</v>
      </c>
    </row>
    <row r="849" spans="1:5">
      <c r="A849">
        <v>847</v>
      </c>
      <c r="B849">
        <v>5048.81139815457</v>
      </c>
      <c r="C849">
        <v>5048.81139815457</v>
      </c>
      <c r="D849">
        <v>390.90639326171</v>
      </c>
      <c r="E849">
        <v>144.372932689823</v>
      </c>
    </row>
    <row r="850" spans="1:5">
      <c r="A850">
        <v>848</v>
      </c>
      <c r="B850">
        <v>5048.81139815457</v>
      </c>
      <c r="C850">
        <v>5048.81139815457</v>
      </c>
      <c r="D850">
        <v>390.90897395681</v>
      </c>
      <c r="E850">
        <v>144.375513384923</v>
      </c>
    </row>
    <row r="851" spans="1:5">
      <c r="A851">
        <v>849</v>
      </c>
      <c r="B851">
        <v>5048.81139815457</v>
      </c>
      <c r="C851">
        <v>5048.81139815457</v>
      </c>
      <c r="D851">
        <v>390.906129718159</v>
      </c>
      <c r="E851">
        <v>144.372669146272</v>
      </c>
    </row>
    <row r="852" spans="1:5">
      <c r="A852">
        <v>850</v>
      </c>
      <c r="B852">
        <v>5048.81139815457</v>
      </c>
      <c r="C852">
        <v>5048.81139815457</v>
      </c>
      <c r="D852">
        <v>390.904745409678</v>
      </c>
      <c r="E852">
        <v>144.37128483779</v>
      </c>
    </row>
    <row r="853" spans="1:5">
      <c r="A853">
        <v>851</v>
      </c>
      <c r="B853">
        <v>5048.81139815457</v>
      </c>
      <c r="C853">
        <v>5048.81139815457</v>
      </c>
      <c r="D853">
        <v>390.905504985447</v>
      </c>
      <c r="E853">
        <v>144.37204441356</v>
      </c>
    </row>
    <row r="854" spans="1:5">
      <c r="A854">
        <v>852</v>
      </c>
      <c r="B854">
        <v>5048.81139815457</v>
      </c>
      <c r="C854">
        <v>5048.81139815457</v>
      </c>
      <c r="D854">
        <v>390.908734451456</v>
      </c>
      <c r="E854">
        <v>144.375273879568</v>
      </c>
    </row>
    <row r="855" spans="1:5">
      <c r="A855">
        <v>853</v>
      </c>
      <c r="B855">
        <v>5048.81139815457</v>
      </c>
      <c r="C855">
        <v>5048.81139815457</v>
      </c>
      <c r="D855">
        <v>390.904015261337</v>
      </c>
      <c r="E855">
        <v>144.37055468945</v>
      </c>
    </row>
    <row r="856" spans="1:5">
      <c r="A856">
        <v>854</v>
      </c>
      <c r="B856">
        <v>5048.81139815457</v>
      </c>
      <c r="C856">
        <v>5048.81139815457</v>
      </c>
      <c r="D856">
        <v>390.90807803537</v>
      </c>
      <c r="E856">
        <v>144.374617463483</v>
      </c>
    </row>
    <row r="857" spans="1:5">
      <c r="A857">
        <v>855</v>
      </c>
      <c r="B857">
        <v>5048.81139815457</v>
      </c>
      <c r="C857">
        <v>5048.81139815457</v>
      </c>
      <c r="D857">
        <v>390.905886209591</v>
      </c>
      <c r="E857">
        <v>144.372425637703</v>
      </c>
    </row>
    <row r="858" spans="1:5">
      <c r="A858">
        <v>856</v>
      </c>
      <c r="B858">
        <v>5048.81139815457</v>
      </c>
      <c r="C858">
        <v>5048.81139815457</v>
      </c>
      <c r="D858">
        <v>390.90512810927</v>
      </c>
      <c r="E858">
        <v>144.371667537383</v>
      </c>
    </row>
    <row r="859" spans="1:5">
      <c r="A859">
        <v>857</v>
      </c>
      <c r="B859">
        <v>5048.81139815457</v>
      </c>
      <c r="C859">
        <v>5048.81139815457</v>
      </c>
      <c r="D859">
        <v>390.90461004856</v>
      </c>
      <c r="E859">
        <v>144.371149476673</v>
      </c>
    </row>
    <row r="860" spans="1:5">
      <c r="A860">
        <v>858</v>
      </c>
      <c r="B860">
        <v>5048.81139815457</v>
      </c>
      <c r="C860">
        <v>5048.81139815457</v>
      </c>
      <c r="D860">
        <v>390.907057024951</v>
      </c>
      <c r="E860">
        <v>144.373596453063</v>
      </c>
    </row>
    <row r="861" spans="1:5">
      <c r="A861">
        <v>859</v>
      </c>
      <c r="B861">
        <v>5048.81139815457</v>
      </c>
      <c r="C861">
        <v>5048.81139815457</v>
      </c>
      <c r="D861">
        <v>390.90392483247</v>
      </c>
      <c r="E861">
        <v>144.370464260582</v>
      </c>
    </row>
    <row r="862" spans="1:5">
      <c r="A862">
        <v>860</v>
      </c>
      <c r="B862">
        <v>5048.81139815457</v>
      </c>
      <c r="C862">
        <v>5048.81139815457</v>
      </c>
      <c r="D862">
        <v>390.905895408977</v>
      </c>
      <c r="E862">
        <v>144.37243483709</v>
      </c>
    </row>
    <row r="863" spans="1:5">
      <c r="A863">
        <v>861</v>
      </c>
      <c r="B863">
        <v>5048.81139815457</v>
      </c>
      <c r="C863">
        <v>5048.81139815457</v>
      </c>
      <c r="D863">
        <v>390.905712569136</v>
      </c>
      <c r="E863">
        <v>144.372251997249</v>
      </c>
    </row>
    <row r="864" spans="1:5">
      <c r="A864">
        <v>862</v>
      </c>
      <c r="B864">
        <v>5048.81139815457</v>
      </c>
      <c r="C864">
        <v>5048.81139815457</v>
      </c>
      <c r="D864">
        <v>390.905498013227</v>
      </c>
      <c r="E864">
        <v>144.37203744134</v>
      </c>
    </row>
    <row r="865" spans="1:5">
      <c r="A865">
        <v>863</v>
      </c>
      <c r="B865">
        <v>5048.81139815457</v>
      </c>
      <c r="C865">
        <v>5048.81139815457</v>
      </c>
      <c r="D865">
        <v>390.905558383169</v>
      </c>
      <c r="E865">
        <v>144.372097811282</v>
      </c>
    </row>
    <row r="866" spans="1:5">
      <c r="A866">
        <v>864</v>
      </c>
      <c r="B866">
        <v>5048.81139815457</v>
      </c>
      <c r="C866">
        <v>5048.81139815457</v>
      </c>
      <c r="D866">
        <v>390.903782835286</v>
      </c>
      <c r="E866">
        <v>144.370322263398</v>
      </c>
    </row>
    <row r="867" spans="1:5">
      <c r="A867">
        <v>865</v>
      </c>
      <c r="B867">
        <v>5048.81139815457</v>
      </c>
      <c r="C867">
        <v>5048.81139815457</v>
      </c>
      <c r="D867">
        <v>390.9033398826</v>
      </c>
      <c r="E867">
        <v>144.369879310711</v>
      </c>
    </row>
    <row r="868" spans="1:5">
      <c r="A868">
        <v>866</v>
      </c>
      <c r="B868">
        <v>5048.81139815457</v>
      </c>
      <c r="C868">
        <v>5048.81139815457</v>
      </c>
      <c r="D868">
        <v>390.903012316108</v>
      </c>
      <c r="E868">
        <v>144.369551744221</v>
      </c>
    </row>
    <row r="869" spans="1:5">
      <c r="A869">
        <v>867</v>
      </c>
      <c r="B869">
        <v>5048.81139815457</v>
      </c>
      <c r="C869">
        <v>5048.81139815457</v>
      </c>
      <c r="D869">
        <v>390.902398746535</v>
      </c>
      <c r="E869">
        <v>144.368938174647</v>
      </c>
    </row>
    <row r="870" spans="1:5">
      <c r="A870">
        <v>868</v>
      </c>
      <c r="B870">
        <v>5048.81139815457</v>
      </c>
      <c r="C870">
        <v>5048.81139815457</v>
      </c>
      <c r="D870">
        <v>390.903654382303</v>
      </c>
      <c r="E870">
        <v>144.370193810416</v>
      </c>
    </row>
    <row r="871" spans="1:5">
      <c r="A871">
        <v>869</v>
      </c>
      <c r="B871">
        <v>5048.81139815457</v>
      </c>
      <c r="C871">
        <v>5048.81139815457</v>
      </c>
      <c r="D871">
        <v>390.902929953636</v>
      </c>
      <c r="E871">
        <v>144.369469381748</v>
      </c>
    </row>
    <row r="872" spans="1:5">
      <c r="A872">
        <v>870</v>
      </c>
      <c r="B872">
        <v>5048.81139815457</v>
      </c>
      <c r="C872">
        <v>5048.81139815457</v>
      </c>
      <c r="D872">
        <v>390.903437426912</v>
      </c>
      <c r="E872">
        <v>144.369976855024</v>
      </c>
    </row>
    <row r="873" spans="1:5">
      <c r="A873">
        <v>871</v>
      </c>
      <c r="B873">
        <v>5048.81139815457</v>
      </c>
      <c r="C873">
        <v>5048.81139815457</v>
      </c>
      <c r="D873">
        <v>390.903553209765</v>
      </c>
      <c r="E873">
        <v>144.370092637877</v>
      </c>
    </row>
    <row r="874" spans="1:5">
      <c r="A874">
        <v>872</v>
      </c>
      <c r="B874">
        <v>5048.81139815457</v>
      </c>
      <c r="C874">
        <v>5048.81139815457</v>
      </c>
      <c r="D874">
        <v>390.902416107097</v>
      </c>
      <c r="E874">
        <v>144.368955535209</v>
      </c>
    </row>
    <row r="875" spans="1:5">
      <c r="A875">
        <v>873</v>
      </c>
      <c r="B875">
        <v>5048.81139815457</v>
      </c>
      <c r="C875">
        <v>5048.81139815457</v>
      </c>
      <c r="D875">
        <v>390.903967009293</v>
      </c>
      <c r="E875">
        <v>144.370506437406</v>
      </c>
    </row>
    <row r="876" spans="1:5">
      <c r="A876">
        <v>874</v>
      </c>
      <c r="B876">
        <v>5048.81139815457</v>
      </c>
      <c r="C876">
        <v>5048.81139815457</v>
      </c>
      <c r="D876">
        <v>390.903419372567</v>
      </c>
      <c r="E876">
        <v>144.369958800679</v>
      </c>
    </row>
    <row r="877" spans="1:5">
      <c r="A877">
        <v>875</v>
      </c>
      <c r="B877">
        <v>5048.81139815457</v>
      </c>
      <c r="C877">
        <v>5048.81139815457</v>
      </c>
      <c r="D877">
        <v>390.90280232006</v>
      </c>
      <c r="E877">
        <v>144.369341748171</v>
      </c>
    </row>
    <row r="878" spans="1:5">
      <c r="A878">
        <v>876</v>
      </c>
      <c r="B878">
        <v>5048.81139815457</v>
      </c>
      <c r="C878">
        <v>5048.81139815457</v>
      </c>
      <c r="D878">
        <v>390.90292670672</v>
      </c>
      <c r="E878">
        <v>144.369466134832</v>
      </c>
    </row>
    <row r="879" spans="1:5">
      <c r="A879">
        <v>877</v>
      </c>
      <c r="B879">
        <v>5048.81139815457</v>
      </c>
      <c r="C879">
        <v>5048.81139815457</v>
      </c>
      <c r="D879">
        <v>390.903767528445</v>
      </c>
      <c r="E879">
        <v>144.370306956557</v>
      </c>
    </row>
    <row r="880" spans="1:5">
      <c r="A880">
        <v>878</v>
      </c>
      <c r="B880">
        <v>5048.81139815457</v>
      </c>
      <c r="C880">
        <v>5048.81139815457</v>
      </c>
      <c r="D880">
        <v>390.90660333951</v>
      </c>
      <c r="E880">
        <v>144.373142767622</v>
      </c>
    </row>
    <row r="881" spans="1:5">
      <c r="A881">
        <v>879</v>
      </c>
      <c r="B881">
        <v>5048.81139815457</v>
      </c>
      <c r="C881">
        <v>5048.81139815457</v>
      </c>
      <c r="D881">
        <v>390.904472919766</v>
      </c>
      <c r="E881">
        <v>144.371012347878</v>
      </c>
    </row>
    <row r="882" spans="1:5">
      <c r="A882">
        <v>880</v>
      </c>
      <c r="B882">
        <v>5048.81139815457</v>
      </c>
      <c r="C882">
        <v>5048.81139815457</v>
      </c>
      <c r="D882">
        <v>390.907429523251</v>
      </c>
      <c r="E882">
        <v>144.373968951363</v>
      </c>
    </row>
    <row r="883" spans="1:5">
      <c r="A883">
        <v>881</v>
      </c>
      <c r="B883">
        <v>5048.81139815457</v>
      </c>
      <c r="C883">
        <v>5048.81139815457</v>
      </c>
      <c r="D883">
        <v>390.904755189751</v>
      </c>
      <c r="E883">
        <v>144.371294617864</v>
      </c>
    </row>
    <row r="884" spans="1:5">
      <c r="A884">
        <v>882</v>
      </c>
      <c r="B884">
        <v>5048.81139815457</v>
      </c>
      <c r="C884">
        <v>5048.81139815457</v>
      </c>
      <c r="D884">
        <v>390.905615711341</v>
      </c>
      <c r="E884">
        <v>144.372155139453</v>
      </c>
    </row>
    <row r="885" spans="1:5">
      <c r="A885">
        <v>883</v>
      </c>
      <c r="B885">
        <v>5048.81139815457</v>
      </c>
      <c r="C885">
        <v>5048.81139815457</v>
      </c>
      <c r="D885">
        <v>390.905819918761</v>
      </c>
      <c r="E885">
        <v>144.372359346872</v>
      </c>
    </row>
    <row r="886" spans="1:5">
      <c r="A886">
        <v>884</v>
      </c>
      <c r="B886">
        <v>5048.81139815457</v>
      </c>
      <c r="C886">
        <v>5048.81139815457</v>
      </c>
      <c r="D886">
        <v>390.905725619348</v>
      </c>
      <c r="E886">
        <v>144.372265047459</v>
      </c>
    </row>
    <row r="887" spans="1:5">
      <c r="A887">
        <v>885</v>
      </c>
      <c r="B887">
        <v>5048.81139815457</v>
      </c>
      <c r="C887">
        <v>5048.81139815457</v>
      </c>
      <c r="D887">
        <v>390.907198018147</v>
      </c>
      <c r="E887">
        <v>144.37373744626</v>
      </c>
    </row>
    <row r="888" spans="1:5">
      <c r="A888">
        <v>886</v>
      </c>
      <c r="B888">
        <v>5048.81139815457</v>
      </c>
      <c r="C888">
        <v>5048.81139815457</v>
      </c>
      <c r="D888">
        <v>390.905842690765</v>
      </c>
      <c r="E888">
        <v>144.372382118876</v>
      </c>
    </row>
    <row r="889" spans="1:5">
      <c r="A889">
        <v>887</v>
      </c>
      <c r="B889">
        <v>5048.81139815457</v>
      </c>
      <c r="C889">
        <v>5048.81139815457</v>
      </c>
      <c r="D889">
        <v>390.906603723525</v>
      </c>
      <c r="E889">
        <v>144.373143151638</v>
      </c>
    </row>
    <row r="890" spans="1:5">
      <c r="A890">
        <v>888</v>
      </c>
      <c r="B890">
        <v>5048.81139815457</v>
      </c>
      <c r="C890">
        <v>5048.81139815457</v>
      </c>
      <c r="D890">
        <v>390.906480365803</v>
      </c>
      <c r="E890">
        <v>144.373019793915</v>
      </c>
    </row>
    <row r="891" spans="1:5">
      <c r="A891">
        <v>889</v>
      </c>
      <c r="B891">
        <v>5048.81139815457</v>
      </c>
      <c r="C891">
        <v>5048.81139815457</v>
      </c>
      <c r="D891">
        <v>390.907573561606</v>
      </c>
      <c r="E891">
        <v>144.374112989718</v>
      </c>
    </row>
    <row r="892" spans="1:5">
      <c r="A892">
        <v>890</v>
      </c>
      <c r="B892">
        <v>5048.81139815457</v>
      </c>
      <c r="C892">
        <v>5048.81139815457</v>
      </c>
      <c r="D892">
        <v>390.910020150233</v>
      </c>
      <c r="E892">
        <v>144.376559578345</v>
      </c>
    </row>
    <row r="893" spans="1:5">
      <c r="A893">
        <v>891</v>
      </c>
      <c r="B893">
        <v>5048.81139815457</v>
      </c>
      <c r="C893">
        <v>5048.81139815457</v>
      </c>
      <c r="D893">
        <v>390.906551359117</v>
      </c>
      <c r="E893">
        <v>144.373090787229</v>
      </c>
    </row>
    <row r="894" spans="1:5">
      <c r="A894">
        <v>892</v>
      </c>
      <c r="B894">
        <v>5048.81139815457</v>
      </c>
      <c r="C894">
        <v>5048.81139815457</v>
      </c>
      <c r="D894">
        <v>390.90699817551</v>
      </c>
      <c r="E894">
        <v>144.373537603622</v>
      </c>
    </row>
    <row r="895" spans="1:5">
      <c r="A895">
        <v>893</v>
      </c>
      <c r="B895">
        <v>5048.81139815457</v>
      </c>
      <c r="C895">
        <v>5048.81139815457</v>
      </c>
      <c r="D895">
        <v>390.907148833052</v>
      </c>
      <c r="E895">
        <v>144.373688261164</v>
      </c>
    </row>
    <row r="896" spans="1:5">
      <c r="A896">
        <v>894</v>
      </c>
      <c r="B896">
        <v>5048.81139815457</v>
      </c>
      <c r="C896">
        <v>5048.81139815457</v>
      </c>
      <c r="D896">
        <v>390.906883016397</v>
      </c>
      <c r="E896">
        <v>144.373422444509</v>
      </c>
    </row>
    <row r="897" spans="1:5">
      <c r="A897">
        <v>895</v>
      </c>
      <c r="B897">
        <v>5048.81139815457</v>
      </c>
      <c r="C897">
        <v>5048.81139815457</v>
      </c>
      <c r="D897">
        <v>390.906564905333</v>
      </c>
      <c r="E897">
        <v>144.373104333446</v>
      </c>
    </row>
    <row r="898" spans="1:5">
      <c r="A898">
        <v>896</v>
      </c>
      <c r="B898">
        <v>5048.81139815457</v>
      </c>
      <c r="C898">
        <v>5048.81139815457</v>
      </c>
      <c r="D898">
        <v>390.906589113806</v>
      </c>
      <c r="E898">
        <v>144.373128541918</v>
      </c>
    </row>
    <row r="899" spans="1:5">
      <c r="A899">
        <v>897</v>
      </c>
      <c r="B899">
        <v>5048.81139815457</v>
      </c>
      <c r="C899">
        <v>5048.81139815457</v>
      </c>
      <c r="D899">
        <v>390.907968696156</v>
      </c>
      <c r="E899">
        <v>144.374508124268</v>
      </c>
    </row>
    <row r="900" spans="1:5">
      <c r="A900">
        <v>898</v>
      </c>
      <c r="B900">
        <v>5048.81139815457</v>
      </c>
      <c r="C900">
        <v>5048.81139815457</v>
      </c>
      <c r="D900">
        <v>390.906068426486</v>
      </c>
      <c r="E900">
        <v>144.372607854598</v>
      </c>
    </row>
    <row r="901" spans="1:5">
      <c r="A901">
        <v>899</v>
      </c>
      <c r="B901">
        <v>5048.81139815457</v>
      </c>
      <c r="C901">
        <v>5048.81139815457</v>
      </c>
      <c r="D901">
        <v>390.907047465702</v>
      </c>
      <c r="E901">
        <v>144.373586893815</v>
      </c>
    </row>
    <row r="902" spans="1:5">
      <c r="A902">
        <v>900</v>
      </c>
      <c r="B902">
        <v>5048.81139815457</v>
      </c>
      <c r="C902">
        <v>5048.81139815457</v>
      </c>
      <c r="D902">
        <v>390.908504539655</v>
      </c>
      <c r="E902">
        <v>144.375043967768</v>
      </c>
    </row>
    <row r="903" spans="1:5">
      <c r="A903">
        <v>901</v>
      </c>
      <c r="B903">
        <v>5048.81139815457</v>
      </c>
      <c r="C903">
        <v>5048.81139815457</v>
      </c>
      <c r="D903">
        <v>390.908128337602</v>
      </c>
      <c r="E903">
        <v>144.374667765715</v>
      </c>
    </row>
    <row r="904" spans="1:5">
      <c r="A904">
        <v>902</v>
      </c>
      <c r="B904">
        <v>5048.81139815457</v>
      </c>
      <c r="C904">
        <v>5048.81139815457</v>
      </c>
      <c r="D904">
        <v>390.908786084251</v>
      </c>
      <c r="E904">
        <v>144.375325512363</v>
      </c>
    </row>
    <row r="905" spans="1:5">
      <c r="A905">
        <v>903</v>
      </c>
      <c r="B905">
        <v>5048.81139815457</v>
      </c>
      <c r="C905">
        <v>5048.81139815457</v>
      </c>
      <c r="D905">
        <v>390.909674862247</v>
      </c>
      <c r="E905">
        <v>144.37621429036</v>
      </c>
    </row>
    <row r="906" spans="1:5">
      <c r="A906">
        <v>904</v>
      </c>
      <c r="B906">
        <v>5048.81139815457</v>
      </c>
      <c r="C906">
        <v>5048.81139815457</v>
      </c>
      <c r="D906">
        <v>390.91169439459</v>
      </c>
      <c r="E906">
        <v>144.378233822702</v>
      </c>
    </row>
    <row r="907" spans="1:5">
      <c r="A907">
        <v>905</v>
      </c>
      <c r="B907">
        <v>5048.81139815457</v>
      </c>
      <c r="C907">
        <v>5048.81139815457</v>
      </c>
      <c r="D907">
        <v>390.908964380486</v>
      </c>
      <c r="E907">
        <v>144.375503808598</v>
      </c>
    </row>
    <row r="908" spans="1:5">
      <c r="A908">
        <v>906</v>
      </c>
      <c r="B908">
        <v>5048.81139815457</v>
      </c>
      <c r="C908">
        <v>5048.81139815457</v>
      </c>
      <c r="D908">
        <v>390.908939389219</v>
      </c>
      <c r="E908">
        <v>144.375478817331</v>
      </c>
    </row>
    <row r="909" spans="1:5">
      <c r="A909">
        <v>907</v>
      </c>
      <c r="B909">
        <v>5048.81139815457</v>
      </c>
      <c r="C909">
        <v>5048.81139815457</v>
      </c>
      <c r="D909">
        <v>390.907994510223</v>
      </c>
      <c r="E909">
        <v>144.374533938335</v>
      </c>
    </row>
    <row r="910" spans="1:5">
      <c r="A910">
        <v>908</v>
      </c>
      <c r="B910">
        <v>5048.81139815457</v>
      </c>
      <c r="C910">
        <v>5048.81139815457</v>
      </c>
      <c r="D910">
        <v>390.906897964678</v>
      </c>
      <c r="E910">
        <v>144.37343739279</v>
      </c>
    </row>
    <row r="911" spans="1:5">
      <c r="A911">
        <v>909</v>
      </c>
      <c r="B911">
        <v>5048.81139815457</v>
      </c>
      <c r="C911">
        <v>5048.81139815457</v>
      </c>
      <c r="D911">
        <v>390.908686456103</v>
      </c>
      <c r="E911">
        <v>144.375225884216</v>
      </c>
    </row>
    <row r="912" spans="1:5">
      <c r="A912">
        <v>910</v>
      </c>
      <c r="B912">
        <v>5048.81139815457</v>
      </c>
      <c r="C912">
        <v>5048.81139815457</v>
      </c>
      <c r="D912">
        <v>390.90986578878</v>
      </c>
      <c r="E912">
        <v>144.376405216892</v>
      </c>
    </row>
    <row r="913" spans="1:5">
      <c r="A913">
        <v>911</v>
      </c>
      <c r="B913">
        <v>5048.81139815457</v>
      </c>
      <c r="C913">
        <v>5048.81139815457</v>
      </c>
      <c r="D913">
        <v>390.90919682299</v>
      </c>
      <c r="E913">
        <v>144.375736251102</v>
      </c>
    </row>
    <row r="914" spans="1:5">
      <c r="A914">
        <v>912</v>
      </c>
      <c r="B914">
        <v>5048.81139815457</v>
      </c>
      <c r="C914">
        <v>5048.81139815457</v>
      </c>
      <c r="D914">
        <v>390.90989745742</v>
      </c>
      <c r="E914">
        <v>144.376436885532</v>
      </c>
    </row>
    <row r="915" spans="1:5">
      <c r="A915">
        <v>913</v>
      </c>
      <c r="B915">
        <v>5048.81139815457</v>
      </c>
      <c r="C915">
        <v>5048.81139815457</v>
      </c>
      <c r="D915">
        <v>390.910002822086</v>
      </c>
      <c r="E915">
        <v>144.376542250198</v>
      </c>
    </row>
    <row r="916" spans="1:5">
      <c r="A916">
        <v>914</v>
      </c>
      <c r="B916">
        <v>5048.81139815457</v>
      </c>
      <c r="C916">
        <v>5048.81139815457</v>
      </c>
      <c r="D916">
        <v>390.909595349782</v>
      </c>
      <c r="E916">
        <v>144.376134777894</v>
      </c>
    </row>
    <row r="917" spans="1:5">
      <c r="A917">
        <v>915</v>
      </c>
      <c r="B917">
        <v>5048.81139815457</v>
      </c>
      <c r="C917">
        <v>5048.81139815457</v>
      </c>
      <c r="D917">
        <v>390.910601183987</v>
      </c>
      <c r="E917">
        <v>144.377140612099</v>
      </c>
    </row>
    <row r="918" spans="1:5">
      <c r="A918">
        <v>916</v>
      </c>
      <c r="B918">
        <v>5048.81139815457</v>
      </c>
      <c r="C918">
        <v>5048.81139815457</v>
      </c>
      <c r="D918">
        <v>390.910304144723</v>
      </c>
      <c r="E918">
        <v>144.376843572834</v>
      </c>
    </row>
    <row r="919" spans="1:5">
      <c r="A919">
        <v>917</v>
      </c>
      <c r="B919">
        <v>5048.81139815457</v>
      </c>
      <c r="C919">
        <v>5048.81139815457</v>
      </c>
      <c r="D919">
        <v>390.910110083894</v>
      </c>
      <c r="E919">
        <v>144.376649512007</v>
      </c>
    </row>
    <row r="920" spans="1:5">
      <c r="A920">
        <v>918</v>
      </c>
      <c r="B920">
        <v>5048.81139815457</v>
      </c>
      <c r="C920">
        <v>5048.81139815457</v>
      </c>
      <c r="D920">
        <v>390.910572856801</v>
      </c>
      <c r="E920">
        <v>144.377112284913</v>
      </c>
    </row>
    <row r="921" spans="1:5">
      <c r="A921">
        <v>919</v>
      </c>
      <c r="B921">
        <v>5048.81139815457</v>
      </c>
      <c r="C921">
        <v>5048.81139815457</v>
      </c>
      <c r="D921">
        <v>390.908987613853</v>
      </c>
      <c r="E921">
        <v>144.375527041965</v>
      </c>
    </row>
    <row r="922" spans="1:5">
      <c r="A922">
        <v>920</v>
      </c>
      <c r="B922">
        <v>5048.81139815457</v>
      </c>
      <c r="C922">
        <v>5048.81139815457</v>
      </c>
      <c r="D922">
        <v>390.908233415684</v>
      </c>
      <c r="E922">
        <v>144.374772843797</v>
      </c>
    </row>
    <row r="923" spans="1:5">
      <c r="A923">
        <v>921</v>
      </c>
      <c r="B923">
        <v>5048.81139815457</v>
      </c>
      <c r="C923">
        <v>5048.81139815457</v>
      </c>
      <c r="D923">
        <v>390.909579948857</v>
      </c>
      <c r="E923">
        <v>144.376119376968</v>
      </c>
    </row>
    <row r="924" spans="1:5">
      <c r="A924">
        <v>922</v>
      </c>
      <c r="B924">
        <v>5048.81139815457</v>
      </c>
      <c r="C924">
        <v>5048.81139815457</v>
      </c>
      <c r="D924">
        <v>390.909850073676</v>
      </c>
      <c r="E924">
        <v>144.376389501787</v>
      </c>
    </row>
    <row r="925" spans="1:5">
      <c r="A925">
        <v>923</v>
      </c>
      <c r="B925">
        <v>5048.81139815457</v>
      </c>
      <c r="C925">
        <v>5048.81139815457</v>
      </c>
      <c r="D925">
        <v>390.908812714482</v>
      </c>
      <c r="E925">
        <v>144.375352142594</v>
      </c>
    </row>
    <row r="926" spans="1:5">
      <c r="A926">
        <v>924</v>
      </c>
      <c r="B926">
        <v>5048.81139815457</v>
      </c>
      <c r="C926">
        <v>5048.81139815457</v>
      </c>
      <c r="D926">
        <v>390.908982894613</v>
      </c>
      <c r="E926">
        <v>144.375522322725</v>
      </c>
    </row>
    <row r="927" spans="1:5">
      <c r="A927">
        <v>925</v>
      </c>
      <c r="B927">
        <v>5048.81139815457</v>
      </c>
      <c r="C927">
        <v>5048.81139815457</v>
      </c>
      <c r="D927">
        <v>390.909459701175</v>
      </c>
      <c r="E927">
        <v>144.375999129287</v>
      </c>
    </row>
    <row r="928" spans="1:5">
      <c r="A928">
        <v>926</v>
      </c>
      <c r="B928">
        <v>5048.81139815457</v>
      </c>
      <c r="C928">
        <v>5048.81139815457</v>
      </c>
      <c r="D928">
        <v>390.909976923298</v>
      </c>
      <c r="E928">
        <v>144.376516351409</v>
      </c>
    </row>
    <row r="929" spans="1:5">
      <c r="A929">
        <v>927</v>
      </c>
      <c r="B929">
        <v>5048.81139815457</v>
      </c>
      <c r="C929">
        <v>5048.81139815457</v>
      </c>
      <c r="D929">
        <v>390.909275905955</v>
      </c>
      <c r="E929">
        <v>144.375815334068</v>
      </c>
    </row>
    <row r="930" spans="1:5">
      <c r="A930">
        <v>928</v>
      </c>
      <c r="B930">
        <v>5048.81139815457</v>
      </c>
      <c r="C930">
        <v>5048.81139815457</v>
      </c>
      <c r="D930">
        <v>390.909057497254</v>
      </c>
      <c r="E930">
        <v>144.375596925366</v>
      </c>
    </row>
    <row r="931" spans="1:5">
      <c r="A931">
        <v>929</v>
      </c>
      <c r="B931">
        <v>5048.81139815457</v>
      </c>
      <c r="C931">
        <v>5048.81139815457</v>
      </c>
      <c r="D931">
        <v>390.908606128855</v>
      </c>
      <c r="E931">
        <v>144.375145556966</v>
      </c>
    </row>
    <row r="932" spans="1:5">
      <c r="A932">
        <v>930</v>
      </c>
      <c r="B932">
        <v>5048.81139815457</v>
      </c>
      <c r="C932">
        <v>5048.81139815457</v>
      </c>
      <c r="D932">
        <v>390.908680843882</v>
      </c>
      <c r="E932">
        <v>144.375220271994</v>
      </c>
    </row>
    <row r="933" spans="1:5">
      <c r="A933">
        <v>931</v>
      </c>
      <c r="B933">
        <v>5048.81139815457</v>
      </c>
      <c r="C933">
        <v>5048.81139815457</v>
      </c>
      <c r="D933">
        <v>390.908631104437</v>
      </c>
      <c r="E933">
        <v>144.375170532549</v>
      </c>
    </row>
    <row r="934" spans="1:5">
      <c r="A934">
        <v>932</v>
      </c>
      <c r="B934">
        <v>5048.81139815457</v>
      </c>
      <c r="C934">
        <v>5048.81139815457</v>
      </c>
      <c r="D934">
        <v>390.908741312334</v>
      </c>
      <c r="E934">
        <v>144.375280740447</v>
      </c>
    </row>
    <row r="935" spans="1:5">
      <c r="A935">
        <v>933</v>
      </c>
      <c r="B935">
        <v>5048.81139815457</v>
      </c>
      <c r="C935">
        <v>5048.81139815457</v>
      </c>
      <c r="D935">
        <v>390.909364203286</v>
      </c>
      <c r="E935">
        <v>144.375903631399</v>
      </c>
    </row>
    <row r="936" spans="1:5">
      <c r="A936">
        <v>934</v>
      </c>
      <c r="B936">
        <v>5048.81139815457</v>
      </c>
      <c r="C936">
        <v>5048.81139815457</v>
      </c>
      <c r="D936">
        <v>390.909382602829</v>
      </c>
      <c r="E936">
        <v>144.375922030942</v>
      </c>
    </row>
    <row r="937" spans="1:5">
      <c r="A937">
        <v>935</v>
      </c>
      <c r="B937">
        <v>5048.81139815457</v>
      </c>
      <c r="C937">
        <v>5048.81139815457</v>
      </c>
      <c r="D937">
        <v>390.909309512957</v>
      </c>
      <c r="E937">
        <v>144.375848941069</v>
      </c>
    </row>
    <row r="938" spans="1:5">
      <c r="A938">
        <v>936</v>
      </c>
      <c r="B938">
        <v>5048.81139815457</v>
      </c>
      <c r="C938">
        <v>5048.81139815457</v>
      </c>
      <c r="D938">
        <v>390.909921554949</v>
      </c>
      <c r="E938">
        <v>144.376460983061</v>
      </c>
    </row>
    <row r="939" spans="1:5">
      <c r="A939">
        <v>937</v>
      </c>
      <c r="B939">
        <v>5048.81139815457</v>
      </c>
      <c r="C939">
        <v>5048.81139815457</v>
      </c>
      <c r="D939">
        <v>390.907812156847</v>
      </c>
      <c r="E939">
        <v>144.374351584958</v>
      </c>
    </row>
    <row r="940" spans="1:5">
      <c r="A940">
        <v>938</v>
      </c>
      <c r="B940">
        <v>5048.81139815457</v>
      </c>
      <c r="C940">
        <v>5048.81139815457</v>
      </c>
      <c r="D940">
        <v>390.907258456081</v>
      </c>
      <c r="E940">
        <v>144.373797884193</v>
      </c>
    </row>
    <row r="941" spans="1:5">
      <c r="A941">
        <v>939</v>
      </c>
      <c r="B941">
        <v>5048.81139815457</v>
      </c>
      <c r="C941">
        <v>5048.81139815457</v>
      </c>
      <c r="D941">
        <v>390.906882551749</v>
      </c>
      <c r="E941">
        <v>144.373421979861</v>
      </c>
    </row>
    <row r="942" spans="1:5">
      <c r="A942">
        <v>940</v>
      </c>
      <c r="B942">
        <v>5048.81139815457</v>
      </c>
      <c r="C942">
        <v>5048.81139815457</v>
      </c>
      <c r="D942">
        <v>390.906521292633</v>
      </c>
      <c r="E942">
        <v>144.373060720746</v>
      </c>
    </row>
    <row r="943" spans="1:5">
      <c r="A943">
        <v>941</v>
      </c>
      <c r="B943">
        <v>5048.81139815457</v>
      </c>
      <c r="C943">
        <v>5048.81139815457</v>
      </c>
      <c r="D943">
        <v>390.907010497811</v>
      </c>
      <c r="E943">
        <v>144.373549925923</v>
      </c>
    </row>
    <row r="944" spans="1:5">
      <c r="A944">
        <v>942</v>
      </c>
      <c r="B944">
        <v>5048.81139815457</v>
      </c>
      <c r="C944">
        <v>5048.81139815457</v>
      </c>
      <c r="D944">
        <v>390.9074374843</v>
      </c>
      <c r="E944">
        <v>144.373976912412</v>
      </c>
    </row>
    <row r="945" spans="1:5">
      <c r="A945">
        <v>943</v>
      </c>
      <c r="B945">
        <v>5048.81139815457</v>
      </c>
      <c r="C945">
        <v>5048.81139815457</v>
      </c>
      <c r="D945">
        <v>390.906474431954</v>
      </c>
      <c r="E945">
        <v>144.373013860066</v>
      </c>
    </row>
    <row r="946" spans="1:5">
      <c r="A946">
        <v>944</v>
      </c>
      <c r="B946">
        <v>5048.81139815457</v>
      </c>
      <c r="C946">
        <v>5048.81139815457</v>
      </c>
      <c r="D946">
        <v>390.906469596767</v>
      </c>
      <c r="E946">
        <v>144.373009024879</v>
      </c>
    </row>
    <row r="947" spans="1:5">
      <c r="A947">
        <v>945</v>
      </c>
      <c r="B947">
        <v>5048.81139815457</v>
      </c>
      <c r="C947">
        <v>5048.81139815457</v>
      </c>
      <c r="D947">
        <v>390.906545264337</v>
      </c>
      <c r="E947">
        <v>144.373084692449</v>
      </c>
    </row>
    <row r="948" spans="1:5">
      <c r="A948">
        <v>946</v>
      </c>
      <c r="B948">
        <v>5048.81139815457</v>
      </c>
      <c r="C948">
        <v>5048.81139815457</v>
      </c>
      <c r="D948">
        <v>390.906138057428</v>
      </c>
      <c r="E948">
        <v>144.37267748554</v>
      </c>
    </row>
    <row r="949" spans="1:5">
      <c r="A949">
        <v>947</v>
      </c>
      <c r="B949">
        <v>5048.81139815457</v>
      </c>
      <c r="C949">
        <v>5048.81139815457</v>
      </c>
      <c r="D949">
        <v>390.907860492314</v>
      </c>
      <c r="E949">
        <v>144.374399920426</v>
      </c>
    </row>
    <row r="950" spans="1:5">
      <c r="A950">
        <v>948</v>
      </c>
      <c r="B950">
        <v>5048.81139815457</v>
      </c>
      <c r="C950">
        <v>5048.81139815457</v>
      </c>
      <c r="D950">
        <v>390.906103461273</v>
      </c>
      <c r="E950">
        <v>144.372642889386</v>
      </c>
    </row>
    <row r="951" spans="1:5">
      <c r="A951">
        <v>949</v>
      </c>
      <c r="B951">
        <v>5048.81139815457</v>
      </c>
      <c r="C951">
        <v>5048.81139815457</v>
      </c>
      <c r="D951">
        <v>390.907081801366</v>
      </c>
      <c r="E951">
        <v>144.373621229477</v>
      </c>
    </row>
    <row r="952" spans="1:5">
      <c r="A952">
        <v>950</v>
      </c>
      <c r="B952">
        <v>5048.81139815457</v>
      </c>
      <c r="C952">
        <v>5048.81139815457</v>
      </c>
      <c r="D952">
        <v>390.907186938303</v>
      </c>
      <c r="E952">
        <v>144.373726366416</v>
      </c>
    </row>
    <row r="953" spans="1:5">
      <c r="A953">
        <v>951</v>
      </c>
      <c r="B953">
        <v>5048.81139815457</v>
      </c>
      <c r="C953">
        <v>5048.81139815457</v>
      </c>
      <c r="D953">
        <v>390.905682834833</v>
      </c>
      <c r="E953">
        <v>144.372222262946</v>
      </c>
    </row>
    <row r="954" spans="1:5">
      <c r="A954">
        <v>952</v>
      </c>
      <c r="B954">
        <v>5048.81139815457</v>
      </c>
      <c r="C954">
        <v>5048.81139815457</v>
      </c>
      <c r="D954">
        <v>390.906038557458</v>
      </c>
      <c r="E954">
        <v>144.37257798557</v>
      </c>
    </row>
    <row r="955" spans="1:5">
      <c r="A955">
        <v>953</v>
      </c>
      <c r="B955">
        <v>5048.81139815457</v>
      </c>
      <c r="C955">
        <v>5048.81139815457</v>
      </c>
      <c r="D955">
        <v>390.905055523915</v>
      </c>
      <c r="E955">
        <v>144.371594952026</v>
      </c>
    </row>
    <row r="956" spans="1:5">
      <c r="A956">
        <v>954</v>
      </c>
      <c r="B956">
        <v>5048.81139815457</v>
      </c>
      <c r="C956">
        <v>5048.81139815457</v>
      </c>
      <c r="D956">
        <v>390.905451615871</v>
      </c>
      <c r="E956">
        <v>144.371991043983</v>
      </c>
    </row>
    <row r="957" spans="1:5">
      <c r="A957">
        <v>955</v>
      </c>
      <c r="B957">
        <v>5048.81139815457</v>
      </c>
      <c r="C957">
        <v>5048.81139815457</v>
      </c>
      <c r="D957">
        <v>390.906070627809</v>
      </c>
      <c r="E957">
        <v>144.372610055922</v>
      </c>
    </row>
    <row r="958" spans="1:5">
      <c r="A958">
        <v>956</v>
      </c>
      <c r="B958">
        <v>5048.81139815457</v>
      </c>
      <c r="C958">
        <v>5048.81139815457</v>
      </c>
      <c r="D958">
        <v>390.905968329016</v>
      </c>
      <c r="E958">
        <v>144.372507757129</v>
      </c>
    </row>
    <row r="959" spans="1:5">
      <c r="A959">
        <v>957</v>
      </c>
      <c r="B959">
        <v>5048.81139815457</v>
      </c>
      <c r="C959">
        <v>5048.81139815457</v>
      </c>
      <c r="D959">
        <v>390.905114605712</v>
      </c>
      <c r="E959">
        <v>144.371654033824</v>
      </c>
    </row>
    <row r="960" spans="1:5">
      <c r="A960">
        <v>958</v>
      </c>
      <c r="B960">
        <v>5048.81139815457</v>
      </c>
      <c r="C960">
        <v>5048.81139815457</v>
      </c>
      <c r="D960">
        <v>390.904602854904</v>
      </c>
      <c r="E960">
        <v>144.371142283016</v>
      </c>
    </row>
    <row r="961" spans="1:5">
      <c r="A961">
        <v>959</v>
      </c>
      <c r="B961">
        <v>5048.81139815457</v>
      </c>
      <c r="C961">
        <v>5048.81139815457</v>
      </c>
      <c r="D961">
        <v>390.905006613803</v>
      </c>
      <c r="E961">
        <v>144.371546041915</v>
      </c>
    </row>
    <row r="962" spans="1:5">
      <c r="A962">
        <v>960</v>
      </c>
      <c r="B962">
        <v>5048.81139815457</v>
      </c>
      <c r="C962">
        <v>5048.81139815457</v>
      </c>
      <c r="D962">
        <v>390.904714702226</v>
      </c>
      <c r="E962">
        <v>144.371254130338</v>
      </c>
    </row>
    <row r="963" spans="1:5">
      <c r="A963">
        <v>961</v>
      </c>
      <c r="B963">
        <v>5048.81139815457</v>
      </c>
      <c r="C963">
        <v>5048.81139815457</v>
      </c>
      <c r="D963">
        <v>390.905109941157</v>
      </c>
      <c r="E963">
        <v>144.371649369268</v>
      </c>
    </row>
    <row r="964" spans="1:5">
      <c r="A964">
        <v>962</v>
      </c>
      <c r="B964">
        <v>5048.81139815457</v>
      </c>
      <c r="C964">
        <v>5048.81139815457</v>
      </c>
      <c r="D964">
        <v>390.905319250494</v>
      </c>
      <c r="E964">
        <v>144.371858678607</v>
      </c>
    </row>
    <row r="965" spans="1:5">
      <c r="A965">
        <v>963</v>
      </c>
      <c r="B965">
        <v>5048.81139815457</v>
      </c>
      <c r="C965">
        <v>5048.81139815457</v>
      </c>
      <c r="D965">
        <v>390.905397221306</v>
      </c>
      <c r="E965">
        <v>144.371936649418</v>
      </c>
    </row>
    <row r="966" spans="1:5">
      <c r="A966">
        <v>964</v>
      </c>
      <c r="B966">
        <v>5048.81139815457</v>
      </c>
      <c r="C966">
        <v>5048.81139815457</v>
      </c>
      <c r="D966">
        <v>390.905191647513</v>
      </c>
      <c r="E966">
        <v>144.371731075626</v>
      </c>
    </row>
    <row r="967" spans="1:5">
      <c r="A967">
        <v>965</v>
      </c>
      <c r="B967">
        <v>5048.81139815457</v>
      </c>
      <c r="C967">
        <v>5048.81139815457</v>
      </c>
      <c r="D967">
        <v>390.90470645737</v>
      </c>
      <c r="E967">
        <v>144.371245885482</v>
      </c>
    </row>
    <row r="968" spans="1:5">
      <c r="A968">
        <v>966</v>
      </c>
      <c r="B968">
        <v>5048.81139815457</v>
      </c>
      <c r="C968">
        <v>5048.81139815457</v>
      </c>
      <c r="D968">
        <v>390.904945276619</v>
      </c>
      <c r="E968">
        <v>144.371484704731</v>
      </c>
    </row>
    <row r="969" spans="1:5">
      <c r="A969">
        <v>967</v>
      </c>
      <c r="B969">
        <v>5048.81139815457</v>
      </c>
      <c r="C969">
        <v>5048.81139815457</v>
      </c>
      <c r="D969">
        <v>390.905406018863</v>
      </c>
      <c r="E969">
        <v>144.371945446975</v>
      </c>
    </row>
    <row r="970" spans="1:5">
      <c r="A970">
        <v>968</v>
      </c>
      <c r="B970">
        <v>5048.81139815457</v>
      </c>
      <c r="C970">
        <v>5048.81139815457</v>
      </c>
      <c r="D970">
        <v>390.905145317234</v>
      </c>
      <c r="E970">
        <v>144.371684745346</v>
      </c>
    </row>
    <row r="971" spans="1:5">
      <c r="A971">
        <v>969</v>
      </c>
      <c r="B971">
        <v>5048.81139815457</v>
      </c>
      <c r="C971">
        <v>5048.81139815457</v>
      </c>
      <c r="D971">
        <v>390.907028361797</v>
      </c>
      <c r="E971">
        <v>144.373567789909</v>
      </c>
    </row>
    <row r="972" spans="1:5">
      <c r="A972">
        <v>970</v>
      </c>
      <c r="B972">
        <v>5048.81139815457</v>
      </c>
      <c r="C972">
        <v>5048.81139815457</v>
      </c>
      <c r="D972">
        <v>390.905461964116</v>
      </c>
      <c r="E972">
        <v>144.372001392228</v>
      </c>
    </row>
    <row r="973" spans="1:5">
      <c r="A973">
        <v>971</v>
      </c>
      <c r="B973">
        <v>5048.81139815457</v>
      </c>
      <c r="C973">
        <v>5048.81139815457</v>
      </c>
      <c r="D973">
        <v>390.904964489183</v>
      </c>
      <c r="E973">
        <v>144.371503917295</v>
      </c>
    </row>
    <row r="974" spans="1:5">
      <c r="A974">
        <v>972</v>
      </c>
      <c r="B974">
        <v>5048.81139815457</v>
      </c>
      <c r="C974">
        <v>5048.81139815457</v>
      </c>
      <c r="D974">
        <v>390.905517794427</v>
      </c>
      <c r="E974">
        <v>144.372057222539</v>
      </c>
    </row>
    <row r="975" spans="1:5">
      <c r="A975">
        <v>973</v>
      </c>
      <c r="B975">
        <v>5048.81139815457</v>
      </c>
      <c r="C975">
        <v>5048.81139815457</v>
      </c>
      <c r="D975">
        <v>390.904962599668</v>
      </c>
      <c r="E975">
        <v>144.37150202778</v>
      </c>
    </row>
    <row r="976" spans="1:5">
      <c r="A976">
        <v>974</v>
      </c>
      <c r="B976">
        <v>5048.81139815457</v>
      </c>
      <c r="C976">
        <v>5048.81139815457</v>
      </c>
      <c r="D976">
        <v>390.904940975706</v>
      </c>
      <c r="E976">
        <v>144.371480403817</v>
      </c>
    </row>
    <row r="977" spans="1:5">
      <c r="A977">
        <v>975</v>
      </c>
      <c r="B977">
        <v>5048.81139815457</v>
      </c>
      <c r="C977">
        <v>5048.81139815457</v>
      </c>
      <c r="D977">
        <v>390.906534618276</v>
      </c>
      <c r="E977">
        <v>144.373074046388</v>
      </c>
    </row>
    <row r="978" spans="1:5">
      <c r="A978">
        <v>976</v>
      </c>
      <c r="B978">
        <v>5048.81139815457</v>
      </c>
      <c r="C978">
        <v>5048.81139815457</v>
      </c>
      <c r="D978">
        <v>390.9055220148</v>
      </c>
      <c r="E978">
        <v>144.372061442913</v>
      </c>
    </row>
    <row r="979" spans="1:5">
      <c r="A979">
        <v>977</v>
      </c>
      <c r="B979">
        <v>5048.81139815457</v>
      </c>
      <c r="C979">
        <v>5048.81139815457</v>
      </c>
      <c r="D979">
        <v>390.905964128456</v>
      </c>
      <c r="E979">
        <v>144.372503556568</v>
      </c>
    </row>
    <row r="980" spans="1:5">
      <c r="A980">
        <v>978</v>
      </c>
      <c r="B980">
        <v>5048.81139815457</v>
      </c>
      <c r="C980">
        <v>5048.81139815457</v>
      </c>
      <c r="D980">
        <v>390.904798578347</v>
      </c>
      <c r="E980">
        <v>144.371338006458</v>
      </c>
    </row>
    <row r="981" spans="1:5">
      <c r="A981">
        <v>979</v>
      </c>
      <c r="B981">
        <v>5048.81139815457</v>
      </c>
      <c r="C981">
        <v>5048.81139815457</v>
      </c>
      <c r="D981">
        <v>390.904834503664</v>
      </c>
      <c r="E981">
        <v>144.371373931777</v>
      </c>
    </row>
    <row r="982" spans="1:5">
      <c r="A982">
        <v>980</v>
      </c>
      <c r="B982">
        <v>5048.81139815457</v>
      </c>
      <c r="C982">
        <v>5048.81139815457</v>
      </c>
      <c r="D982">
        <v>390.906018734604</v>
      </c>
      <c r="E982">
        <v>144.372558162716</v>
      </c>
    </row>
    <row r="983" spans="1:5">
      <c r="A983">
        <v>981</v>
      </c>
      <c r="B983">
        <v>5048.81139815457</v>
      </c>
      <c r="C983">
        <v>5048.81139815457</v>
      </c>
      <c r="D983">
        <v>390.904429902245</v>
      </c>
      <c r="E983">
        <v>144.370969330356</v>
      </c>
    </row>
    <row r="984" spans="1:5">
      <c r="A984">
        <v>982</v>
      </c>
      <c r="B984">
        <v>5048.81139815457</v>
      </c>
      <c r="C984">
        <v>5048.81139815457</v>
      </c>
      <c r="D984">
        <v>390.905114182773</v>
      </c>
      <c r="E984">
        <v>144.371653610884</v>
      </c>
    </row>
    <row r="985" spans="1:5">
      <c r="A985">
        <v>983</v>
      </c>
      <c r="B985">
        <v>5048.81139815457</v>
      </c>
      <c r="C985">
        <v>5048.81139815457</v>
      </c>
      <c r="D985">
        <v>390.906100286373</v>
      </c>
      <c r="E985">
        <v>144.372639714485</v>
      </c>
    </row>
    <row r="986" spans="1:5">
      <c r="A986">
        <v>984</v>
      </c>
      <c r="B986">
        <v>5048.81139815457</v>
      </c>
      <c r="C986">
        <v>5048.81139815457</v>
      </c>
      <c r="D986">
        <v>390.906793965173</v>
      </c>
      <c r="E986">
        <v>144.373333393285</v>
      </c>
    </row>
    <row r="987" spans="1:5">
      <c r="A987">
        <v>985</v>
      </c>
      <c r="B987">
        <v>5048.81139815457</v>
      </c>
      <c r="C987">
        <v>5048.81139815457</v>
      </c>
      <c r="D987">
        <v>390.906092715904</v>
      </c>
      <c r="E987">
        <v>144.372632144016</v>
      </c>
    </row>
    <row r="988" spans="1:5">
      <c r="A988">
        <v>986</v>
      </c>
      <c r="B988">
        <v>5048.81139815457</v>
      </c>
      <c r="C988">
        <v>5048.81139815457</v>
      </c>
      <c r="D988">
        <v>390.905713453673</v>
      </c>
      <c r="E988">
        <v>144.372252881785</v>
      </c>
    </row>
    <row r="989" spans="1:5">
      <c r="A989">
        <v>987</v>
      </c>
      <c r="B989">
        <v>5048.81139815457</v>
      </c>
      <c r="C989">
        <v>5048.81139815457</v>
      </c>
      <c r="D989">
        <v>390.907038397336</v>
      </c>
      <c r="E989">
        <v>144.373577825448</v>
      </c>
    </row>
    <row r="990" spans="1:5">
      <c r="A990">
        <v>988</v>
      </c>
      <c r="B990">
        <v>5048.81139815457</v>
      </c>
      <c r="C990">
        <v>5048.81139815457</v>
      </c>
      <c r="D990">
        <v>390.906272317378</v>
      </c>
      <c r="E990">
        <v>144.372811745489</v>
      </c>
    </row>
    <row r="991" spans="1:5">
      <c r="A991">
        <v>989</v>
      </c>
      <c r="B991">
        <v>5048.81139815457</v>
      </c>
      <c r="C991">
        <v>5048.81139815457</v>
      </c>
      <c r="D991">
        <v>390.906420917477</v>
      </c>
      <c r="E991">
        <v>144.37296034559</v>
      </c>
    </row>
    <row r="992" spans="1:5">
      <c r="A992">
        <v>990</v>
      </c>
      <c r="B992">
        <v>5048.81139815457</v>
      </c>
      <c r="C992">
        <v>5048.81139815457</v>
      </c>
      <c r="D992">
        <v>390.906446974833</v>
      </c>
      <c r="E992">
        <v>144.372986402946</v>
      </c>
    </row>
    <row r="993" spans="1:5">
      <c r="A993">
        <v>991</v>
      </c>
      <c r="B993">
        <v>5048.81139815457</v>
      </c>
      <c r="C993">
        <v>5048.81139815457</v>
      </c>
      <c r="D993">
        <v>390.906046411875</v>
      </c>
      <c r="E993">
        <v>144.372585839987</v>
      </c>
    </row>
    <row r="994" spans="1:5">
      <c r="A994">
        <v>992</v>
      </c>
      <c r="B994">
        <v>5048.81139815457</v>
      </c>
      <c r="C994">
        <v>5048.81139815457</v>
      </c>
      <c r="D994">
        <v>390.906845965355</v>
      </c>
      <c r="E994">
        <v>144.373385393468</v>
      </c>
    </row>
    <row r="995" spans="1:5">
      <c r="A995">
        <v>993</v>
      </c>
      <c r="B995">
        <v>5048.81139815457</v>
      </c>
      <c r="C995">
        <v>5048.81139815457</v>
      </c>
      <c r="D995">
        <v>390.906010228981</v>
      </c>
      <c r="E995">
        <v>144.372549657093</v>
      </c>
    </row>
    <row r="996" spans="1:5">
      <c r="A996">
        <v>994</v>
      </c>
      <c r="B996">
        <v>5048.81139815457</v>
      </c>
      <c r="C996">
        <v>5048.81139815457</v>
      </c>
      <c r="D996">
        <v>390.906507924112</v>
      </c>
      <c r="E996">
        <v>144.373047352224</v>
      </c>
    </row>
    <row r="997" spans="1:5">
      <c r="A997">
        <v>995</v>
      </c>
      <c r="B997">
        <v>5048.81139815457</v>
      </c>
      <c r="C997">
        <v>5048.81139815457</v>
      </c>
      <c r="D997">
        <v>390.905519976942</v>
      </c>
      <c r="E997">
        <v>144.372059405054</v>
      </c>
    </row>
    <row r="998" spans="1:5">
      <c r="A998">
        <v>996</v>
      </c>
      <c r="B998">
        <v>5048.81139815457</v>
      </c>
      <c r="C998">
        <v>5048.81139815457</v>
      </c>
      <c r="D998">
        <v>390.906176764157</v>
      </c>
      <c r="E998">
        <v>144.37271619227</v>
      </c>
    </row>
    <row r="999" spans="1:5">
      <c r="A999">
        <v>997</v>
      </c>
      <c r="B999">
        <v>5048.81139815457</v>
      </c>
      <c r="C999">
        <v>5048.81139815457</v>
      </c>
      <c r="D999">
        <v>390.906062826185</v>
      </c>
      <c r="E999">
        <v>144.372602254298</v>
      </c>
    </row>
    <row r="1000" spans="1:5">
      <c r="A1000">
        <v>998</v>
      </c>
      <c r="B1000">
        <v>5048.81139815457</v>
      </c>
      <c r="C1000">
        <v>5048.81139815457</v>
      </c>
      <c r="D1000">
        <v>390.906372430933</v>
      </c>
      <c r="E1000">
        <v>144.372911859045</v>
      </c>
    </row>
    <row r="1001" spans="1:5">
      <c r="A1001">
        <v>999</v>
      </c>
      <c r="B1001">
        <v>5048.81139815457</v>
      </c>
      <c r="C1001">
        <v>5048.81139815457</v>
      </c>
      <c r="D1001">
        <v>390.9066515832</v>
      </c>
      <c r="E1001">
        <v>144.373191011312</v>
      </c>
    </row>
    <row r="1002" spans="1:5">
      <c r="A1002">
        <v>1000</v>
      </c>
      <c r="B1002">
        <v>5048.81139815457</v>
      </c>
      <c r="C1002">
        <v>5048.81139815457</v>
      </c>
      <c r="D1002">
        <v>390.905420878547</v>
      </c>
      <c r="E1002">
        <v>144.371960306659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0.543911567435124</v>
      </c>
      <c r="I2">
        <v>0.441614946371558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34.5905660974211</v>
      </c>
      <c r="F3">
        <v>264.83473382015</v>
      </c>
      <c r="G3">
        <v>41122.568399492</v>
      </c>
      <c r="H3">
        <v>0.172784395666349</v>
      </c>
      <c r="I3">
        <v>0.141093196622072</v>
      </c>
      <c r="J3">
        <v>8.16510015672113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35.397192338386</v>
      </c>
      <c r="F4">
        <v>250.089965783329</v>
      </c>
      <c r="G4">
        <v>38670.1806624586</v>
      </c>
      <c r="H4">
        <v>0.175598765732583</v>
      </c>
      <c r="I4">
        <v>0.143348894498311</v>
      </c>
      <c r="J4">
        <v>8.42029155446046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36.196652522134</v>
      </c>
      <c r="F5">
        <v>235.814523959506</v>
      </c>
      <c r="G5">
        <v>37635.8203645144</v>
      </c>
      <c r="H5">
        <v>0.178374312071683</v>
      </c>
      <c r="I5">
        <v>0.145579873219893</v>
      </c>
      <c r="J5">
        <v>8.70830042030018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36.6664405295766</v>
      </c>
      <c r="F6">
        <v>227.513313266788</v>
      </c>
      <c r="G6">
        <v>37439.7496643739</v>
      </c>
      <c r="H6">
        <v>0.181112635805445</v>
      </c>
      <c r="I6">
        <v>0.147786915044449</v>
      </c>
      <c r="J6">
        <v>9.00351434317905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37.2636811383984</v>
      </c>
      <c r="F7">
        <v>217.407957455909</v>
      </c>
      <c r="G7">
        <v>36294.8028525972</v>
      </c>
      <c r="H7">
        <v>0.18380616870649</v>
      </c>
      <c r="I7">
        <v>0.149954136530906</v>
      </c>
      <c r="J7">
        <v>9.29578132180088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37.6970431216461</v>
      </c>
      <c r="F8">
        <v>210.108811179326</v>
      </c>
      <c r="G8">
        <v>35868.9569648966</v>
      </c>
      <c r="H8">
        <v>0.186464257479325</v>
      </c>
      <c r="I8">
        <v>0.152096832284151</v>
      </c>
      <c r="J8">
        <v>9.56703740982218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38.2573425592465</v>
      </c>
      <c r="F9">
        <v>202.051098695253</v>
      </c>
      <c r="G9">
        <v>34707.4124244099</v>
      </c>
      <c r="H9">
        <v>0.189081720212185</v>
      </c>
      <c r="I9">
        <v>0.154203768508251</v>
      </c>
      <c r="J9">
        <v>9.8241523273256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38.6559677231008</v>
      </c>
      <c r="F10">
        <v>196.193672437719</v>
      </c>
      <c r="G10">
        <v>34264.8594867294</v>
      </c>
      <c r="H10">
        <v>0.19166673398444</v>
      </c>
      <c r="I10">
        <v>0.156288348799229</v>
      </c>
      <c r="J10">
        <v>10.0644315931144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39.18101746767</v>
      </c>
      <c r="F11">
        <v>189.570992541464</v>
      </c>
      <c r="G11">
        <v>33114.8551843845</v>
      </c>
      <c r="H11">
        <v>0.194214150713811</v>
      </c>
      <c r="I11">
        <v>0.15833962381002</v>
      </c>
      <c r="J11">
        <v>10.2856258929399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39.546359674954</v>
      </c>
      <c r="F12">
        <v>184.775933715106</v>
      </c>
      <c r="G12">
        <v>32673.8205183329</v>
      </c>
      <c r="H12">
        <v>0.19673177076954</v>
      </c>
      <c r="I12">
        <v>0.160370515120325</v>
      </c>
      <c r="J12">
        <v>10.4954375272864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40.0375962747137</v>
      </c>
      <c r="F13">
        <v>179.233635547676</v>
      </c>
      <c r="G13">
        <v>31552.5148730807</v>
      </c>
      <c r="H13">
        <v>0.199214453922689</v>
      </c>
      <c r="I13">
        <v>0.162370271264332</v>
      </c>
      <c r="J13">
        <v>10.6838382074013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40.3708957521572</v>
      </c>
      <c r="F14">
        <v>175.244773337098</v>
      </c>
      <c r="G14">
        <v>31121.0158996978</v>
      </c>
      <c r="H14">
        <v>0.201669667517965</v>
      </c>
      <c r="I14">
        <v>0.164351376363238</v>
      </c>
      <c r="J14">
        <v>10.8654062147499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40.829552720148</v>
      </c>
      <c r="F15">
        <v>170.538216190327</v>
      </c>
      <c r="G15">
        <v>30037.9159806454</v>
      </c>
      <c r="H15">
        <v>0.204092295552752</v>
      </c>
      <c r="I15">
        <v>0.166303276298522</v>
      </c>
      <c r="J15">
        <v>11.0246898837644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41.1318764484838</v>
      </c>
      <c r="F16">
        <v>167.196529414801</v>
      </c>
      <c r="G16">
        <v>29624.5981346072</v>
      </c>
      <c r="H16">
        <v>0.206489522979029</v>
      </c>
      <c r="I16">
        <v>0.168238082492648</v>
      </c>
      <c r="J16">
        <v>11.1804987259449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41.5590214812448</v>
      </c>
      <c r="F17">
        <v>163.16697902514</v>
      </c>
      <c r="G17">
        <v>28589.5777359542</v>
      </c>
      <c r="H17">
        <v>0.208856252372006</v>
      </c>
      <c r="I17">
        <v>0.170145403449924</v>
      </c>
      <c r="J17">
        <v>11.3140956828993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41.8312959278948</v>
      </c>
      <c r="F18">
        <v>160.355339345227</v>
      </c>
      <c r="G18">
        <v>28200.3452279435</v>
      </c>
      <c r="H18">
        <v>0.211199416304926</v>
      </c>
      <c r="I18">
        <v>0.172037010405786</v>
      </c>
      <c r="J18">
        <v>11.4464775102046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42.2278611179902</v>
      </c>
      <c r="F19">
        <v>156.884145041845</v>
      </c>
      <c r="G19">
        <v>27220.7412465036</v>
      </c>
      <c r="H19">
        <v>0.213513945807108</v>
      </c>
      <c r="I19">
        <v>0.173902673038104</v>
      </c>
      <c r="J19">
        <v>11.5574009072786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42.4708967970522</v>
      </c>
      <c r="F20">
        <v>154.51435060225</v>
      </c>
      <c r="G20">
        <v>26859.917864826</v>
      </c>
      <c r="H20">
        <v>0.215806546055051</v>
      </c>
      <c r="I20">
        <v>0.17575384997583</v>
      </c>
      <c r="J20">
        <v>11.6684419704148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42.837701595557</v>
      </c>
      <c r="F21">
        <v>151.511013470866</v>
      </c>
      <c r="G21">
        <v>25941.5238068137</v>
      </c>
      <c r="H21">
        <v>0.218072184059053</v>
      </c>
      <c r="I21">
        <v>0.177580469986009</v>
      </c>
      <c r="J21">
        <v>11.7592981028091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43.052212427342</v>
      </c>
      <c r="F22">
        <v>149.515519219943</v>
      </c>
      <c r="G22">
        <v>25612.4654111329</v>
      </c>
      <c r="H22">
        <v>0.220317358618245</v>
      </c>
      <c r="I22">
        <v>0.179393702740423</v>
      </c>
      <c r="J22">
        <v>11.8508554940006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43.3899818796147</v>
      </c>
      <c r="F23">
        <v>146.909915637708</v>
      </c>
      <c r="G23">
        <v>24760.0954151857</v>
      </c>
      <c r="H23">
        <v>0.222537078409556</v>
      </c>
      <c r="I23">
        <v>0.181183633499116</v>
      </c>
      <c r="J23">
        <v>11.9239059396001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43.5766006243361</v>
      </c>
      <c r="F24">
        <v>145.236329311699</v>
      </c>
      <c r="G24">
        <v>24465.545265541</v>
      </c>
      <c r="H24">
        <v>0.224737653693221</v>
      </c>
      <c r="I24">
        <v>0.182961163411277</v>
      </c>
      <c r="J24">
        <v>11.9976669431913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43.8859800078265</v>
      </c>
      <c r="F25">
        <v>142.973447904462</v>
      </c>
      <c r="G25">
        <v>23683.3862157229</v>
      </c>
      <c r="H25">
        <v>0.22691413908771</v>
      </c>
      <c r="I25">
        <v>0.184716531304981</v>
      </c>
      <c r="J25">
        <v>12.054901716824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44.0452706959006</v>
      </c>
      <c r="F26">
        <v>141.58075264931</v>
      </c>
      <c r="G26">
        <v>23425.6987664362</v>
      </c>
      <c r="H26">
        <v>0.229072671558417</v>
      </c>
      <c r="I26">
        <v>0.186460387560454</v>
      </c>
      <c r="J26">
        <v>12.1124647865301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44.3268373844972</v>
      </c>
      <c r="F27">
        <v>139.617031848682</v>
      </c>
      <c r="G27">
        <v>22717.550241684</v>
      </c>
      <c r="H27">
        <v>0.231208354873445</v>
      </c>
      <c r="I27">
        <v>0.188183121490397</v>
      </c>
      <c r="J27">
        <v>12.155674151446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44.4593054217777</v>
      </c>
      <c r="F28">
        <v>138.47293246002</v>
      </c>
      <c r="G28">
        <v>22498.8437754922</v>
      </c>
      <c r="H28">
        <v>0.233327165799913</v>
      </c>
      <c r="I28">
        <v>0.189895148184161</v>
      </c>
      <c r="J28">
        <v>12.1986490588615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44.7135785880201</v>
      </c>
      <c r="F29">
        <v>136.773656265341</v>
      </c>
      <c r="G29">
        <v>21868.2966558804</v>
      </c>
      <c r="H29">
        <v>0.235424259668721</v>
      </c>
      <c r="I29">
        <v>0.191587004342481</v>
      </c>
      <c r="J29">
        <v>12.2294916295246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44.8196790666561</v>
      </c>
      <c r="F30">
        <v>135.851427255253</v>
      </c>
      <c r="G30">
        <v>21691.5029419171</v>
      </c>
      <c r="H30">
        <v>0.237505463832836</v>
      </c>
      <c r="I30">
        <v>0.193268882340843</v>
      </c>
      <c r="J30">
        <v>12.2596267209888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45.0471276770906</v>
      </c>
      <c r="F31">
        <v>134.387661235571</v>
      </c>
      <c r="G31">
        <v>21145.107128579</v>
      </c>
      <c r="H31">
        <v>0.239565988115366</v>
      </c>
      <c r="I31">
        <v>0.19493146529508</v>
      </c>
      <c r="J31">
        <v>12.2795201487355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45.1272721564308</v>
      </c>
      <c r="F32">
        <v>133.667543632625</v>
      </c>
      <c r="G32">
        <v>21014.9620620897</v>
      </c>
      <c r="H32">
        <v>0.24161151987605</v>
      </c>
      <c r="I32">
        <v>0.196584734037641</v>
      </c>
      <c r="J32">
        <v>12.298618544048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45.3283215792799</v>
      </c>
      <c r="F33">
        <v>132.417366910075</v>
      </c>
      <c r="G33">
        <v>20561.284199746</v>
      </c>
      <c r="H33">
        <v>0.243637325213008</v>
      </c>
      <c r="I33">
        <v>0.198219515976196</v>
      </c>
      <c r="J33">
        <v>12.3091528196633</v>
      </c>
      <c r="K33">
        <v>2.88053007452069</v>
      </c>
    </row>
    <row r="34" spans="1:11">
      <c r="A34">
        <v>32</v>
      </c>
      <c r="B34">
        <v>2.18895098372608</v>
      </c>
      <c r="C34">
        <v>296.612663661154</v>
      </c>
      <c r="D34">
        <v>0.421561906078972</v>
      </c>
      <c r="E34">
        <v>47.2658501872871</v>
      </c>
      <c r="F34">
        <v>121.536994767188</v>
      </c>
      <c r="G34">
        <v>18661.2601304199</v>
      </c>
      <c r="H34">
        <v>0.252608523557933</v>
      </c>
      <c r="I34">
        <v>0.205473251754878</v>
      </c>
      <c r="J34">
        <v>12.8124852422403</v>
      </c>
      <c r="K34">
        <v>2.88053007452069</v>
      </c>
    </row>
    <row r="35" spans="1:11">
      <c r="A35">
        <v>33</v>
      </c>
      <c r="B35">
        <v>2.3173522444613</v>
      </c>
      <c r="C35">
        <v>313.276211047597</v>
      </c>
      <c r="D35">
        <v>0.421250674181391</v>
      </c>
      <c r="E35">
        <v>48.5295487450484</v>
      </c>
      <c r="F35">
        <v>114.826414775919</v>
      </c>
      <c r="G35">
        <v>17678.2622585079</v>
      </c>
      <c r="H35">
        <v>0.259772137750651</v>
      </c>
      <c r="I35">
        <v>0.211268799866807</v>
      </c>
      <c r="J35">
        <v>13.1800020552825</v>
      </c>
      <c r="K35">
        <v>2.88053007452069</v>
      </c>
    </row>
    <row r="36" spans="1:11">
      <c r="A36">
        <v>34</v>
      </c>
      <c r="B36">
        <v>2.42281970590004</v>
      </c>
      <c r="C36">
        <v>328.474823876733</v>
      </c>
      <c r="D36">
        <v>0.419569629164906</v>
      </c>
      <c r="E36">
        <v>49.6636685060093</v>
      </c>
      <c r="F36">
        <v>109.589176917552</v>
      </c>
      <c r="G36">
        <v>16868.6820460344</v>
      </c>
      <c r="H36">
        <v>0.266612674900962</v>
      </c>
      <c r="I36">
        <v>0.21680455259286</v>
      </c>
      <c r="J36">
        <v>13.5156238967451</v>
      </c>
      <c r="K36">
        <v>2.88053007452069</v>
      </c>
    </row>
    <row r="37" spans="1:11">
      <c r="A37">
        <v>35</v>
      </c>
      <c r="B37">
        <v>2.45624505664995</v>
      </c>
      <c r="C37">
        <v>330.219095231145</v>
      </c>
      <c r="D37">
        <v>0.415518275196969</v>
      </c>
      <c r="E37">
        <v>49.8235614583252</v>
      </c>
      <c r="F37">
        <v>109.004957787166</v>
      </c>
      <c r="G37">
        <v>16683.1036516826</v>
      </c>
      <c r="H37">
        <v>0.267596203403922</v>
      </c>
      <c r="I37">
        <v>0.217600426391265</v>
      </c>
      <c r="J37">
        <v>13.5213444462298</v>
      </c>
      <c r="K37">
        <v>2.88053007452069</v>
      </c>
    </row>
    <row r="38" spans="1:11">
      <c r="A38">
        <v>36</v>
      </c>
      <c r="B38">
        <v>2.46362442152665</v>
      </c>
      <c r="C38">
        <v>331.14677172346</v>
      </c>
      <c r="D38">
        <v>0.417006576710666</v>
      </c>
      <c r="E38">
        <v>49.8813053467702</v>
      </c>
      <c r="F38">
        <v>108.698508743273</v>
      </c>
      <c r="G38">
        <v>16700.6780326241</v>
      </c>
      <c r="H38">
        <v>0.268009131600005</v>
      </c>
      <c r="I38">
        <v>0.217934913227398</v>
      </c>
      <c r="J38">
        <v>13.5539281113438</v>
      </c>
      <c r="K38">
        <v>2.88053007452069</v>
      </c>
    </row>
    <row r="39" spans="1:11">
      <c r="A39">
        <v>37</v>
      </c>
      <c r="B39">
        <v>2.51180078440115</v>
      </c>
      <c r="C39">
        <v>335.968749120359</v>
      </c>
      <c r="D39">
        <v>0.412438527979806</v>
      </c>
      <c r="E39">
        <v>50.2704161520781</v>
      </c>
      <c r="F39">
        <v>107.24214735034</v>
      </c>
      <c r="G39">
        <v>16363.6081287626</v>
      </c>
      <c r="H39">
        <v>0.270470233617487</v>
      </c>
      <c r="I39">
        <v>0.219926628762185</v>
      </c>
      <c r="J39">
        <v>13.6084282664201</v>
      </c>
      <c r="K39">
        <v>2.88053007452069</v>
      </c>
    </row>
    <row r="40" spans="1:11">
      <c r="A40">
        <v>38</v>
      </c>
      <c r="B40">
        <v>2.5182346939934</v>
      </c>
      <c r="C40">
        <v>336.836702513217</v>
      </c>
      <c r="D40">
        <v>0.413384700781764</v>
      </c>
      <c r="E40">
        <v>50.3235121201867</v>
      </c>
      <c r="F40">
        <v>106.963387085915</v>
      </c>
      <c r="G40">
        <v>16376.9017442389</v>
      </c>
      <c r="H40">
        <v>0.270883886854136</v>
      </c>
      <c r="I40">
        <v>0.220261705863967</v>
      </c>
      <c r="J40">
        <v>13.6387958677329</v>
      </c>
      <c r="K40">
        <v>2.88053007452069</v>
      </c>
    </row>
    <row r="41" spans="1:11">
      <c r="A41">
        <v>39</v>
      </c>
      <c r="B41">
        <v>2.57271422583763</v>
      </c>
      <c r="C41">
        <v>342.29615063466</v>
      </c>
      <c r="D41">
        <v>0.412039882398951</v>
      </c>
      <c r="E41">
        <v>50.7481471732543</v>
      </c>
      <c r="F41">
        <v>105.32715160027</v>
      </c>
      <c r="G41">
        <v>16166.4778020952</v>
      </c>
      <c r="H41">
        <v>0.273497917753889</v>
      </c>
      <c r="I41">
        <v>0.22237782425039</v>
      </c>
      <c r="J41">
        <v>13.7174524432704</v>
      </c>
      <c r="K41">
        <v>2.88053007452069</v>
      </c>
    </row>
    <row r="42" spans="1:11">
      <c r="A42">
        <v>40</v>
      </c>
      <c r="B42">
        <v>2.57821703575466</v>
      </c>
      <c r="C42">
        <v>343.106387358207</v>
      </c>
      <c r="D42">
        <v>0.412591167731247</v>
      </c>
      <c r="E42">
        <v>50.7967733349982</v>
      </c>
      <c r="F42">
        <v>105.076110961373</v>
      </c>
      <c r="G42">
        <v>16175.348369428</v>
      </c>
      <c r="H42">
        <v>0.27391325692265</v>
      </c>
      <c r="I42">
        <v>0.222714269871118</v>
      </c>
      <c r="J42">
        <v>13.7455766233402</v>
      </c>
      <c r="K42">
        <v>2.88053007452069</v>
      </c>
    </row>
    <row r="43" spans="1:11">
      <c r="A43">
        <v>41</v>
      </c>
      <c r="B43">
        <v>2.63273321379897</v>
      </c>
      <c r="C43">
        <v>348.74838073521</v>
      </c>
      <c r="D43">
        <v>0.412321716704552</v>
      </c>
      <c r="E43">
        <v>51.235067120123</v>
      </c>
      <c r="F43">
        <v>103.428822840032</v>
      </c>
      <c r="G43">
        <v>15958.8578027353</v>
      </c>
      <c r="H43">
        <v>0.276429551446346</v>
      </c>
      <c r="I43">
        <v>0.22475134005258</v>
      </c>
      <c r="J43">
        <v>13.8255147805027</v>
      </c>
      <c r="K43">
        <v>2.88053007452069</v>
      </c>
    </row>
    <row r="44" spans="1:11">
      <c r="A44">
        <v>42</v>
      </c>
      <c r="B44">
        <v>2.63731654232096</v>
      </c>
      <c r="C44">
        <v>349.493485479167</v>
      </c>
      <c r="D44">
        <v>0.412603072659018</v>
      </c>
      <c r="E44">
        <v>51.2786929258882</v>
      </c>
      <c r="F44">
        <v>103.206406984746</v>
      </c>
      <c r="G44">
        <v>15964.267267227</v>
      </c>
      <c r="H44">
        <v>0.276845061570839</v>
      </c>
      <c r="I44">
        <v>0.225087928814165</v>
      </c>
      <c r="J44">
        <v>13.8511369933252</v>
      </c>
      <c r="K44">
        <v>2.88053007452069</v>
      </c>
    </row>
    <row r="45" spans="1:11">
      <c r="A45">
        <v>43</v>
      </c>
      <c r="B45">
        <v>2.69346276007232</v>
      </c>
      <c r="C45">
        <v>355.53410018681</v>
      </c>
      <c r="D45">
        <v>0.412986461160519</v>
      </c>
      <c r="E45">
        <v>51.7468997093073</v>
      </c>
      <c r="F45">
        <v>101.495280681789</v>
      </c>
      <c r="G45">
        <v>15726.9995624892</v>
      </c>
      <c r="H45">
        <v>0.279336524181262</v>
      </c>
      <c r="I45">
        <v>0.227104960933268</v>
      </c>
      <c r="J45">
        <v>13.9382143440334</v>
      </c>
      <c r="K45">
        <v>2.88053007452069</v>
      </c>
    </row>
    <row r="46" spans="1:11">
      <c r="A46">
        <v>44</v>
      </c>
      <c r="B46">
        <v>2.69714778088341</v>
      </c>
      <c r="C46">
        <v>356.209181395663</v>
      </c>
      <c r="D46">
        <v>0.413087638457448</v>
      </c>
      <c r="E46">
        <v>51.7851837686946</v>
      </c>
      <c r="F46">
        <v>101.301444559732</v>
      </c>
      <c r="G46">
        <v>15729.863424974</v>
      </c>
      <c r="H46">
        <v>0.279751173770546</v>
      </c>
      <c r="I46">
        <v>0.227440858790839</v>
      </c>
      <c r="J46">
        <v>13.9611396642889</v>
      </c>
      <c r="K46">
        <v>2.88053007452069</v>
      </c>
    </row>
    <row r="47" spans="1:11">
      <c r="A47">
        <v>45</v>
      </c>
      <c r="B47">
        <v>2.75599824629539</v>
      </c>
      <c r="C47">
        <v>362.776599799273</v>
      </c>
      <c r="D47">
        <v>0.413884680965735</v>
      </c>
      <c r="E47">
        <v>52.2927792856507</v>
      </c>
      <c r="F47">
        <v>99.5029482675983</v>
      </c>
      <c r="G47">
        <v>15466.8952525002</v>
      </c>
      <c r="H47">
        <v>0.282257662386249</v>
      </c>
      <c r="I47">
        <v>0.229470127692439</v>
      </c>
      <c r="J47">
        <v>14.0585457288167</v>
      </c>
      <c r="K47">
        <v>2.88053007452069</v>
      </c>
    </row>
    <row r="48" spans="1:11">
      <c r="A48">
        <v>46</v>
      </c>
      <c r="B48">
        <v>2.75881577142297</v>
      </c>
      <c r="C48">
        <v>363.378768919824</v>
      </c>
      <c r="D48">
        <v>0.413870406085693</v>
      </c>
      <c r="E48">
        <v>52.3255311356279</v>
      </c>
      <c r="F48">
        <v>99.3369615239173</v>
      </c>
      <c r="G48">
        <v>15467.9843226011</v>
      </c>
      <c r="H48">
        <v>0.282670893687038</v>
      </c>
      <c r="I48">
        <v>0.229804884006977</v>
      </c>
      <c r="J48">
        <v>14.078663000135</v>
      </c>
      <c r="K48">
        <v>2.88053007452069</v>
      </c>
    </row>
    <row r="49" spans="1:11">
      <c r="A49">
        <v>47</v>
      </c>
      <c r="B49">
        <v>2.82119456272011</v>
      </c>
      <c r="C49">
        <v>370.558431693744</v>
      </c>
      <c r="D49">
        <v>0.414922658672928</v>
      </c>
      <c r="E49">
        <v>52.878675882741</v>
      </c>
      <c r="F49">
        <v>97.4424553000454</v>
      </c>
      <c r="G49">
        <v>15178.9043833752</v>
      </c>
      <c r="H49">
        <v>0.285215907900904</v>
      </c>
      <c r="I49">
        <v>0.231865428420336</v>
      </c>
      <c r="J49">
        <v>14.1882301430876</v>
      </c>
      <c r="K49">
        <v>2.88053007452069</v>
      </c>
    </row>
    <row r="50" spans="1:11">
      <c r="A50">
        <v>48</v>
      </c>
      <c r="B50">
        <v>2.82317263629908</v>
      </c>
      <c r="C50">
        <v>371.083250373277</v>
      </c>
      <c r="D50">
        <v>0.414841119424682</v>
      </c>
      <c r="E50">
        <v>52.9055899621474</v>
      </c>
      <c r="F50">
        <v>97.3038898451387</v>
      </c>
      <c r="G50">
        <v>15179.0117624313</v>
      </c>
      <c r="H50">
        <v>0.285626426114751</v>
      </c>
      <c r="I50">
        <v>0.2321979958078</v>
      </c>
      <c r="J50">
        <v>14.2054519119899</v>
      </c>
      <c r="K50">
        <v>2.88053007452069</v>
      </c>
    </row>
    <row r="51" spans="1:11">
      <c r="A51">
        <v>49</v>
      </c>
      <c r="B51">
        <v>2.88972479135469</v>
      </c>
      <c r="C51">
        <v>378.927007699707</v>
      </c>
      <c r="D51">
        <v>0.416033068458029</v>
      </c>
      <c r="E51">
        <v>53.5078666002734</v>
      </c>
      <c r="F51">
        <v>95.3157410126431</v>
      </c>
      <c r="G51">
        <v>14866.2424911456</v>
      </c>
      <c r="H51">
        <v>0.288220407544069</v>
      </c>
      <c r="I51">
        <v>0.234298285698841</v>
      </c>
      <c r="J51">
        <v>14.3280286218106</v>
      </c>
      <c r="K51">
        <v>2.88053007452069</v>
      </c>
    </row>
    <row r="52" spans="1:11">
      <c r="A52">
        <v>50</v>
      </c>
      <c r="B52">
        <v>2.89090287447409</v>
      </c>
      <c r="C52">
        <v>379.372694205835</v>
      </c>
      <c r="D52">
        <v>0.415920050173354</v>
      </c>
      <c r="E52">
        <v>53.5288380242506</v>
      </c>
      <c r="F52">
        <v>95.2033061716681</v>
      </c>
      <c r="G52">
        <v>14865.9116297477</v>
      </c>
      <c r="H52">
        <v>0.288627727530936</v>
      </c>
      <c r="I52">
        <v>0.23462827192359</v>
      </c>
      <c r="J52">
        <v>14.3423680991339</v>
      </c>
      <c r="K52">
        <v>2.88053007452069</v>
      </c>
    </row>
    <row r="53" spans="1:11">
      <c r="A53">
        <v>51</v>
      </c>
      <c r="B53">
        <v>2.96226578686264</v>
      </c>
      <c r="C53">
        <v>387.935614715772</v>
      </c>
      <c r="D53">
        <v>0.417160977421994</v>
      </c>
      <c r="E53">
        <v>54.1840205617152</v>
      </c>
      <c r="F53">
        <v>93.1244921884402</v>
      </c>
      <c r="G53">
        <v>14531.7315867337</v>
      </c>
      <c r="H53">
        <v>0.291281965726398</v>
      </c>
      <c r="I53">
        <v>0.236777462443924</v>
      </c>
      <c r="J53">
        <v>14.4785075387717</v>
      </c>
      <c r="K53">
        <v>2.88053007452069</v>
      </c>
    </row>
    <row r="54" spans="1:11">
      <c r="A54">
        <v>52</v>
      </c>
      <c r="B54">
        <v>2.96269199348701</v>
      </c>
      <c r="C54">
        <v>388.301965143561</v>
      </c>
      <c r="D54">
        <v>0.417043277156849</v>
      </c>
      <c r="E54">
        <v>54.1990632869489</v>
      </c>
      <c r="F54">
        <v>93.0364272584149</v>
      </c>
      <c r="G54">
        <v>14531.3519067279</v>
      </c>
      <c r="H54">
        <v>0.291686177238621</v>
      </c>
      <c r="I54">
        <v>0.237104940606349</v>
      </c>
      <c r="J54">
        <v>14.4900522511321</v>
      </c>
      <c r="K54">
        <v>2.88053007452069</v>
      </c>
    </row>
    <row r="55" spans="1:11">
      <c r="A55">
        <v>53</v>
      </c>
      <c r="B55">
        <v>3.03943725523583</v>
      </c>
      <c r="C55">
        <v>397.630048840789</v>
      </c>
      <c r="D55">
        <v>0.41825915295216</v>
      </c>
      <c r="E55">
        <v>54.91018803729</v>
      </c>
      <c r="F55">
        <v>90.8735614976272</v>
      </c>
      <c r="G55">
        <v>14178.5774346362</v>
      </c>
      <c r="H55">
        <v>0.294408686359163</v>
      </c>
      <c r="I55">
        <v>0.239309535095874</v>
      </c>
      <c r="J55">
        <v>14.6398667230991</v>
      </c>
      <c r="K55">
        <v>2.88053007452069</v>
      </c>
    </row>
    <row r="56" spans="1:11">
      <c r="A56">
        <v>54</v>
      </c>
      <c r="B56">
        <v>3.03915870903639</v>
      </c>
      <c r="C56">
        <v>397.915200784695</v>
      </c>
      <c r="D56">
        <v>0.418157667769204</v>
      </c>
      <c r="E56">
        <v>54.9191933820619</v>
      </c>
      <c r="F56">
        <v>90.8084530797544</v>
      </c>
      <c r="G56">
        <v>14178.5685141069</v>
      </c>
      <c r="H56">
        <v>0.294809095801287</v>
      </c>
      <c r="I56">
        <v>0.239633943969608</v>
      </c>
      <c r="J56">
        <v>14.6487311004944</v>
      </c>
      <c r="K56">
        <v>2.88053007452069</v>
      </c>
    </row>
    <row r="57" spans="1:11">
      <c r="A57">
        <v>55</v>
      </c>
      <c r="B57">
        <v>3.12170801434861</v>
      </c>
      <c r="C57">
        <v>408.028119203219</v>
      </c>
      <c r="D57">
        <v>0.419286647317955</v>
      </c>
      <c r="E57">
        <v>55.6872943849798</v>
      </c>
      <c r="F57">
        <v>88.5749098043038</v>
      </c>
      <c r="G57">
        <v>13811.2015768757</v>
      </c>
      <c r="H57">
        <v>0.297598471084784</v>
      </c>
      <c r="I57">
        <v>0.241892818778477</v>
      </c>
      <c r="J57">
        <v>14.8116756002559</v>
      </c>
      <c r="K57">
        <v>2.88053007452069</v>
      </c>
    </row>
    <row r="58" spans="1:11">
      <c r="A58">
        <v>56</v>
      </c>
      <c r="B58">
        <v>3.12077839877198</v>
      </c>
      <c r="C58">
        <v>408.231390986642</v>
      </c>
      <c r="D58">
        <v>0.419217234954329</v>
      </c>
      <c r="E58">
        <v>55.6902427799469</v>
      </c>
      <c r="F58">
        <v>88.5310048793701</v>
      </c>
      <c r="G58">
        <v>13811.8556559642</v>
      </c>
      <c r="H58">
        <v>0.297994819236112</v>
      </c>
      <c r="I58">
        <v>0.242213948641519</v>
      </c>
      <c r="J58">
        <v>14.8180505956718</v>
      </c>
      <c r="K58">
        <v>2.88053007452069</v>
      </c>
    </row>
    <row r="59" spans="1:11">
      <c r="A59">
        <v>57</v>
      </c>
      <c r="B59">
        <v>3.20950436490068</v>
      </c>
      <c r="C59">
        <v>419.146050102976</v>
      </c>
      <c r="D59">
        <v>0.420206160030065</v>
      </c>
      <c r="E59">
        <v>56.5161200616887</v>
      </c>
      <c r="F59">
        <v>86.240485340357</v>
      </c>
      <c r="G59">
        <v>13433.4971076385</v>
      </c>
      <c r="H59">
        <v>0.300849448353793</v>
      </c>
      <c r="I59">
        <v>0.244525809322613</v>
      </c>
      <c r="J59">
        <v>14.9933026910515</v>
      </c>
      <c r="K59">
        <v>2.88053007452069</v>
      </c>
    </row>
    <row r="60" spans="1:11">
      <c r="A60">
        <v>58</v>
      </c>
      <c r="B60">
        <v>3.20799049189605</v>
      </c>
      <c r="C60">
        <v>419.26877269544</v>
      </c>
      <c r="D60">
        <v>0.420181451784261</v>
      </c>
      <c r="E60">
        <v>56.5131420475913</v>
      </c>
      <c r="F60">
        <v>86.2152422108288</v>
      </c>
      <c r="G60">
        <v>13434.9368280401</v>
      </c>
      <c r="H60">
        <v>0.301242582898537</v>
      </c>
      <c r="I60">
        <v>0.244844346629276</v>
      </c>
      <c r="J60">
        <v>14.9975473228626</v>
      </c>
      <c r="K60">
        <v>2.88053007452069</v>
      </c>
    </row>
    <row r="61" spans="1:11">
      <c r="A61">
        <v>59</v>
      </c>
      <c r="B61">
        <v>3.30309859716129</v>
      </c>
      <c r="C61">
        <v>430.981445749477</v>
      </c>
      <c r="D61">
        <v>0.420983697749553</v>
      </c>
      <c r="E61">
        <v>57.3960130484004</v>
      </c>
      <c r="F61">
        <v>83.8852956533341</v>
      </c>
      <c r="G61">
        <v>13049.5316657984</v>
      </c>
      <c r="H61">
        <v>0.304155506887937</v>
      </c>
      <c r="I61">
        <v>0.247203566826381</v>
      </c>
      <c r="J61">
        <v>15.1836980036508</v>
      </c>
      <c r="K61">
        <v>2.88053007452069</v>
      </c>
    </row>
    <row r="62" spans="1:11">
      <c r="A62">
        <v>60</v>
      </c>
      <c r="B62">
        <v>3.30105611497535</v>
      </c>
      <c r="C62">
        <v>431.020502878477</v>
      </c>
      <c r="D62">
        <v>0.42103415817648</v>
      </c>
      <c r="E62">
        <v>57.3869099200411</v>
      </c>
      <c r="F62">
        <v>83.8776943471511</v>
      </c>
      <c r="G62">
        <v>13052.3588216299</v>
      </c>
      <c r="H62">
        <v>0.304543647523761</v>
      </c>
      <c r="I62">
        <v>0.247518069827457</v>
      </c>
      <c r="J62">
        <v>15.1860024342043</v>
      </c>
      <c r="K62">
        <v>2.88053007452069</v>
      </c>
    </row>
    <row r="63" spans="1:11">
      <c r="A63">
        <v>61</v>
      </c>
      <c r="B63">
        <v>3.40251227290646</v>
      </c>
      <c r="C63">
        <v>443.491092260325</v>
      </c>
      <c r="D63">
        <v>0.421566289119358</v>
      </c>
      <c r="E63">
        <v>58.3233393647355</v>
      </c>
      <c r="F63">
        <v>81.5312797928977</v>
      </c>
      <c r="G63">
        <v>12664.0927670454</v>
      </c>
      <c r="H63">
        <v>0.307495848923548</v>
      </c>
      <c r="I63">
        <v>0.249909253351202</v>
      </c>
      <c r="J63">
        <v>15.3810481971796</v>
      </c>
      <c r="K63">
        <v>2.88053007452069</v>
      </c>
    </row>
    <row r="64" spans="1:11">
      <c r="A64">
        <v>62</v>
      </c>
      <c r="B64">
        <v>3.43062056041169</v>
      </c>
      <c r="C64">
        <v>446.846215275728</v>
      </c>
      <c r="D64">
        <v>0.421802137016159</v>
      </c>
      <c r="E64">
        <v>58.572319400728</v>
      </c>
      <c r="F64">
        <v>80.9284725016344</v>
      </c>
      <c r="G64">
        <v>12564.0319643154</v>
      </c>
      <c r="H64">
        <v>0.308059602037148</v>
      </c>
      <c r="I64">
        <v>0.250365831876401</v>
      </c>
      <c r="J64">
        <v>15.435538014045</v>
      </c>
      <c r="K64">
        <v>2.88053007452069</v>
      </c>
    </row>
    <row r="65" spans="1:11">
      <c r="A65">
        <v>63</v>
      </c>
      <c r="B65">
        <v>3.59897419601472</v>
      </c>
      <c r="C65">
        <v>470.581889096134</v>
      </c>
      <c r="D65">
        <v>0.421157788752537</v>
      </c>
      <c r="E65">
        <v>60.3222857421906</v>
      </c>
      <c r="F65">
        <v>76.8193197203043</v>
      </c>
      <c r="G65">
        <v>11862.615257991</v>
      </c>
      <c r="H65">
        <v>0.316258969699577</v>
      </c>
      <c r="I65">
        <v>0.257008333016718</v>
      </c>
      <c r="J65">
        <v>15.7713907597042</v>
      </c>
      <c r="K65">
        <v>2.88053007452069</v>
      </c>
    </row>
    <row r="66" spans="1:11">
      <c r="A66">
        <v>64</v>
      </c>
      <c r="B66">
        <v>3.77656738197726</v>
      </c>
      <c r="C66">
        <v>488.448319483843</v>
      </c>
      <c r="D66">
        <v>0.421329374514701</v>
      </c>
      <c r="E66">
        <v>61.6587922743046</v>
      </c>
      <c r="F66">
        <v>74.0881517332749</v>
      </c>
      <c r="G66">
        <v>11462.5535807411</v>
      </c>
      <c r="H66">
        <v>0.321623876555699</v>
      </c>
      <c r="I66">
        <v>0.261355195959752</v>
      </c>
      <c r="J66">
        <v>16.0043460710274</v>
      </c>
      <c r="K66">
        <v>2.88053007452069</v>
      </c>
    </row>
    <row r="67" spans="1:11">
      <c r="A67">
        <v>65</v>
      </c>
      <c r="B67">
        <v>3.96421297401714</v>
      </c>
      <c r="C67">
        <v>504.585239167439</v>
      </c>
      <c r="D67">
        <v>0.4228537587245</v>
      </c>
      <c r="E67">
        <v>62.8772317957072</v>
      </c>
      <c r="F67">
        <v>71.7529645704263</v>
      </c>
      <c r="G67">
        <v>11197.1792292865</v>
      </c>
      <c r="H67">
        <v>0.325902850465905</v>
      </c>
      <c r="I67">
        <v>0.264822558137796</v>
      </c>
      <c r="J67">
        <v>16.2038664464132</v>
      </c>
      <c r="K67">
        <v>2.88053007452069</v>
      </c>
    </row>
    <row r="68" spans="1:11">
      <c r="A68">
        <v>66</v>
      </c>
      <c r="B68">
        <v>4.004251050704</v>
      </c>
      <c r="C68">
        <v>515.910330987733</v>
      </c>
      <c r="D68">
        <v>0.421490437035646</v>
      </c>
      <c r="E68">
        <v>63.6916100309364</v>
      </c>
      <c r="F68">
        <v>70.1240041541367</v>
      </c>
      <c r="G68">
        <v>10862.8917411225</v>
      </c>
      <c r="H68">
        <v>0.330826738798987</v>
      </c>
      <c r="I68">
        <v>0.268812497588857</v>
      </c>
      <c r="J68">
        <v>16.3447520156997</v>
      </c>
      <c r="K68">
        <v>2.88053007452069</v>
      </c>
    </row>
    <row r="69" spans="1:11">
      <c r="A69">
        <v>67</v>
      </c>
      <c r="B69">
        <v>4.03338835224836</v>
      </c>
      <c r="C69">
        <v>521.40602450649</v>
      </c>
      <c r="D69">
        <v>0.42474921965924</v>
      </c>
      <c r="E69">
        <v>64.0690201083617</v>
      </c>
      <c r="F69">
        <v>69.3579274262425</v>
      </c>
      <c r="G69">
        <v>10795.261016143</v>
      </c>
      <c r="H69">
        <v>0.3321948625633</v>
      </c>
      <c r="I69">
        <v>0.269921272568612</v>
      </c>
      <c r="J69">
        <v>16.4324481744733</v>
      </c>
      <c r="K69">
        <v>2.88053007452069</v>
      </c>
    </row>
    <row r="70" spans="1:11">
      <c r="A70">
        <v>68</v>
      </c>
      <c r="B70">
        <v>4.03818952618628</v>
      </c>
      <c r="C70">
        <v>520.462329827088</v>
      </c>
      <c r="D70">
        <v>0.424483211128112</v>
      </c>
      <c r="E70">
        <v>64.0125304827398</v>
      </c>
      <c r="F70">
        <v>69.4859701032879</v>
      </c>
      <c r="G70">
        <v>10825.2602272282</v>
      </c>
      <c r="H70">
        <v>0.331855446752535</v>
      </c>
      <c r="I70">
        <v>0.269646260055608</v>
      </c>
      <c r="J70">
        <v>16.4142657945628</v>
      </c>
      <c r="K70">
        <v>2.88053007452069</v>
      </c>
    </row>
    <row r="71" spans="1:11">
      <c r="A71">
        <v>69</v>
      </c>
      <c r="B71">
        <v>4.12686258587841</v>
      </c>
      <c r="C71">
        <v>533.311747347445</v>
      </c>
      <c r="D71">
        <v>0.426558318822624</v>
      </c>
      <c r="E71">
        <v>64.9345357784195</v>
      </c>
      <c r="F71">
        <v>67.7858489058425</v>
      </c>
      <c r="G71">
        <v>10587.2009610392</v>
      </c>
      <c r="H71">
        <v>0.33510142086688</v>
      </c>
      <c r="I71">
        <v>0.272276757345912</v>
      </c>
      <c r="J71">
        <v>16.5924429760218</v>
      </c>
      <c r="K71">
        <v>2.88053007452069</v>
      </c>
    </row>
    <row r="72" spans="1:11">
      <c r="A72">
        <v>70</v>
      </c>
      <c r="B72">
        <v>4.13222582514129</v>
      </c>
      <c r="C72">
        <v>534.1477122605</v>
      </c>
      <c r="D72">
        <v>0.427034617076438</v>
      </c>
      <c r="E72">
        <v>64.9830077754969</v>
      </c>
      <c r="F72">
        <v>67.6777071077359</v>
      </c>
      <c r="G72">
        <v>10601.892001423</v>
      </c>
      <c r="H72">
        <v>0.335422979452464</v>
      </c>
      <c r="I72">
        <v>0.272537461816263</v>
      </c>
      <c r="J72">
        <v>16.6114662819228</v>
      </c>
      <c r="K72">
        <v>2.88053007452069</v>
      </c>
    </row>
    <row r="73" spans="1:11">
      <c r="A73">
        <v>71</v>
      </c>
      <c r="B73">
        <v>4.20621521943248</v>
      </c>
      <c r="C73">
        <v>543.69165807498</v>
      </c>
      <c r="D73">
        <v>0.427495613786251</v>
      </c>
      <c r="E73">
        <v>65.686492714689</v>
      </c>
      <c r="F73">
        <v>66.4762253744071</v>
      </c>
      <c r="G73">
        <v>10404.0538593364</v>
      </c>
      <c r="H73">
        <v>0.337595646930256</v>
      </c>
      <c r="I73">
        <v>0.274298162381651</v>
      </c>
      <c r="J73">
        <v>16.7314895771689</v>
      </c>
      <c r="K73">
        <v>2.88053007452069</v>
      </c>
    </row>
    <row r="74" spans="1:11">
      <c r="A74">
        <v>72</v>
      </c>
      <c r="B74">
        <v>4.21075273111575</v>
      </c>
      <c r="C74">
        <v>544.431864076906</v>
      </c>
      <c r="D74">
        <v>0.427749292701483</v>
      </c>
      <c r="E74">
        <v>65.7279226237469</v>
      </c>
      <c r="F74">
        <v>66.3841039050033</v>
      </c>
      <c r="G74">
        <v>10419.7476629157</v>
      </c>
      <c r="H74">
        <v>0.337906805427508</v>
      </c>
      <c r="I74">
        <v>0.274550446306529</v>
      </c>
      <c r="J74">
        <v>16.748879210379</v>
      </c>
      <c r="K74">
        <v>2.88053007452069</v>
      </c>
    </row>
    <row r="75" spans="1:11">
      <c r="A75">
        <v>73</v>
      </c>
      <c r="B75">
        <v>4.28466318953916</v>
      </c>
      <c r="C75">
        <v>554.375580838505</v>
      </c>
      <c r="D75">
        <v>0.427796202194267</v>
      </c>
      <c r="E75">
        <v>66.4599296633526</v>
      </c>
      <c r="F75">
        <v>65.1850322188325</v>
      </c>
      <c r="G75">
        <v>10202.6780479661</v>
      </c>
      <c r="H75">
        <v>0.340240103160274</v>
      </c>
      <c r="I75">
        <v>0.276441346034251</v>
      </c>
      <c r="J75">
        <v>16.8696259172214</v>
      </c>
      <c r="K75">
        <v>2.88053007452069</v>
      </c>
    </row>
    <row r="76" spans="1:11">
      <c r="A76">
        <v>74</v>
      </c>
      <c r="B76">
        <v>4.28834789701837</v>
      </c>
      <c r="C76">
        <v>555.01602742003</v>
      </c>
      <c r="D76">
        <v>0.427900803913138</v>
      </c>
      <c r="E76">
        <v>66.4940942340862</v>
      </c>
      <c r="F76">
        <v>65.1084102925891</v>
      </c>
      <c r="G76">
        <v>10218.4938185487</v>
      </c>
      <c r="H76">
        <v>0.340542518176913</v>
      </c>
      <c r="I76">
        <v>0.276686549077418</v>
      </c>
      <c r="J76">
        <v>16.8851879604877</v>
      </c>
      <c r="K76">
        <v>2.88053007452069</v>
      </c>
    </row>
    <row r="77" spans="1:11">
      <c r="A77">
        <v>75</v>
      </c>
      <c r="B77">
        <v>4.36366020234349</v>
      </c>
      <c r="C77">
        <v>565.380069400908</v>
      </c>
      <c r="D77">
        <v>0.427725439841699</v>
      </c>
      <c r="E77">
        <v>67.255961429236</v>
      </c>
      <c r="F77">
        <v>63.9094055232454</v>
      </c>
      <c r="G77">
        <v>9989.95641855759</v>
      </c>
      <c r="H77">
        <v>0.343041507394183</v>
      </c>
      <c r="I77">
        <v>0.278711773445867</v>
      </c>
      <c r="J77">
        <v>17.0065498630276</v>
      </c>
      <c r="K77">
        <v>2.88053007452069</v>
      </c>
    </row>
    <row r="78" spans="1:11">
      <c r="A78">
        <v>76</v>
      </c>
      <c r="B78">
        <v>4.36647891342758</v>
      </c>
      <c r="C78">
        <v>565.915711624603</v>
      </c>
      <c r="D78">
        <v>0.427732001613489</v>
      </c>
      <c r="E78">
        <v>67.2825523447635</v>
      </c>
      <c r="F78">
        <v>63.8478051118206</v>
      </c>
      <c r="G78">
        <v>10005.393101117</v>
      </c>
      <c r="H78">
        <v>0.343335626539415</v>
      </c>
      <c r="I78">
        <v>0.278950256293239</v>
      </c>
      <c r="J78">
        <v>17.0201431462679</v>
      </c>
      <c r="K78">
        <v>2.88053007452069</v>
      </c>
    </row>
    <row r="79" spans="1:11">
      <c r="A79">
        <v>77</v>
      </c>
      <c r="B79">
        <v>4.44376808546931</v>
      </c>
      <c r="C79">
        <v>576.675610473509</v>
      </c>
      <c r="D79">
        <v>0.427427189967517</v>
      </c>
      <c r="E79">
        <v>68.0723694551478</v>
      </c>
      <c r="F79">
        <v>62.6527581339289</v>
      </c>
      <c r="G79">
        <v>9771.63599263312</v>
      </c>
      <c r="H79">
        <v>0.345993959318681</v>
      </c>
      <c r="I79">
        <v>0.28110468057718</v>
      </c>
      <c r="J79">
        <v>17.1416786480131</v>
      </c>
      <c r="K79">
        <v>2.88053007452069</v>
      </c>
    </row>
    <row r="80" spans="1:11">
      <c r="A80">
        <v>78</v>
      </c>
      <c r="B80">
        <v>4.44571304718622</v>
      </c>
      <c r="C80">
        <v>577.102084116096</v>
      </c>
      <c r="D80">
        <v>0.427371913743745</v>
      </c>
      <c r="E80">
        <v>68.0911251511925</v>
      </c>
      <c r="F80">
        <v>62.6055917733596</v>
      </c>
      <c r="G80">
        <v>9786.38555876379</v>
      </c>
      <c r="H80">
        <v>0.346279958411769</v>
      </c>
      <c r="I80">
        <v>0.28133658409169</v>
      </c>
      <c r="J80">
        <v>17.1532182971355</v>
      </c>
      <c r="K80">
        <v>2.88053007452069</v>
      </c>
    </row>
    <row r="81" spans="1:11">
      <c r="A81">
        <v>79</v>
      </c>
      <c r="B81">
        <v>4.52503866675531</v>
      </c>
      <c r="C81">
        <v>588.200972847352</v>
      </c>
      <c r="D81">
        <v>0.426989529693876</v>
      </c>
      <c r="E81">
        <v>68.9046846035288</v>
      </c>
      <c r="F81">
        <v>61.4216633364625</v>
      </c>
      <c r="G81">
        <v>9552.63762932603</v>
      </c>
      <c r="H81">
        <v>0.349084281666485</v>
      </c>
      <c r="I81">
        <v>0.283609402774299</v>
      </c>
      <c r="J81">
        <v>17.2742193983812</v>
      </c>
      <c r="K81">
        <v>2.88053007452069</v>
      </c>
    </row>
    <row r="82" spans="1:11">
      <c r="A82">
        <v>80</v>
      </c>
      <c r="B82">
        <v>4.56154872236683</v>
      </c>
      <c r="C82">
        <v>593.681710014251</v>
      </c>
      <c r="D82">
        <v>0.426617005534545</v>
      </c>
      <c r="E82">
        <v>69.2786266347808</v>
      </c>
      <c r="F82">
        <v>60.852362004223</v>
      </c>
      <c r="G82">
        <v>9477.91011032464</v>
      </c>
      <c r="H82">
        <v>0.35094261468718</v>
      </c>
      <c r="I82">
        <v>0.28511577983409</v>
      </c>
      <c r="J82">
        <v>17.3454820952709</v>
      </c>
      <c r="K82">
        <v>2.88053007452069</v>
      </c>
    </row>
    <row r="83" spans="1:11">
      <c r="A83">
        <v>81</v>
      </c>
      <c r="B83">
        <v>4.56193127930723</v>
      </c>
      <c r="C83">
        <v>593.88669704868</v>
      </c>
      <c r="D83">
        <v>0.426514663177384</v>
      </c>
      <c r="E83">
        <v>69.2819877643445</v>
      </c>
      <c r="F83">
        <v>60.8308484933442</v>
      </c>
      <c r="G83">
        <v>9490.75142219582</v>
      </c>
      <c r="H83">
        <v>0.351206290201103</v>
      </c>
      <c r="I83">
        <v>0.285329587700144</v>
      </c>
      <c r="J83">
        <v>17.352913736362</v>
      </c>
      <c r="K83">
        <v>2.88053007452069</v>
      </c>
    </row>
    <row r="84" spans="1:11">
      <c r="A84">
        <v>82</v>
      </c>
      <c r="B84">
        <v>4.63842791204485</v>
      </c>
      <c r="C84">
        <v>604.196268061045</v>
      </c>
      <c r="D84">
        <v>0.426234302497702</v>
      </c>
      <c r="E84">
        <v>70.0473871730759</v>
      </c>
      <c r="F84">
        <v>59.7916757672602</v>
      </c>
      <c r="G84">
        <v>9278.31345094891</v>
      </c>
      <c r="H84">
        <v>0.353651280689282</v>
      </c>
      <c r="I84">
        <v>0.287311221451866</v>
      </c>
      <c r="J84">
        <v>17.4561646381129</v>
      </c>
      <c r="K84">
        <v>2.88053007452069</v>
      </c>
    </row>
    <row r="85" spans="1:11">
      <c r="A85">
        <v>83</v>
      </c>
      <c r="B85">
        <v>4.6379173271679</v>
      </c>
      <c r="C85">
        <v>604.292884390632</v>
      </c>
      <c r="D85">
        <v>0.426128509307305</v>
      </c>
      <c r="E85">
        <v>70.0427511722097</v>
      </c>
      <c r="F85">
        <v>59.7817293425331</v>
      </c>
      <c r="G85">
        <v>9290.45477011575</v>
      </c>
      <c r="H85">
        <v>0.353915348837297</v>
      </c>
      <c r="I85">
        <v>0.287525348091919</v>
      </c>
      <c r="J85">
        <v>17.4617741028241</v>
      </c>
      <c r="K85">
        <v>2.88053007452069</v>
      </c>
    </row>
    <row r="86" spans="1:11">
      <c r="A86">
        <v>84</v>
      </c>
      <c r="B86">
        <v>4.71983504031236</v>
      </c>
      <c r="C86">
        <v>615.830845568216</v>
      </c>
      <c r="D86">
        <v>0.425688508605128</v>
      </c>
      <c r="E86">
        <v>70.8860182874706</v>
      </c>
      <c r="F86">
        <v>58.6602805495875</v>
      </c>
      <c r="G86">
        <v>9072.24187080975</v>
      </c>
      <c r="H86">
        <v>0.356921860386092</v>
      </c>
      <c r="I86">
        <v>0.289962241102865</v>
      </c>
      <c r="J86">
        <v>17.5785878231891</v>
      </c>
      <c r="K86">
        <v>2.88053007452069</v>
      </c>
    </row>
    <row r="87" spans="1:11">
      <c r="A87">
        <v>85</v>
      </c>
      <c r="B87">
        <v>4.80012774463023</v>
      </c>
      <c r="C87">
        <v>627.306364414554</v>
      </c>
      <c r="D87">
        <v>0.425132203069864</v>
      </c>
      <c r="E87">
        <v>71.7111756985625</v>
      </c>
      <c r="F87">
        <v>57.5858276059426</v>
      </c>
      <c r="G87">
        <v>8878.97874282253</v>
      </c>
      <c r="H87">
        <v>0.360281263369885</v>
      </c>
      <c r="I87">
        <v>0.292685358456032</v>
      </c>
      <c r="J87">
        <v>17.6952161272584</v>
      </c>
      <c r="K87">
        <v>2.88053007452069</v>
      </c>
    </row>
    <row r="88" spans="1:11">
      <c r="A88">
        <v>86</v>
      </c>
      <c r="B88">
        <v>4.82982648361141</v>
      </c>
      <c r="C88">
        <v>631.853101633545</v>
      </c>
      <c r="D88">
        <v>0.42475539583609</v>
      </c>
      <c r="E88">
        <v>72.018156291405</v>
      </c>
      <c r="F88">
        <v>57.1705718758209</v>
      </c>
      <c r="G88">
        <v>8819.95604542422</v>
      </c>
      <c r="H88">
        <v>0.362135387386724</v>
      </c>
      <c r="I88">
        <v>0.2941884600353</v>
      </c>
      <c r="J88">
        <v>17.7461746268362</v>
      </c>
      <c r="K88">
        <v>2.88053007452069</v>
      </c>
    </row>
    <row r="89" spans="1:11">
      <c r="A89">
        <v>87</v>
      </c>
      <c r="B89">
        <v>4.82769026558887</v>
      </c>
      <c r="C89">
        <v>631.707831381009</v>
      </c>
      <c r="D89">
        <v>0.424687900132759</v>
      </c>
      <c r="E89">
        <v>71.9970564812735</v>
      </c>
      <c r="F89">
        <v>57.1835595298926</v>
      </c>
      <c r="G89">
        <v>8830.8259660131</v>
      </c>
      <c r="H89">
        <v>0.362373097636625</v>
      </c>
      <c r="I89">
        <v>0.294381220480621</v>
      </c>
      <c r="J89">
        <v>17.747706914962</v>
      </c>
      <c r="K89">
        <v>2.88053007452069</v>
      </c>
    </row>
    <row r="90" spans="1:11">
      <c r="A90">
        <v>88</v>
      </c>
      <c r="B90">
        <v>4.9058197754612</v>
      </c>
      <c r="C90">
        <v>642.282948140834</v>
      </c>
      <c r="D90">
        <v>0.424367020760664</v>
      </c>
      <c r="E90">
        <v>72.7787347883082</v>
      </c>
      <c r="F90">
        <v>56.2414828559377</v>
      </c>
      <c r="G90">
        <v>8649.39185463412</v>
      </c>
      <c r="H90">
        <v>0.365019606962134</v>
      </c>
      <c r="I90">
        <v>0.296526461888393</v>
      </c>
      <c r="J90">
        <v>17.8443492377463</v>
      </c>
      <c r="K90">
        <v>2.88053007452069</v>
      </c>
    </row>
    <row r="91" spans="1:11">
      <c r="A91">
        <v>89</v>
      </c>
      <c r="B91">
        <v>4.97999885795707</v>
      </c>
      <c r="C91">
        <v>652.82492284199</v>
      </c>
      <c r="D91">
        <v>0.423919786996246</v>
      </c>
      <c r="E91">
        <v>73.5361564742942</v>
      </c>
      <c r="F91">
        <v>55.3324879565198</v>
      </c>
      <c r="G91">
        <v>8489.41574605059</v>
      </c>
      <c r="H91">
        <v>0.368348290407369</v>
      </c>
      <c r="I91">
        <v>0.299224884501525</v>
      </c>
      <c r="J91">
        <v>17.9425317252665</v>
      </c>
      <c r="K91">
        <v>2.88053007452069</v>
      </c>
    </row>
    <row r="92" spans="1:11">
      <c r="A92">
        <v>90</v>
      </c>
      <c r="B92">
        <v>5.00237469337204</v>
      </c>
      <c r="C92">
        <v>656.313864792295</v>
      </c>
      <c r="D92">
        <v>0.423716302048764</v>
      </c>
      <c r="E92">
        <v>73.7683665634728</v>
      </c>
      <c r="F92">
        <v>55.03759071278</v>
      </c>
      <c r="G92">
        <v>8447.58309812105</v>
      </c>
      <c r="H92">
        <v>0.370104747663909</v>
      </c>
      <c r="I92">
        <v>0.300648902214286</v>
      </c>
      <c r="J92">
        <v>17.9776243537366</v>
      </c>
      <c r="K92">
        <v>2.88053007452069</v>
      </c>
    </row>
    <row r="93" spans="1:11">
      <c r="A93">
        <v>91</v>
      </c>
      <c r="B93">
        <v>4.99860335837589</v>
      </c>
      <c r="C93">
        <v>655.92878934436</v>
      </c>
      <c r="D93">
        <v>0.423732531216445</v>
      </c>
      <c r="E93">
        <v>73.7307893049697</v>
      </c>
      <c r="F93">
        <v>55.0696685030665</v>
      </c>
      <c r="G93">
        <v>8458.24316460026</v>
      </c>
      <c r="H93">
        <v>0.370326045586805</v>
      </c>
      <c r="I93">
        <v>0.300828358115633</v>
      </c>
      <c r="J93">
        <v>17.9758559704854</v>
      </c>
      <c r="K93">
        <v>2.88053007452069</v>
      </c>
    </row>
    <row r="94" spans="1:11">
      <c r="A94">
        <v>92</v>
      </c>
      <c r="B94">
        <v>5.07155900934572</v>
      </c>
      <c r="C94">
        <v>665.742489360839</v>
      </c>
      <c r="D94">
        <v>0.423423127048218</v>
      </c>
      <c r="E94">
        <v>74.4567193103363</v>
      </c>
      <c r="F94">
        <v>54.2576310515366</v>
      </c>
      <c r="G94">
        <v>8310.18053130416</v>
      </c>
      <c r="H94">
        <v>0.372888820261356</v>
      </c>
      <c r="I94">
        <v>0.302905893716925</v>
      </c>
      <c r="J94">
        <v>18.0597856349095</v>
      </c>
      <c r="K94">
        <v>2.88053007452069</v>
      </c>
    </row>
    <row r="95" spans="1:11">
      <c r="A95">
        <v>93</v>
      </c>
      <c r="B95">
        <v>5.06129379130015</v>
      </c>
      <c r="C95">
        <v>665.464444018306</v>
      </c>
      <c r="D95">
        <v>0.423200132705227</v>
      </c>
      <c r="E95">
        <v>74.4336766218874</v>
      </c>
      <c r="F95">
        <v>54.2754114430793</v>
      </c>
      <c r="G95">
        <v>8303.73740084997</v>
      </c>
      <c r="H95">
        <v>0.373282778931992</v>
      </c>
      <c r="I95">
        <v>0.303225258371668</v>
      </c>
      <c r="J95">
        <v>18.0539973618203</v>
      </c>
      <c r="K95">
        <v>2.88053007452069</v>
      </c>
    </row>
    <row r="96" spans="1:11">
      <c r="A96">
        <v>94</v>
      </c>
      <c r="B96">
        <v>5.25308769684529</v>
      </c>
      <c r="C96">
        <v>687.775833148785</v>
      </c>
      <c r="D96">
        <v>0.423694110988389</v>
      </c>
      <c r="E96">
        <v>76.0508768105802</v>
      </c>
      <c r="F96">
        <v>52.5317324604724</v>
      </c>
      <c r="G96">
        <v>8044.68127476254</v>
      </c>
      <c r="H96">
        <v>0.379081286596638</v>
      </c>
      <c r="I96">
        <v>0.307926300831326</v>
      </c>
      <c r="J96">
        <v>18.2551521129405</v>
      </c>
      <c r="K96">
        <v>2.88053007452069</v>
      </c>
    </row>
    <row r="97" spans="1:11">
      <c r="A97">
        <v>95</v>
      </c>
      <c r="B97">
        <v>5.37718834435363</v>
      </c>
      <c r="C97">
        <v>705.452874419167</v>
      </c>
      <c r="D97">
        <v>0.424079429174022</v>
      </c>
      <c r="E97">
        <v>77.3065753493735</v>
      </c>
      <c r="F97">
        <v>51.1738016162104</v>
      </c>
      <c r="G97">
        <v>7833.86401823517</v>
      </c>
      <c r="H97">
        <v>0.38367346296524</v>
      </c>
      <c r="I97">
        <v>0.311649470279006</v>
      </c>
      <c r="J97">
        <v>18.422517636683</v>
      </c>
      <c r="K97">
        <v>2.88053007452069</v>
      </c>
    </row>
    <row r="98" spans="1:11">
      <c r="A98">
        <v>96</v>
      </c>
      <c r="B98">
        <v>5.45369106172841</v>
      </c>
      <c r="C98">
        <v>720.976980744181</v>
      </c>
      <c r="D98">
        <v>0.423601183855318</v>
      </c>
      <c r="E98">
        <v>78.3885537890216</v>
      </c>
      <c r="F98">
        <v>50.05182182974</v>
      </c>
      <c r="G98">
        <v>7634.51127809286</v>
      </c>
      <c r="H98">
        <v>0.388164278680654</v>
      </c>
      <c r="I98">
        <v>0.315290569710342</v>
      </c>
      <c r="J98">
        <v>18.5733550284456</v>
      </c>
      <c r="K98">
        <v>2.88053007452069</v>
      </c>
    </row>
    <row r="99" spans="1:11">
      <c r="A99">
        <v>97</v>
      </c>
      <c r="B99">
        <v>5.63842933247994</v>
      </c>
      <c r="C99">
        <v>741.204593743551</v>
      </c>
      <c r="D99">
        <v>0.424453696307192</v>
      </c>
      <c r="E99">
        <v>79.8377811645392</v>
      </c>
      <c r="F99">
        <v>48.7061193407005</v>
      </c>
      <c r="G99">
        <v>7449.28496259148</v>
      </c>
      <c r="H99">
        <v>0.39210710375827</v>
      </c>
      <c r="I99">
        <v>0.318487507448002</v>
      </c>
      <c r="J99">
        <v>18.7513450563742</v>
      </c>
      <c r="K99">
        <v>2.88053007452069</v>
      </c>
    </row>
    <row r="100" spans="1:11">
      <c r="A100">
        <v>98</v>
      </c>
      <c r="B100">
        <v>5.76220390754417</v>
      </c>
      <c r="C100">
        <v>753.348725579379</v>
      </c>
      <c r="D100">
        <v>0.424997303062808</v>
      </c>
      <c r="E100">
        <v>80.7233575356782</v>
      </c>
      <c r="F100">
        <v>47.9414060064749</v>
      </c>
      <c r="G100">
        <v>7349.19794338239</v>
      </c>
      <c r="H100">
        <v>0.394546720360771</v>
      </c>
      <c r="I100">
        <v>0.320465646254477</v>
      </c>
      <c r="J100">
        <v>18.847197151227</v>
      </c>
      <c r="K100">
        <v>2.88053007452069</v>
      </c>
    </row>
    <row r="101" spans="1:11">
      <c r="A101">
        <v>99</v>
      </c>
      <c r="B101">
        <v>5.75479334270966</v>
      </c>
      <c r="C101">
        <v>752.620875765468</v>
      </c>
      <c r="D101">
        <v>0.424710364925878</v>
      </c>
      <c r="E101">
        <v>80.6685208968135</v>
      </c>
      <c r="F101">
        <v>47.9901322074473</v>
      </c>
      <c r="G101">
        <v>7355.553747791</v>
      </c>
      <c r="H101">
        <v>0.394468120565176</v>
      </c>
      <c r="I101">
        <v>0.320401921382079</v>
      </c>
      <c r="J101">
        <v>18.8421981247902</v>
      </c>
      <c r="K101">
        <v>2.88053007452069</v>
      </c>
    </row>
    <row r="102" spans="1:11">
      <c r="A102">
        <v>100</v>
      </c>
      <c r="B102">
        <v>5.81757564594048</v>
      </c>
      <c r="C102">
        <v>757.833181642101</v>
      </c>
      <c r="D102">
        <v>0.422889419120819</v>
      </c>
      <c r="E102">
        <v>81.0771649382832</v>
      </c>
      <c r="F102">
        <v>47.6657568319513</v>
      </c>
      <c r="G102">
        <v>7283.71585774055</v>
      </c>
      <c r="H102">
        <v>0.395785456481906</v>
      </c>
      <c r="I102">
        <v>0.321470017885286</v>
      </c>
      <c r="J102">
        <v>18.8682452964806</v>
      </c>
      <c r="K102">
        <v>2.88053007452069</v>
      </c>
    </row>
    <row r="103" spans="1:11">
      <c r="A103">
        <v>101</v>
      </c>
      <c r="B103">
        <v>5.8201016850917</v>
      </c>
      <c r="C103">
        <v>756.690448472166</v>
      </c>
      <c r="D103">
        <v>0.42273206398595</v>
      </c>
      <c r="E103">
        <v>81.0083026200022</v>
      </c>
      <c r="F103">
        <v>47.7388987221927</v>
      </c>
      <c r="G103">
        <v>7296.4203916242</v>
      </c>
      <c r="H103">
        <v>0.395449972627385</v>
      </c>
      <c r="I103">
        <v>0.321197994615893</v>
      </c>
      <c r="J103">
        <v>18.8537701215287</v>
      </c>
      <c r="K103">
        <v>2.88053007452069</v>
      </c>
    </row>
    <row r="104" spans="1:11">
      <c r="A104">
        <v>102</v>
      </c>
      <c r="B104">
        <v>5.88988857545369</v>
      </c>
      <c r="C104">
        <v>767.469661537628</v>
      </c>
      <c r="D104">
        <v>0.42159967523389</v>
      </c>
      <c r="E104">
        <v>81.7682535849684</v>
      </c>
      <c r="F104">
        <v>47.0737889695192</v>
      </c>
      <c r="G104">
        <v>7175.39830100492</v>
      </c>
      <c r="H104">
        <v>0.398690536137913</v>
      </c>
      <c r="I104">
        <v>0.323825596952224</v>
      </c>
      <c r="J104">
        <v>18.9414465943151</v>
      </c>
      <c r="K104">
        <v>2.88053007452069</v>
      </c>
    </row>
    <row r="105" spans="1:11">
      <c r="A105">
        <v>103</v>
      </c>
      <c r="B105">
        <v>5.94847413223897</v>
      </c>
      <c r="C105">
        <v>774.830949424445</v>
      </c>
      <c r="D105">
        <v>0.420829148572288</v>
      </c>
      <c r="E105">
        <v>82.2994619735294</v>
      </c>
      <c r="F105">
        <v>46.6310866201935</v>
      </c>
      <c r="G105">
        <v>7097.33567643417</v>
      </c>
      <c r="H105">
        <v>0.40099738109411</v>
      </c>
      <c r="I105">
        <v>0.325696130023433</v>
      </c>
      <c r="J105">
        <v>18.9936043521054</v>
      </c>
      <c r="K105">
        <v>2.88053007452069</v>
      </c>
    </row>
    <row r="106" spans="1:11">
      <c r="A106">
        <v>104</v>
      </c>
      <c r="B106">
        <v>5.95074146145418</v>
      </c>
      <c r="C106">
        <v>773.665935706985</v>
      </c>
      <c r="D106">
        <v>0.420775753522144</v>
      </c>
      <c r="E106">
        <v>82.2290100882144</v>
      </c>
      <c r="F106">
        <v>46.7022711839123</v>
      </c>
      <c r="G106">
        <v>7110.81736534613</v>
      </c>
      <c r="H106">
        <v>0.400646609224664</v>
      </c>
      <c r="I106">
        <v>0.325411703781977</v>
      </c>
      <c r="J106">
        <v>18.9794251691179</v>
      </c>
      <c r="K106">
        <v>2.88053007452069</v>
      </c>
    </row>
    <row r="107" spans="1:11">
      <c r="A107">
        <v>105</v>
      </c>
      <c r="B107">
        <v>6.01684716804572</v>
      </c>
      <c r="C107">
        <v>783.639915078286</v>
      </c>
      <c r="D107">
        <v>0.420439163465462</v>
      </c>
      <c r="E107">
        <v>82.9302638835418</v>
      </c>
      <c r="F107">
        <v>46.1089766884273</v>
      </c>
      <c r="G107">
        <v>7011.98981351346</v>
      </c>
      <c r="H107">
        <v>0.403619983846504</v>
      </c>
      <c r="I107">
        <v>0.327822736322063</v>
      </c>
      <c r="J107">
        <v>19.0579353945137</v>
      </c>
      <c r="K107">
        <v>2.88053007452069</v>
      </c>
    </row>
    <row r="108" spans="1:11">
      <c r="A108">
        <v>106</v>
      </c>
      <c r="B108">
        <v>6.052878412521</v>
      </c>
      <c r="C108">
        <v>785.663494437278</v>
      </c>
      <c r="D108">
        <v>0.420423618404725</v>
      </c>
      <c r="E108">
        <v>83.0978656967773</v>
      </c>
      <c r="F108">
        <v>45.9919437906706</v>
      </c>
      <c r="G108">
        <v>7002.79308377184</v>
      </c>
      <c r="H108">
        <v>0.404130132420913</v>
      </c>
      <c r="I108">
        <v>0.328236433890976</v>
      </c>
      <c r="J108">
        <v>19.0639403443065</v>
      </c>
      <c r="K108">
        <v>2.88053007452069</v>
      </c>
    </row>
    <row r="109" spans="1:11">
      <c r="A109">
        <v>107</v>
      </c>
      <c r="B109">
        <v>6.05494144348919</v>
      </c>
      <c r="C109">
        <v>784.696933392917</v>
      </c>
      <c r="D109">
        <v>0.420473562891805</v>
      </c>
      <c r="E109">
        <v>83.040583580576</v>
      </c>
      <c r="F109">
        <v>46.0492518801228</v>
      </c>
      <c r="G109">
        <v>7014.56197517503</v>
      </c>
      <c r="H109">
        <v>0.40379300878763</v>
      </c>
      <c r="I109">
        <v>0.327963070507585</v>
      </c>
      <c r="J109">
        <v>19.0523620382519</v>
      </c>
      <c r="K109">
        <v>2.88053007452069</v>
      </c>
    </row>
    <row r="110" spans="1:11">
      <c r="A110">
        <v>108</v>
      </c>
      <c r="B110">
        <v>6.1245319035562</v>
      </c>
      <c r="C110">
        <v>796.047454565584</v>
      </c>
      <c r="D110">
        <v>0.420260481516641</v>
      </c>
      <c r="E110">
        <v>83.8270567081717</v>
      </c>
      <c r="F110">
        <v>45.3918921052864</v>
      </c>
      <c r="G110">
        <v>6906.85520760635</v>
      </c>
      <c r="H110">
        <v>0.407135170209838</v>
      </c>
      <c r="I110">
        <v>0.330673194909455</v>
      </c>
      <c r="J110">
        <v>19.1449453508871</v>
      </c>
      <c r="K110">
        <v>2.88053007452069</v>
      </c>
    </row>
    <row r="111" spans="1:11">
      <c r="A111">
        <v>109</v>
      </c>
      <c r="B111">
        <v>6.21070622781541</v>
      </c>
      <c r="C111">
        <v>807.241904694712</v>
      </c>
      <c r="D111">
        <v>0.420253160943816</v>
      </c>
      <c r="E111">
        <v>84.6248496899205</v>
      </c>
      <c r="F111">
        <v>44.762192146111</v>
      </c>
      <c r="G111">
        <v>6808.65601939283</v>
      </c>
      <c r="H111">
        <v>0.41021150096419</v>
      </c>
      <c r="I111">
        <v>0.333167808025449</v>
      </c>
      <c r="J111">
        <v>19.2266996910085</v>
      </c>
      <c r="K111">
        <v>2.88053007452069</v>
      </c>
    </row>
    <row r="112" spans="1:11">
      <c r="A112">
        <v>110</v>
      </c>
      <c r="B112">
        <v>6.25543269106379</v>
      </c>
      <c r="C112">
        <v>810.845634571641</v>
      </c>
      <c r="D112">
        <v>0.420466101628642</v>
      </c>
      <c r="E112">
        <v>84.9017086561822</v>
      </c>
      <c r="F112">
        <v>44.5637412368379</v>
      </c>
      <c r="G112">
        <v>6786.98435977159</v>
      </c>
      <c r="H112">
        <v>0.410978837919455</v>
      </c>
      <c r="I112">
        <v>0.333790076737302</v>
      </c>
      <c r="J112">
        <v>19.2467225482292</v>
      </c>
      <c r="K112">
        <v>2.88053007452069</v>
      </c>
    </row>
    <row r="113" spans="1:11">
      <c r="A113">
        <v>111</v>
      </c>
      <c r="B113">
        <v>6.25621458823096</v>
      </c>
      <c r="C113">
        <v>811.457847923972</v>
      </c>
      <c r="D113">
        <v>0.420381480023928</v>
      </c>
      <c r="E113">
        <v>84.9338678371596</v>
      </c>
      <c r="F113">
        <v>44.529805694965</v>
      </c>
      <c r="G113">
        <v>6784.90046150929</v>
      </c>
      <c r="H113">
        <v>0.411302062145101</v>
      </c>
      <c r="I113">
        <v>0.334052207141759</v>
      </c>
      <c r="J113">
        <v>19.2551233309734</v>
      </c>
      <c r="K113">
        <v>2.88053007452069</v>
      </c>
    </row>
    <row r="114" spans="1:11">
      <c r="A114">
        <v>112</v>
      </c>
      <c r="B114">
        <v>6.34868791988989</v>
      </c>
      <c r="C114">
        <v>824.039674953985</v>
      </c>
      <c r="D114">
        <v>0.420479892635682</v>
      </c>
      <c r="E114">
        <v>85.825558411018</v>
      </c>
      <c r="F114">
        <v>43.8488236758129</v>
      </c>
      <c r="G114">
        <v>6676.38427984265</v>
      </c>
      <c r="H114">
        <v>0.414617463358275</v>
      </c>
      <c r="I114">
        <v>0.336740728647925</v>
      </c>
      <c r="J114">
        <v>19.3471306894094</v>
      </c>
      <c r="K114">
        <v>2.88053007452069</v>
      </c>
    </row>
    <row r="115" spans="1:11">
      <c r="A115">
        <v>113</v>
      </c>
      <c r="B115">
        <v>6.39117606696713</v>
      </c>
      <c r="C115">
        <v>828.100722325905</v>
      </c>
      <c r="D115">
        <v>0.420699545575327</v>
      </c>
      <c r="E115">
        <v>86.1274873157246</v>
      </c>
      <c r="F115">
        <v>43.6336872066829</v>
      </c>
      <c r="G115">
        <v>6649.64895063512</v>
      </c>
      <c r="H115">
        <v>0.415447201000466</v>
      </c>
      <c r="I115">
        <v>0.33741360804673</v>
      </c>
      <c r="J115">
        <v>19.373408047726</v>
      </c>
      <c r="K115">
        <v>2.88053007452069</v>
      </c>
    </row>
    <row r="116" spans="1:11">
      <c r="A116">
        <v>114</v>
      </c>
      <c r="B116">
        <v>6.39423750604667</v>
      </c>
      <c r="C116">
        <v>827.676784354404</v>
      </c>
      <c r="D116">
        <v>0.420789375261604</v>
      </c>
      <c r="E116">
        <v>86.1072878504496</v>
      </c>
      <c r="F116">
        <v>43.6562613757462</v>
      </c>
      <c r="G116">
        <v>6655.08397344415</v>
      </c>
      <c r="H116">
        <v>0.415156927521179</v>
      </c>
      <c r="I116">
        <v>0.33717821834577</v>
      </c>
      <c r="J116">
        <v>19.3681261364941</v>
      </c>
      <c r="K116">
        <v>2.88053007452069</v>
      </c>
    </row>
    <row r="117" spans="1:11">
      <c r="A117">
        <v>115</v>
      </c>
      <c r="B117">
        <v>6.47167078392261</v>
      </c>
      <c r="C117">
        <v>839.995868538821</v>
      </c>
      <c r="D117">
        <v>0.420707147190241</v>
      </c>
      <c r="E117">
        <v>86.9509929621323</v>
      </c>
      <c r="F117">
        <v>43.0141824564974</v>
      </c>
      <c r="G117">
        <v>6554.41284956075</v>
      </c>
      <c r="H117">
        <v>0.41878817520329</v>
      </c>
      <c r="I117">
        <v>0.340122945898128</v>
      </c>
      <c r="J117">
        <v>19.4642588408899</v>
      </c>
      <c r="K117">
        <v>2.88053007452069</v>
      </c>
    </row>
    <row r="118" spans="1:11">
      <c r="A118">
        <v>116</v>
      </c>
      <c r="B118">
        <v>6.57588170258966</v>
      </c>
      <c r="C118">
        <v>853.969371058095</v>
      </c>
      <c r="D118">
        <v>0.420941946202115</v>
      </c>
      <c r="E118">
        <v>87.9372118789525</v>
      </c>
      <c r="F118">
        <v>42.3087399156077</v>
      </c>
      <c r="G118">
        <v>6446.00604696209</v>
      </c>
      <c r="H118">
        <v>0.422271847857054</v>
      </c>
      <c r="I118">
        <v>0.342948048577646</v>
      </c>
      <c r="J118">
        <v>19.5644518707381</v>
      </c>
      <c r="K118">
        <v>2.88053007452069</v>
      </c>
    </row>
    <row r="119" spans="1:11">
      <c r="A119">
        <v>117</v>
      </c>
      <c r="B119">
        <v>6.68512227966255</v>
      </c>
      <c r="C119">
        <v>868.416248621955</v>
      </c>
      <c r="D119">
        <v>0.4212168512405</v>
      </c>
      <c r="E119">
        <v>88.9557833703344</v>
      </c>
      <c r="F119">
        <v>41.6031669725536</v>
      </c>
      <c r="G119">
        <v>6337.8798401036</v>
      </c>
      <c r="H119">
        <v>0.425709283228347</v>
      </c>
      <c r="I119">
        <v>0.345735697216995</v>
      </c>
      <c r="J119">
        <v>19.6670021229179</v>
      </c>
      <c r="K119">
        <v>2.88053007452069</v>
      </c>
    </row>
    <row r="120" spans="1:11">
      <c r="A120">
        <v>118</v>
      </c>
      <c r="B120">
        <v>6.7348316481306</v>
      </c>
      <c r="C120">
        <v>874.041887724007</v>
      </c>
      <c r="D120">
        <v>0.421458794254467</v>
      </c>
      <c r="E120">
        <v>89.3689243539011</v>
      </c>
      <c r="F120">
        <v>41.3349162100395</v>
      </c>
      <c r="G120">
        <v>6295.22891364267</v>
      </c>
      <c r="H120">
        <v>0.426587983738229</v>
      </c>
      <c r="I120">
        <v>0.346448280721271</v>
      </c>
      <c r="J120">
        <v>19.7031969788546</v>
      </c>
      <c r="K120">
        <v>2.88053007452069</v>
      </c>
    </row>
    <row r="121" spans="1:11">
      <c r="A121">
        <v>119</v>
      </c>
      <c r="B121">
        <v>6.73892266526795</v>
      </c>
      <c r="C121">
        <v>873.924442888585</v>
      </c>
      <c r="D121">
        <v>0.421517965338673</v>
      </c>
      <c r="E121">
        <v>89.3695739025522</v>
      </c>
      <c r="F121">
        <v>41.3405665119491</v>
      </c>
      <c r="G121">
        <v>6297.25954329824</v>
      </c>
      <c r="H121">
        <v>0.426324382776157</v>
      </c>
      <c r="I121">
        <v>0.346234507256781</v>
      </c>
      <c r="J121">
        <v>19.7010673211126</v>
      </c>
      <c r="K121">
        <v>2.88053007452069</v>
      </c>
    </row>
    <row r="122" spans="1:11">
      <c r="A122">
        <v>120</v>
      </c>
      <c r="B122">
        <v>6.83075990432882</v>
      </c>
      <c r="C122">
        <v>887.246442509629</v>
      </c>
      <c r="D122">
        <v>0.421645187969748</v>
      </c>
      <c r="E122">
        <v>90.2864632822667</v>
      </c>
      <c r="F122">
        <v>40.7180192328917</v>
      </c>
      <c r="G122">
        <v>6202.15468402903</v>
      </c>
      <c r="H122">
        <v>0.429832160144975</v>
      </c>
      <c r="I122">
        <v>0.349079265605445</v>
      </c>
      <c r="J122">
        <v>19.7979735297681</v>
      </c>
      <c r="K122">
        <v>2.88053007452069</v>
      </c>
    </row>
    <row r="123" spans="1:11">
      <c r="A123">
        <v>121</v>
      </c>
      <c r="B123">
        <v>6.94025114410442</v>
      </c>
      <c r="C123">
        <v>901.634043280815</v>
      </c>
      <c r="D123">
        <v>0.421894285796437</v>
      </c>
      <c r="E123">
        <v>91.2946035736336</v>
      </c>
      <c r="F123">
        <v>40.066564907573</v>
      </c>
      <c r="G123">
        <v>6103.13068754502</v>
      </c>
      <c r="H123">
        <v>0.432948622410738</v>
      </c>
      <c r="I123">
        <v>0.351606704032409</v>
      </c>
      <c r="J123">
        <v>19.8985050123198</v>
      </c>
      <c r="K123">
        <v>2.88053007452069</v>
      </c>
    </row>
    <row r="124" spans="1:11">
      <c r="A124">
        <v>122</v>
      </c>
      <c r="B124">
        <v>6.99015975617476</v>
      </c>
      <c r="C124">
        <v>907.475177657622</v>
      </c>
      <c r="D124">
        <v>0.422022893918133</v>
      </c>
      <c r="E124">
        <v>91.718828816188</v>
      </c>
      <c r="F124">
        <v>39.8082893208107</v>
      </c>
      <c r="G124">
        <v>6062.11844232277</v>
      </c>
      <c r="H124">
        <v>0.433662616840563</v>
      </c>
      <c r="I124">
        <v>0.352185734422301</v>
      </c>
      <c r="J124">
        <v>19.9367402000726</v>
      </c>
      <c r="K124">
        <v>2.88053007452069</v>
      </c>
    </row>
    <row r="125" spans="1:11">
      <c r="A125">
        <v>123</v>
      </c>
      <c r="B125">
        <v>6.99516878580705</v>
      </c>
      <c r="C125">
        <v>907.691322650446</v>
      </c>
      <c r="D125">
        <v>0.422015994841543</v>
      </c>
      <c r="E125">
        <v>91.7421691919793</v>
      </c>
      <c r="F125">
        <v>39.7989388305722</v>
      </c>
      <c r="G125">
        <v>6060.76305608837</v>
      </c>
      <c r="H125">
        <v>0.433431070731687</v>
      </c>
      <c r="I125">
        <v>0.351997949378164</v>
      </c>
      <c r="J125">
        <v>19.9373152492952</v>
      </c>
      <c r="K125">
        <v>2.88053007452069</v>
      </c>
    </row>
    <row r="126" spans="1:11">
      <c r="A126">
        <v>124</v>
      </c>
      <c r="B126">
        <v>7.08040565445028</v>
      </c>
      <c r="C126">
        <v>919.645320316447</v>
      </c>
      <c r="D126">
        <v>0.422184647172838</v>
      </c>
      <c r="E126">
        <v>92.5584694971291</v>
      </c>
      <c r="F126">
        <v>39.279983773388</v>
      </c>
      <c r="G126">
        <v>5983.20552868698</v>
      </c>
      <c r="H126">
        <v>0.43641276575329</v>
      </c>
      <c r="I126">
        <v>0.35441614104595</v>
      </c>
      <c r="J126">
        <v>20.0226722083894</v>
      </c>
      <c r="K126">
        <v>2.88053007452069</v>
      </c>
    </row>
    <row r="127" spans="1:11">
      <c r="A127">
        <v>125</v>
      </c>
      <c r="B127">
        <v>7.22253776252598</v>
      </c>
      <c r="C127">
        <v>940.514615733818</v>
      </c>
      <c r="D127">
        <v>0.421903016790205</v>
      </c>
      <c r="E127">
        <v>94.0026403422893</v>
      </c>
      <c r="F127">
        <v>38.3986864321137</v>
      </c>
      <c r="G127">
        <v>5841.23191229048</v>
      </c>
      <c r="H127">
        <v>0.441170917902231</v>
      </c>
      <c r="I127">
        <v>0.358275108338817</v>
      </c>
      <c r="J127">
        <v>20.1647943944576</v>
      </c>
      <c r="K127">
        <v>2.88053007452069</v>
      </c>
    </row>
    <row r="128" spans="1:11">
      <c r="A128">
        <v>126</v>
      </c>
      <c r="B128">
        <v>7.34737819804492</v>
      </c>
      <c r="C128">
        <v>955.415787598172</v>
      </c>
      <c r="D128">
        <v>0.421475495496316</v>
      </c>
      <c r="E128">
        <v>95.0511833729287</v>
      </c>
      <c r="F128">
        <v>37.821724444645</v>
      </c>
      <c r="G128">
        <v>5749.37645770007</v>
      </c>
      <c r="H128">
        <v>0.444786317775096</v>
      </c>
      <c r="I128">
        <v>0.361207334740452</v>
      </c>
      <c r="J128">
        <v>20.2545667633111</v>
      </c>
      <c r="K128">
        <v>2.88053007452069</v>
      </c>
    </row>
    <row r="129" spans="1:11">
      <c r="A129">
        <v>127</v>
      </c>
      <c r="B129">
        <v>7.50851608725398</v>
      </c>
      <c r="C129">
        <v>969.787607657958</v>
      </c>
      <c r="D129">
        <v>0.421862953915652</v>
      </c>
      <c r="E129">
        <v>96.0810902079774</v>
      </c>
      <c r="F129">
        <v>37.2749027352077</v>
      </c>
      <c r="G129">
        <v>5684.24570871294</v>
      </c>
      <c r="H129">
        <v>0.44776845961059</v>
      </c>
      <c r="I129">
        <v>0.363626014718525</v>
      </c>
      <c r="J129">
        <v>20.3334991995019</v>
      </c>
      <c r="K129">
        <v>2.88053007452069</v>
      </c>
    </row>
    <row r="130" spans="1:11">
      <c r="A130">
        <v>128</v>
      </c>
      <c r="B130">
        <v>7.57711226827668</v>
      </c>
      <c r="C130">
        <v>982.254165699202</v>
      </c>
      <c r="D130">
        <v>0.421014406458137</v>
      </c>
      <c r="E130">
        <v>96.95196255301</v>
      </c>
      <c r="F130">
        <v>36.7942572809739</v>
      </c>
      <c r="G130">
        <v>5598.95994285757</v>
      </c>
      <c r="H130">
        <v>0.45189889044922</v>
      </c>
      <c r="I130">
        <v>0.366976037294317</v>
      </c>
      <c r="J130">
        <v>20.4039605116668</v>
      </c>
      <c r="K130">
        <v>2.88053007452069</v>
      </c>
    </row>
    <row r="131" spans="1:11">
      <c r="A131">
        <v>129</v>
      </c>
      <c r="B131">
        <v>7.61882112228522</v>
      </c>
      <c r="C131">
        <v>991.487028280094</v>
      </c>
      <c r="D131">
        <v>0.420386417312436</v>
      </c>
      <c r="E131">
        <v>97.5799541324806</v>
      </c>
      <c r="F131">
        <v>36.4410100335713</v>
      </c>
      <c r="G131">
        <v>5535.00819190377</v>
      </c>
      <c r="H131">
        <v>0.454788003387423</v>
      </c>
      <c r="I131">
        <v>0.369319309950596</v>
      </c>
      <c r="J131">
        <v>20.4618856415347</v>
      </c>
      <c r="K131">
        <v>2.88053007452069</v>
      </c>
    </row>
    <row r="132" spans="1:11">
      <c r="A132">
        <v>130</v>
      </c>
      <c r="B132">
        <v>7.66421145292215</v>
      </c>
      <c r="C132">
        <v>994.881606083183</v>
      </c>
      <c r="D132">
        <v>0.420309127668269</v>
      </c>
      <c r="E132">
        <v>97.8400177435459</v>
      </c>
      <c r="F132">
        <v>36.3177063028103</v>
      </c>
      <c r="G132">
        <v>5518.67871987527</v>
      </c>
      <c r="H132">
        <v>0.455498154970605</v>
      </c>
      <c r="I132">
        <v>0.369895302060243</v>
      </c>
      <c r="J132">
        <v>20.474244984796</v>
      </c>
      <c r="K132">
        <v>2.88053007452069</v>
      </c>
    </row>
    <row r="133" spans="1:11">
      <c r="A133">
        <v>131</v>
      </c>
      <c r="B133">
        <v>7.66260983073019</v>
      </c>
      <c r="C133">
        <v>994.629380944958</v>
      </c>
      <c r="D133">
        <v>0.419928300117161</v>
      </c>
      <c r="E133">
        <v>97.8235257184945</v>
      </c>
      <c r="F133">
        <v>36.3289318160395</v>
      </c>
      <c r="G133">
        <v>5518.27695098309</v>
      </c>
      <c r="H133">
        <v>0.455541945279172</v>
      </c>
      <c r="I133">
        <v>0.369930820166865</v>
      </c>
      <c r="J133">
        <v>20.4721945372286</v>
      </c>
      <c r="K133">
        <v>2.88053007452069</v>
      </c>
    </row>
    <row r="134" spans="1:11">
      <c r="A134">
        <v>132</v>
      </c>
      <c r="B134">
        <v>7.70173026334889</v>
      </c>
      <c r="C134">
        <v>1002.68865576431</v>
      </c>
      <c r="D134">
        <v>0.421287412005691</v>
      </c>
      <c r="E134">
        <v>98.3508495724289</v>
      </c>
      <c r="F134">
        <v>36.032730011522</v>
      </c>
      <c r="G134">
        <v>5483.97024141294</v>
      </c>
      <c r="H134">
        <v>0.457449050773695</v>
      </c>
      <c r="I134">
        <v>0.371477652227337</v>
      </c>
      <c r="J134">
        <v>20.5313481589557</v>
      </c>
      <c r="K134">
        <v>2.88053007452069</v>
      </c>
    </row>
    <row r="135" spans="1:11">
      <c r="A135">
        <v>133</v>
      </c>
      <c r="B135">
        <v>7.70979244583601</v>
      </c>
      <c r="C135">
        <v>1002.57379713588</v>
      </c>
      <c r="D135">
        <v>0.421027384448209</v>
      </c>
      <c r="E135">
        <v>98.3556881970935</v>
      </c>
      <c r="F135">
        <v>36.0379825536844</v>
      </c>
      <c r="G135">
        <v>5482.86846085119</v>
      </c>
      <c r="H135">
        <v>0.4574278448585</v>
      </c>
      <c r="I135">
        <v>0.371460449571727</v>
      </c>
      <c r="J135">
        <v>20.5261626530327</v>
      </c>
      <c r="K135">
        <v>2.88053007452069</v>
      </c>
    </row>
    <row r="136" spans="1:11">
      <c r="A136">
        <v>134</v>
      </c>
      <c r="B136">
        <v>7.81280675091728</v>
      </c>
      <c r="C136">
        <v>1015.82172595647</v>
      </c>
      <c r="D136">
        <v>0.42184245584814</v>
      </c>
      <c r="E136">
        <v>99.274914263051</v>
      </c>
      <c r="F136">
        <v>35.5644909223528</v>
      </c>
      <c r="G136">
        <v>5417.99158250588</v>
      </c>
      <c r="H136">
        <v>0.46023854057159</v>
      </c>
      <c r="I136">
        <v>0.373740170452514</v>
      </c>
      <c r="J136">
        <v>20.6050488031763</v>
      </c>
      <c r="K136">
        <v>2.88053007452069</v>
      </c>
    </row>
    <row r="137" spans="1:11">
      <c r="A137">
        <v>135</v>
      </c>
      <c r="B137">
        <v>7.89709960432416</v>
      </c>
      <c r="C137">
        <v>1027.2805042094</v>
      </c>
      <c r="D137">
        <v>0.422354010171088</v>
      </c>
      <c r="E137">
        <v>100.062001365381</v>
      </c>
      <c r="F137">
        <v>35.1650602637312</v>
      </c>
      <c r="G137">
        <v>5362.02077877319</v>
      </c>
      <c r="H137">
        <v>0.462580142541253</v>
      </c>
      <c r="I137">
        <v>0.375639430728816</v>
      </c>
      <c r="J137">
        <v>20.6756329188981</v>
      </c>
      <c r="K137">
        <v>2.88053007452069</v>
      </c>
    </row>
    <row r="138" spans="1:11">
      <c r="A138">
        <v>136</v>
      </c>
      <c r="B138">
        <v>7.99054826445064</v>
      </c>
      <c r="C138">
        <v>1039.86231926865</v>
      </c>
      <c r="D138">
        <v>0.422590250031583</v>
      </c>
      <c r="E138">
        <v>100.929112054098</v>
      </c>
      <c r="F138">
        <v>34.7381546100356</v>
      </c>
      <c r="G138">
        <v>5298.65122221435</v>
      </c>
      <c r="H138">
        <v>0.465198075769275</v>
      </c>
      <c r="I138">
        <v>0.377762835818742</v>
      </c>
      <c r="J138">
        <v>20.7505744548758</v>
      </c>
      <c r="K138">
        <v>2.88053007452069</v>
      </c>
    </row>
    <row r="139" spans="1:11">
      <c r="A139">
        <v>137</v>
      </c>
      <c r="B139">
        <v>8.0724326964142</v>
      </c>
      <c r="C139">
        <v>1049.43566147369</v>
      </c>
      <c r="D139">
        <v>0.422687976348407</v>
      </c>
      <c r="E139">
        <v>101.602195333092</v>
      </c>
      <c r="F139">
        <v>34.4213134545916</v>
      </c>
      <c r="G139">
        <v>5254.46991680101</v>
      </c>
      <c r="H139">
        <v>0.467155638783178</v>
      </c>
      <c r="I139">
        <v>0.379350640488734</v>
      </c>
      <c r="J139">
        <v>20.8027732080604</v>
      </c>
      <c r="K139">
        <v>2.88053007452069</v>
      </c>
    </row>
    <row r="140" spans="1:11">
      <c r="A140">
        <v>138</v>
      </c>
      <c r="B140">
        <v>8.08717216457087</v>
      </c>
      <c r="C140">
        <v>1049.74104915031</v>
      </c>
      <c r="D140">
        <v>0.422694312544754</v>
      </c>
      <c r="E140">
        <v>101.639531537685</v>
      </c>
      <c r="F140">
        <v>34.4119427679443</v>
      </c>
      <c r="G140">
        <v>5254.69649455688</v>
      </c>
      <c r="H140">
        <v>0.467177325082548</v>
      </c>
      <c r="I140">
        <v>0.379368233561004</v>
      </c>
      <c r="J140">
        <v>20.7993494051978</v>
      </c>
      <c r="K140">
        <v>2.88053007452069</v>
      </c>
    </row>
    <row r="141" spans="1:11">
      <c r="A141">
        <v>139</v>
      </c>
      <c r="B141">
        <v>8.11838340294412</v>
      </c>
      <c r="C141">
        <v>1053.42987292536</v>
      </c>
      <c r="D141">
        <v>0.422754212531577</v>
      </c>
      <c r="E141">
        <v>101.899914394384</v>
      </c>
      <c r="F141">
        <v>34.2914173153207</v>
      </c>
      <c r="G141">
        <v>5236.16674775873</v>
      </c>
      <c r="H141">
        <v>0.46790238764622</v>
      </c>
      <c r="I141">
        <v>0.379956336273611</v>
      </c>
      <c r="J141">
        <v>20.8189135539157</v>
      </c>
      <c r="K141">
        <v>2.88053007452069</v>
      </c>
    </row>
    <row r="142" spans="1:11">
      <c r="A142">
        <v>140</v>
      </c>
      <c r="B142">
        <v>8.12912987543932</v>
      </c>
      <c r="C142">
        <v>1053.9885247844</v>
      </c>
      <c r="D142">
        <v>0.422832604027305</v>
      </c>
      <c r="E142">
        <v>101.948374092886</v>
      </c>
      <c r="F142">
        <v>34.2733360224963</v>
      </c>
      <c r="G142">
        <v>5235.2050861714</v>
      </c>
      <c r="H142">
        <v>0.467942720852284</v>
      </c>
      <c r="I142">
        <v>0.379989056886587</v>
      </c>
      <c r="J142">
        <v>20.8193440483846</v>
      </c>
      <c r="K142">
        <v>2.88053007452069</v>
      </c>
    </row>
    <row r="143" spans="1:11">
      <c r="A143">
        <v>141</v>
      </c>
      <c r="B143">
        <v>8.23516148013446</v>
      </c>
      <c r="C143">
        <v>1069.91593976823</v>
      </c>
      <c r="D143">
        <v>0.422710980220034</v>
      </c>
      <c r="E143">
        <v>103.033543620905</v>
      </c>
      <c r="F143">
        <v>33.7625187829475</v>
      </c>
      <c r="G143">
        <v>5150.60956794845</v>
      </c>
      <c r="H143">
        <v>0.471429406614245</v>
      </c>
      <c r="I143">
        <v>0.382817142774486</v>
      </c>
      <c r="J143">
        <v>20.9129838051707</v>
      </c>
      <c r="K143">
        <v>2.88053007452069</v>
      </c>
    </row>
    <row r="144" spans="1:11">
      <c r="A144">
        <v>142</v>
      </c>
      <c r="B144">
        <v>8.28579138878248</v>
      </c>
      <c r="C144">
        <v>1077.48826763403</v>
      </c>
      <c r="D144">
        <v>0.422541799753808</v>
      </c>
      <c r="E144">
        <v>103.537585202685</v>
      </c>
      <c r="F144">
        <v>33.5250226216843</v>
      </c>
      <c r="G144">
        <v>5118.01864178557</v>
      </c>
      <c r="H144">
        <v>0.473327997854911</v>
      </c>
      <c r="I144">
        <v>0.384357155166051</v>
      </c>
      <c r="J144">
        <v>20.9600420872669</v>
      </c>
      <c r="K144">
        <v>2.88053007452069</v>
      </c>
    </row>
    <row r="145" spans="1:11">
      <c r="A145">
        <v>143</v>
      </c>
      <c r="B145">
        <v>8.29789139643417</v>
      </c>
      <c r="C145">
        <v>1078.18005995261</v>
      </c>
      <c r="D145">
        <v>0.422623886402062</v>
      </c>
      <c r="E145">
        <v>103.593522081482</v>
      </c>
      <c r="F145">
        <v>33.5035770452957</v>
      </c>
      <c r="G145">
        <v>5117.14387917914</v>
      </c>
      <c r="H145">
        <v>0.473370994787505</v>
      </c>
      <c r="I145">
        <v>0.384392036572905</v>
      </c>
      <c r="J145">
        <v>20.9620267989295</v>
      </c>
      <c r="K145">
        <v>2.88053007452069</v>
      </c>
    </row>
    <row r="146" spans="1:11">
      <c r="A146">
        <v>144</v>
      </c>
      <c r="B146">
        <v>8.3922450386127</v>
      </c>
      <c r="C146">
        <v>1091.84669851732</v>
      </c>
      <c r="D146">
        <v>0.422449783002829</v>
      </c>
      <c r="E146">
        <v>104.532318594947</v>
      </c>
      <c r="F146">
        <v>33.08440694339</v>
      </c>
      <c r="G146">
        <v>5046.98606343529</v>
      </c>
      <c r="H146">
        <v>0.476366890701247</v>
      </c>
      <c r="I146">
        <v>0.386822079662208</v>
      </c>
      <c r="J146">
        <v>21.0368982473562</v>
      </c>
      <c r="K146">
        <v>2.88053007452069</v>
      </c>
    </row>
    <row r="147" spans="1:11">
      <c r="A147">
        <v>145</v>
      </c>
      <c r="B147">
        <v>8.41970737288516</v>
      </c>
      <c r="C147">
        <v>1095.88733615456</v>
      </c>
      <c r="D147">
        <v>0.422317709151275</v>
      </c>
      <c r="E147">
        <v>104.802139546999</v>
      </c>
      <c r="F147">
        <v>32.9625214283732</v>
      </c>
      <c r="G147">
        <v>5029.06622289444</v>
      </c>
      <c r="H147">
        <v>0.47739732729951</v>
      </c>
      <c r="I147">
        <v>0.387657912438541</v>
      </c>
      <c r="J147">
        <v>21.0607307296183</v>
      </c>
      <c r="K147">
        <v>2.88053007452069</v>
      </c>
    </row>
    <row r="148" spans="1:11">
      <c r="A148">
        <v>146</v>
      </c>
      <c r="B148">
        <v>8.43106481619209</v>
      </c>
      <c r="C148">
        <v>1096.73377018185</v>
      </c>
      <c r="D148">
        <v>0.422406494696402</v>
      </c>
      <c r="E148">
        <v>104.869688121441</v>
      </c>
      <c r="F148">
        <v>32.937109945484</v>
      </c>
      <c r="G148">
        <v>5025.26247390751</v>
      </c>
      <c r="H148">
        <v>0.477416127451816</v>
      </c>
      <c r="I148">
        <v>0.387673159026845</v>
      </c>
      <c r="J148">
        <v>21.0632190976608</v>
      </c>
      <c r="K148">
        <v>2.88053007452069</v>
      </c>
    </row>
    <row r="149" spans="1:11">
      <c r="A149">
        <v>147</v>
      </c>
      <c r="B149">
        <v>8.57292113899112</v>
      </c>
      <c r="C149">
        <v>1115.47586490912</v>
      </c>
      <c r="D149">
        <v>0.422238225718552</v>
      </c>
      <c r="E149">
        <v>106.172746585219</v>
      </c>
      <c r="F149">
        <v>32.3844148670843</v>
      </c>
      <c r="G149">
        <v>4936.27397647715</v>
      </c>
      <c r="H149">
        <v>0.48134063851482</v>
      </c>
      <c r="I149">
        <v>0.390856474716417</v>
      </c>
      <c r="J149">
        <v>21.1592257000126</v>
      </c>
      <c r="K149">
        <v>2.88053007452069</v>
      </c>
    </row>
    <row r="150" spans="1:11">
      <c r="A150">
        <v>148</v>
      </c>
      <c r="B150">
        <v>8.67400253027507</v>
      </c>
      <c r="C150">
        <v>1129.57181922888</v>
      </c>
      <c r="D150">
        <v>0.421957935316901</v>
      </c>
      <c r="E150">
        <v>107.142392620548</v>
      </c>
      <c r="F150">
        <v>31.981005770873</v>
      </c>
      <c r="G150">
        <v>4871.51788335141</v>
      </c>
      <c r="H150">
        <v>0.484568111276564</v>
      </c>
      <c r="I150">
        <v>0.393474433592115</v>
      </c>
      <c r="J150">
        <v>21.2315971964369</v>
      </c>
      <c r="K150">
        <v>2.88053007452069</v>
      </c>
    </row>
    <row r="151" spans="1:11">
      <c r="A151">
        <v>149</v>
      </c>
      <c r="B151">
        <v>8.73031994526975</v>
      </c>
      <c r="C151">
        <v>1136.65682956099</v>
      </c>
      <c r="D151">
        <v>0.421825401199337</v>
      </c>
      <c r="E151">
        <v>107.640239770665</v>
      </c>
      <c r="F151">
        <v>31.7822337605969</v>
      </c>
      <c r="G151">
        <v>4840.50010402342</v>
      </c>
      <c r="H151">
        <v>0.485989894123507</v>
      </c>
      <c r="I151">
        <v>0.394627721858749</v>
      </c>
      <c r="J151">
        <v>21.265540064974</v>
      </c>
      <c r="K151">
        <v>2.88053007452069</v>
      </c>
    </row>
    <row r="152" spans="1:11">
      <c r="A152">
        <v>150</v>
      </c>
      <c r="B152">
        <v>8.7169487898589</v>
      </c>
      <c r="C152">
        <v>1135.51210969244</v>
      </c>
      <c r="D152">
        <v>0.42174505517943</v>
      </c>
      <c r="E152">
        <v>107.550399450437</v>
      </c>
      <c r="F152">
        <v>31.8142819204863</v>
      </c>
      <c r="G152">
        <v>4845.83804033458</v>
      </c>
      <c r="H152">
        <v>0.486025921206618</v>
      </c>
      <c r="I152">
        <v>0.394656952674789</v>
      </c>
      <c r="J152">
        <v>21.2616598182468</v>
      </c>
      <c r="K152">
        <v>2.88053007452069</v>
      </c>
    </row>
    <row r="153" spans="1:11">
      <c r="A153">
        <v>151</v>
      </c>
      <c r="B153">
        <v>8.76275307330551</v>
      </c>
      <c r="C153">
        <v>1141.60848334981</v>
      </c>
      <c r="D153">
        <v>0.421668189110695</v>
      </c>
      <c r="E153">
        <v>107.973954377398</v>
      </c>
      <c r="F153">
        <v>31.6445953316703</v>
      </c>
      <c r="G153">
        <v>4819.20651181441</v>
      </c>
      <c r="H153">
        <v>0.487296612930324</v>
      </c>
      <c r="I153">
        <v>0.395687680334901</v>
      </c>
      <c r="J153">
        <v>21.291678726289</v>
      </c>
      <c r="K153">
        <v>2.88053007452069</v>
      </c>
    </row>
    <row r="154" spans="1:11">
      <c r="A154">
        <v>152</v>
      </c>
      <c r="B154">
        <v>8.77494933057248</v>
      </c>
      <c r="C154">
        <v>1142.82157314996</v>
      </c>
      <c r="D154">
        <v>0.421703511664173</v>
      </c>
      <c r="E154">
        <v>108.063974419456</v>
      </c>
      <c r="F154">
        <v>31.6109867442561</v>
      </c>
      <c r="G154">
        <v>4813.68271897192</v>
      </c>
      <c r="H154">
        <v>0.487278499222545</v>
      </c>
      <c r="I154">
        <v>0.395672986317346</v>
      </c>
      <c r="J154">
        <v>21.2972276200919</v>
      </c>
      <c r="K154">
        <v>2.88053007452069</v>
      </c>
    </row>
    <row r="155" spans="1:11">
      <c r="A155">
        <v>153</v>
      </c>
      <c r="B155">
        <v>8.86092401082251</v>
      </c>
      <c r="C155">
        <v>1155.38110373541</v>
      </c>
      <c r="D155">
        <v>0.421335650520623</v>
      </c>
      <c r="E155">
        <v>108.923538291866</v>
      </c>
      <c r="F155">
        <v>31.268438417595</v>
      </c>
      <c r="G155">
        <v>4758.39945876307</v>
      </c>
      <c r="H155">
        <v>0.490747197882024</v>
      </c>
      <c r="I155">
        <v>0.398486661531988</v>
      </c>
      <c r="J155">
        <v>21.3577506368159</v>
      </c>
      <c r="K155">
        <v>2.88053007452069</v>
      </c>
    </row>
    <row r="156" spans="1:11">
      <c r="A156">
        <v>154</v>
      </c>
      <c r="B156">
        <v>8.92438178052636</v>
      </c>
      <c r="C156">
        <v>1161.79433484279</v>
      </c>
      <c r="D156">
        <v>0.421570399066044</v>
      </c>
      <c r="E156">
        <v>109.369380070785</v>
      </c>
      <c r="F156">
        <v>31.1009952347469</v>
      </c>
      <c r="G156">
        <v>4739.68959313884</v>
      </c>
      <c r="H156">
        <v>0.492297369382351</v>
      </c>
      <c r="I156">
        <v>0.399744128571084</v>
      </c>
      <c r="J156">
        <v>21.3874876621912</v>
      </c>
      <c r="K156">
        <v>2.88053007452069</v>
      </c>
    </row>
    <row r="157" spans="1:11">
      <c r="A157">
        <v>155</v>
      </c>
      <c r="B157">
        <v>8.91188844295491</v>
      </c>
      <c r="C157">
        <v>1160.37034614628</v>
      </c>
      <c r="D157">
        <v>0.421579064705046</v>
      </c>
      <c r="E157">
        <v>109.265068253677</v>
      </c>
      <c r="F157">
        <v>31.1393553529651</v>
      </c>
      <c r="G157">
        <v>4746.1100940007</v>
      </c>
      <c r="H157">
        <v>0.492256974875336</v>
      </c>
      <c r="I157">
        <v>0.399711368676781</v>
      </c>
      <c r="J157">
        <v>21.3812034015581</v>
      </c>
      <c r="K157">
        <v>2.88053007452069</v>
      </c>
    </row>
    <row r="158" spans="1:11">
      <c r="A158">
        <v>156</v>
      </c>
      <c r="B158">
        <v>9.05195558230219</v>
      </c>
      <c r="C158">
        <v>1177.55272263402</v>
      </c>
      <c r="D158">
        <v>0.421498586710746</v>
      </c>
      <c r="E158">
        <v>110.472846489551</v>
      </c>
      <c r="F158">
        <v>30.6898468706574</v>
      </c>
      <c r="G158">
        <v>4677.26507013526</v>
      </c>
      <c r="H158">
        <v>0.496085760948991</v>
      </c>
      <c r="I158">
        <v>0.402817170663789</v>
      </c>
      <c r="J158">
        <v>21.4569272001066</v>
      </c>
      <c r="K158">
        <v>2.88053007452069</v>
      </c>
    </row>
    <row r="159" spans="1:11">
      <c r="A159">
        <v>157</v>
      </c>
      <c r="B159">
        <v>9.15611593674504</v>
      </c>
      <c r="C159">
        <v>1193.12191208914</v>
      </c>
      <c r="D159">
        <v>0.421737603194913</v>
      </c>
      <c r="E159">
        <v>111.53700451128</v>
      </c>
      <c r="F159">
        <v>30.2758753504478</v>
      </c>
      <c r="G159">
        <v>4615.15733634165</v>
      </c>
      <c r="H159">
        <v>0.499529280741516</v>
      </c>
      <c r="I159">
        <v>0.405610489605385</v>
      </c>
      <c r="J159">
        <v>21.5335148490111</v>
      </c>
      <c r="K159">
        <v>2.88053007452069</v>
      </c>
    </row>
    <row r="160" spans="1:11">
      <c r="A160">
        <v>158</v>
      </c>
      <c r="B160">
        <v>9.20398397113463</v>
      </c>
      <c r="C160">
        <v>1206.80854391627</v>
      </c>
      <c r="D160">
        <v>0.421410715102621</v>
      </c>
      <c r="E160">
        <v>112.45149602893</v>
      </c>
      <c r="F160">
        <v>29.9218996247028</v>
      </c>
      <c r="G160">
        <v>4550.01311537275</v>
      </c>
      <c r="H160">
        <v>0.502995293817207</v>
      </c>
      <c r="I160">
        <v>0.408422072387379</v>
      </c>
      <c r="J160">
        <v>21.6055631811442</v>
      </c>
      <c r="K160">
        <v>2.88053007452069</v>
      </c>
    </row>
    <row r="161" spans="1:11">
      <c r="A161">
        <v>159</v>
      </c>
      <c r="B161">
        <v>9.38730435102079</v>
      </c>
      <c r="C161">
        <v>1229.42238213179</v>
      </c>
      <c r="D161">
        <v>0.42201203778964</v>
      </c>
      <c r="E161">
        <v>113.995892077372</v>
      </c>
      <c r="F161">
        <v>29.374856795591</v>
      </c>
      <c r="G161">
        <v>4472.36225043691</v>
      </c>
      <c r="H161">
        <v>0.506897070648299</v>
      </c>
      <c r="I161">
        <v>0.411587179908693</v>
      </c>
      <c r="J161">
        <v>21.7143905132751</v>
      </c>
      <c r="K161">
        <v>2.88053007452069</v>
      </c>
    </row>
    <row r="162" spans="1:11">
      <c r="A162">
        <v>160</v>
      </c>
      <c r="B162">
        <v>9.51944850816441</v>
      </c>
      <c r="C162">
        <v>1244.01449814724</v>
      </c>
      <c r="D162">
        <v>0.422497227925181</v>
      </c>
      <c r="E162">
        <v>115.007874937204</v>
      </c>
      <c r="F162">
        <v>29.0362530787742</v>
      </c>
      <c r="G162">
        <v>4426.67365604564</v>
      </c>
      <c r="H162">
        <v>0.509365712023256</v>
      </c>
      <c r="I162">
        <v>0.413589747859146</v>
      </c>
      <c r="J162">
        <v>21.7788005040586</v>
      </c>
      <c r="K162">
        <v>2.88053007452069</v>
      </c>
    </row>
    <row r="163" spans="1:11">
      <c r="A163">
        <v>161</v>
      </c>
      <c r="B163">
        <v>9.5708830678941</v>
      </c>
      <c r="C163">
        <v>1248.74139263683</v>
      </c>
      <c r="D163">
        <v>0.421871063929305</v>
      </c>
      <c r="E163">
        <v>115.354837485796</v>
      </c>
      <c r="F163">
        <v>28.928325773841</v>
      </c>
      <c r="G163">
        <v>4407.94106764893</v>
      </c>
      <c r="H163">
        <v>0.510500063569692</v>
      </c>
      <c r="I163">
        <v>0.414509941911919</v>
      </c>
      <c r="J163">
        <v>21.7931284630584</v>
      </c>
      <c r="K163">
        <v>2.88053007452069</v>
      </c>
    </row>
    <row r="164" spans="1:11">
      <c r="A164">
        <v>162</v>
      </c>
      <c r="B164">
        <v>9.57072901727065</v>
      </c>
      <c r="C164">
        <v>1248.46530841354</v>
      </c>
      <c r="D164">
        <v>0.421594003631892</v>
      </c>
      <c r="E164">
        <v>115.337130527712</v>
      </c>
      <c r="F164">
        <v>28.9359574837693</v>
      </c>
      <c r="G164">
        <v>4408.73271459604</v>
      </c>
      <c r="H164">
        <v>0.510534680809522</v>
      </c>
      <c r="I164">
        <v>0.414538026249436</v>
      </c>
      <c r="J164">
        <v>21.7914880153757</v>
      </c>
      <c r="K164">
        <v>2.88053007452069</v>
      </c>
    </row>
    <row r="165" spans="1:11">
      <c r="A165">
        <v>163</v>
      </c>
      <c r="B165">
        <v>9.57709217853933</v>
      </c>
      <c r="C165">
        <v>1251.91934271434</v>
      </c>
      <c r="D165">
        <v>0.421976662082086</v>
      </c>
      <c r="E165">
        <v>115.548922719237</v>
      </c>
      <c r="F165">
        <v>28.8540320638909</v>
      </c>
      <c r="G165">
        <v>4397.42629587101</v>
      </c>
      <c r="H165">
        <v>0.511244439067807</v>
      </c>
      <c r="I165">
        <v>0.415113788593149</v>
      </c>
      <c r="J165">
        <v>21.8140679875844</v>
      </c>
      <c r="K165">
        <v>2.88053007452069</v>
      </c>
    </row>
    <row r="166" spans="1:11">
      <c r="A166">
        <v>164</v>
      </c>
      <c r="B166">
        <v>9.58822801685504</v>
      </c>
      <c r="C166">
        <v>1251.67784632934</v>
      </c>
      <c r="D166">
        <v>0.421611070918686</v>
      </c>
      <c r="E166">
        <v>115.549424090626</v>
      </c>
      <c r="F166">
        <v>28.8603313257734</v>
      </c>
      <c r="G166">
        <v>4396.76003218512</v>
      </c>
      <c r="H166">
        <v>0.51112541052432</v>
      </c>
      <c r="I166">
        <v>0.415017228383869</v>
      </c>
      <c r="J166">
        <v>21.8082466477224</v>
      </c>
      <c r="K166">
        <v>2.88053007452069</v>
      </c>
    </row>
    <row r="167" spans="1:11">
      <c r="A167">
        <v>165</v>
      </c>
      <c r="B167">
        <v>9.67591765845222</v>
      </c>
      <c r="C167">
        <v>1263.87314271141</v>
      </c>
      <c r="D167">
        <v>0.420724575468594</v>
      </c>
      <c r="E167">
        <v>116.393314751078</v>
      </c>
      <c r="F167">
        <v>28.5835332087839</v>
      </c>
      <c r="G167">
        <v>4346.61775119382</v>
      </c>
      <c r="H167">
        <v>0.513861740819403</v>
      </c>
      <c r="I167">
        <v>0.417236960009602</v>
      </c>
      <c r="J167">
        <v>21.8594740600664</v>
      </c>
      <c r="K167">
        <v>2.88053007452069</v>
      </c>
    </row>
    <row r="168" spans="1:11">
      <c r="A168">
        <v>166</v>
      </c>
      <c r="B168">
        <v>9.73817537189793</v>
      </c>
      <c r="C168">
        <v>1272.23396407228</v>
      </c>
      <c r="D168">
        <v>0.42023767862541</v>
      </c>
      <c r="E168">
        <v>116.975999884055</v>
      </c>
      <c r="F168">
        <v>28.3970713147517</v>
      </c>
      <c r="G168">
        <v>4314.68338525979</v>
      </c>
      <c r="H168">
        <v>0.515907882766388</v>
      </c>
      <c r="I168">
        <v>0.418896821498717</v>
      </c>
      <c r="J168">
        <v>21.8923099277747</v>
      </c>
      <c r="K168">
        <v>2.88053007452069</v>
      </c>
    </row>
    <row r="169" spans="1:11">
      <c r="A169">
        <v>167</v>
      </c>
      <c r="B169">
        <v>9.81038054585727</v>
      </c>
      <c r="C169">
        <v>1281.98930640013</v>
      </c>
      <c r="D169">
        <v>0.419925580629574</v>
      </c>
      <c r="E169">
        <v>117.651780490525</v>
      </c>
      <c r="F169">
        <v>28.1815559781037</v>
      </c>
      <c r="G169">
        <v>4279.65435987789</v>
      </c>
      <c r="H169">
        <v>0.518225637356799</v>
      </c>
      <c r="I169">
        <v>0.420777028455366</v>
      </c>
      <c r="J169">
        <v>21.9315008655661</v>
      </c>
      <c r="K169">
        <v>2.88053007452069</v>
      </c>
    </row>
    <row r="170" spans="1:11">
      <c r="A170">
        <v>168</v>
      </c>
      <c r="B170">
        <v>9.84265968301748</v>
      </c>
      <c r="C170">
        <v>1287.51157397875</v>
      </c>
      <c r="D170">
        <v>0.419792092537601</v>
      </c>
      <c r="E170">
        <v>118.02186177411</v>
      </c>
      <c r="F170">
        <v>28.0604169571874</v>
      </c>
      <c r="G170">
        <v>4260.61635091269</v>
      </c>
      <c r="H170">
        <v>0.519619921805095</v>
      </c>
      <c r="I170">
        <v>0.42190810653519</v>
      </c>
      <c r="J170">
        <v>21.9566601521072</v>
      </c>
      <c r="K170">
        <v>2.88053007452069</v>
      </c>
    </row>
    <row r="171" spans="1:11">
      <c r="A171">
        <v>169</v>
      </c>
      <c r="B171">
        <v>9.8556231701307</v>
      </c>
      <c r="C171">
        <v>1287.6608679972</v>
      </c>
      <c r="D171">
        <v>0.419786810638209</v>
      </c>
      <c r="E171">
        <v>118.047942141254</v>
      </c>
      <c r="F171">
        <v>28.057574210744</v>
      </c>
      <c r="G171">
        <v>4260.82484070931</v>
      </c>
      <c r="H171">
        <v>0.519610944683109</v>
      </c>
      <c r="I171">
        <v>0.421900825040705</v>
      </c>
      <c r="J171">
        <v>21.9529943496826</v>
      </c>
      <c r="K171">
        <v>2.88053007452069</v>
      </c>
    </row>
    <row r="172" spans="1:11">
      <c r="A172">
        <v>170</v>
      </c>
      <c r="B172">
        <v>9.8925566496702</v>
      </c>
      <c r="C172">
        <v>1292.86578344534</v>
      </c>
      <c r="D172">
        <v>0.419687293374605</v>
      </c>
      <c r="E172">
        <v>118.395391479025</v>
      </c>
      <c r="F172">
        <v>27.9444836545646</v>
      </c>
      <c r="G172">
        <v>4246.97936745845</v>
      </c>
      <c r="H172">
        <v>0.52091006290734</v>
      </c>
      <c r="I172">
        <v>0.422954713863138</v>
      </c>
      <c r="J172">
        <v>21.9773906137971</v>
      </c>
      <c r="K172">
        <v>2.88053007452069</v>
      </c>
    </row>
    <row r="173" spans="1:11">
      <c r="A173">
        <v>171</v>
      </c>
      <c r="B173">
        <v>9.88514888315515</v>
      </c>
      <c r="C173">
        <v>1292.44796477908</v>
      </c>
      <c r="D173">
        <v>0.41962849383635</v>
      </c>
      <c r="E173">
        <v>118.359277388953</v>
      </c>
      <c r="F173">
        <v>27.9534762128749</v>
      </c>
      <c r="G173">
        <v>4248.26669652303</v>
      </c>
      <c r="H173">
        <v>0.520891957642737</v>
      </c>
      <c r="I173">
        <v>0.422940027361318</v>
      </c>
      <c r="J173">
        <v>21.9774729627788</v>
      </c>
      <c r="K173">
        <v>2.88053007452069</v>
      </c>
    </row>
    <row r="174" spans="1:11">
      <c r="A174">
        <v>172</v>
      </c>
      <c r="B174">
        <v>10.0004334645081</v>
      </c>
      <c r="C174">
        <v>1307.15913241537</v>
      </c>
      <c r="D174">
        <v>0.419565206616214</v>
      </c>
      <c r="E174">
        <v>119.387963708161</v>
      </c>
      <c r="F174">
        <v>27.6387959883374</v>
      </c>
      <c r="G174">
        <v>4198.79896497502</v>
      </c>
      <c r="H174">
        <v>0.524095574101942</v>
      </c>
      <c r="I174">
        <v>0.425538889954032</v>
      </c>
      <c r="J174">
        <v>22.0331648434527</v>
      </c>
      <c r="K174">
        <v>2.88053007452069</v>
      </c>
    </row>
    <row r="175" spans="1:11">
      <c r="A175">
        <v>173</v>
      </c>
      <c r="B175">
        <v>10.0465744691629</v>
      </c>
      <c r="C175">
        <v>1312.37052960388</v>
      </c>
      <c r="D175">
        <v>0.419650624320538</v>
      </c>
      <c r="E175">
        <v>119.765324902565</v>
      </c>
      <c r="F175">
        <v>27.528986999714</v>
      </c>
      <c r="G175">
        <v>4179.95283507633</v>
      </c>
      <c r="H175">
        <v>0.525036949362553</v>
      </c>
      <c r="I175">
        <v>0.42630255490152</v>
      </c>
      <c r="J175">
        <v>22.049689859288</v>
      </c>
      <c r="K175">
        <v>2.88053007452069</v>
      </c>
    </row>
    <row r="176" spans="1:11">
      <c r="A176">
        <v>174</v>
      </c>
      <c r="B176">
        <v>10.0363467556222</v>
      </c>
      <c r="C176">
        <v>1311.40269755283</v>
      </c>
      <c r="D176">
        <v>0.419590257511851</v>
      </c>
      <c r="E176">
        <v>119.691315147228</v>
      </c>
      <c r="F176">
        <v>27.549266539115</v>
      </c>
      <c r="G176">
        <v>4183.7655840685</v>
      </c>
      <c r="H176">
        <v>0.524945303931436</v>
      </c>
      <c r="I176">
        <v>0.426228212880521</v>
      </c>
      <c r="J176">
        <v>22.0474139603953</v>
      </c>
      <c r="K176">
        <v>2.88053007452069</v>
      </c>
    </row>
    <row r="177" spans="1:11">
      <c r="A177">
        <v>175</v>
      </c>
      <c r="B177">
        <v>10.1364194035014</v>
      </c>
      <c r="C177">
        <v>1324.82219992685</v>
      </c>
      <c r="D177">
        <v>0.419598040927941</v>
      </c>
      <c r="E177">
        <v>120.620356510302</v>
      </c>
      <c r="F177">
        <v>27.2696738743226</v>
      </c>
      <c r="G177">
        <v>4140.52701236118</v>
      </c>
      <c r="H177">
        <v>0.527832026800295</v>
      </c>
      <c r="I177">
        <v>0.428570024102545</v>
      </c>
      <c r="J177">
        <v>22.0999343262064</v>
      </c>
      <c r="K177">
        <v>2.88053007452069</v>
      </c>
    </row>
    <row r="178" spans="1:11">
      <c r="A178">
        <v>176</v>
      </c>
      <c r="B178">
        <v>10.215691500226</v>
      </c>
      <c r="C178">
        <v>1334.54322008913</v>
      </c>
      <c r="D178">
        <v>0.419717498684106</v>
      </c>
      <c r="E178">
        <v>121.297455557016</v>
      </c>
      <c r="F178">
        <v>27.0704452354834</v>
      </c>
      <c r="G178">
        <v>4111.48097485189</v>
      </c>
      <c r="H178">
        <v>0.52976278656584</v>
      </c>
      <c r="I178">
        <v>0.430136335213502</v>
      </c>
      <c r="J178">
        <v>22.1370877198571</v>
      </c>
      <c r="K178">
        <v>2.88053007452069</v>
      </c>
    </row>
    <row r="179" spans="1:11">
      <c r="A179">
        <v>177</v>
      </c>
      <c r="B179">
        <v>10.2178308082623</v>
      </c>
      <c r="C179">
        <v>1334.57731954567</v>
      </c>
      <c r="D179">
        <v>0.419761779539318</v>
      </c>
      <c r="E179">
        <v>121.30588303695</v>
      </c>
      <c r="F179">
        <v>27.0697700662707</v>
      </c>
      <c r="G179">
        <v>4110.72859423987</v>
      </c>
      <c r="H179">
        <v>0.529674414917964</v>
      </c>
      <c r="I179">
        <v>0.430064640693415</v>
      </c>
      <c r="J179">
        <v>22.1359261372344</v>
      </c>
      <c r="K179">
        <v>2.88053007452069</v>
      </c>
    </row>
    <row r="180" spans="1:11">
      <c r="A180">
        <v>178</v>
      </c>
      <c r="B180">
        <v>10.3121593466958</v>
      </c>
      <c r="C180">
        <v>1348.56934001312</v>
      </c>
      <c r="D180">
        <v>0.419693889702042</v>
      </c>
      <c r="E180">
        <v>122.254768990296</v>
      </c>
      <c r="F180">
        <v>26.7879315037997</v>
      </c>
      <c r="G180">
        <v>4067.95897598211</v>
      </c>
      <c r="H180">
        <v>0.532942873950425</v>
      </c>
      <c r="I180">
        <v>0.4327161627325</v>
      </c>
      <c r="J180">
        <v>22.1934891966062</v>
      </c>
      <c r="K180">
        <v>2.88053007452069</v>
      </c>
    </row>
    <row r="181" spans="1:11">
      <c r="A181">
        <v>179</v>
      </c>
      <c r="B181">
        <v>10.4130561888232</v>
      </c>
      <c r="C181">
        <v>1362.18577677364</v>
      </c>
      <c r="D181">
        <v>0.419815779030425</v>
      </c>
      <c r="E181">
        <v>123.192076550451</v>
      </c>
      <c r="F181">
        <v>26.5191389578034</v>
      </c>
      <c r="G181">
        <v>4026.76873189428</v>
      </c>
      <c r="H181">
        <v>0.535706210427583</v>
      </c>
      <c r="I181">
        <v>0.434957914430454</v>
      </c>
      <c r="J181">
        <v>22.2463788344709</v>
      </c>
      <c r="K181">
        <v>2.88053007452069</v>
      </c>
    </row>
    <row r="182" spans="1:11">
      <c r="A182">
        <v>180</v>
      </c>
      <c r="B182">
        <v>10.4368149175193</v>
      </c>
      <c r="C182">
        <v>1366.00555448865</v>
      </c>
      <c r="D182">
        <v>0.419883494449684</v>
      </c>
      <c r="E182">
        <v>123.4457960692</v>
      </c>
      <c r="F182">
        <v>26.4443621701571</v>
      </c>
      <c r="G182">
        <v>4015.42254280531</v>
      </c>
      <c r="H182">
        <v>0.536649514750728</v>
      </c>
      <c r="I182">
        <v>0.435723174010812</v>
      </c>
      <c r="J182">
        <v>22.2628209698046</v>
      </c>
      <c r="K182">
        <v>2.88053007452069</v>
      </c>
    </row>
    <row r="183" spans="1:11">
      <c r="A183">
        <v>181</v>
      </c>
      <c r="B183">
        <v>10.4498588279795</v>
      </c>
      <c r="C183">
        <v>1367.05686500214</v>
      </c>
      <c r="D183">
        <v>0.419954126718059</v>
      </c>
      <c r="E183">
        <v>123.527657803968</v>
      </c>
      <c r="F183">
        <v>26.4240188295528</v>
      </c>
      <c r="G183">
        <v>4012.1277309367</v>
      </c>
      <c r="H183">
        <v>0.536594735053663</v>
      </c>
      <c r="I183">
        <v>0.435678730459268</v>
      </c>
      <c r="J183">
        <v>22.2653965148955</v>
      </c>
      <c r="K183">
        <v>2.88053007452069</v>
      </c>
    </row>
    <row r="184" spans="1:11">
      <c r="A184">
        <v>182</v>
      </c>
      <c r="B184">
        <v>10.4803636478145</v>
      </c>
      <c r="C184">
        <v>1371.48606126562</v>
      </c>
      <c r="D184">
        <v>0.419971565369514</v>
      </c>
      <c r="E184">
        <v>123.827742978796</v>
      </c>
      <c r="F184">
        <v>26.3383320246485</v>
      </c>
      <c r="G184">
        <v>3998.85815006843</v>
      </c>
      <c r="H184">
        <v>0.53761841156683</v>
      </c>
      <c r="I184">
        <v>0.436509191679229</v>
      </c>
      <c r="J184">
        <v>22.2830133088428</v>
      </c>
      <c r="K184">
        <v>2.88053007452069</v>
      </c>
    </row>
    <row r="185" spans="1:11">
      <c r="A185">
        <v>183</v>
      </c>
      <c r="B185">
        <v>10.4663853411957</v>
      </c>
      <c r="C185">
        <v>1369.89925483909</v>
      </c>
      <c r="D185">
        <v>0.419947262394182</v>
      </c>
      <c r="E185">
        <v>123.713854725159</v>
      </c>
      <c r="F185">
        <v>26.3688283258283</v>
      </c>
      <c r="G185">
        <v>4004.26046226348</v>
      </c>
      <c r="H185">
        <v>0.537549465810561</v>
      </c>
      <c r="I185">
        <v>0.436453264642181</v>
      </c>
      <c r="J185">
        <v>22.2774393094678</v>
      </c>
      <c r="K185">
        <v>2.88053007452069</v>
      </c>
    </row>
    <row r="186" spans="1:11">
      <c r="A186">
        <v>184</v>
      </c>
      <c r="B186">
        <v>10.6076859852908</v>
      </c>
      <c r="C186">
        <v>1388.59413880364</v>
      </c>
      <c r="D186">
        <v>0.420158823524915</v>
      </c>
      <c r="E186">
        <v>124.998517636442</v>
      </c>
      <c r="F186">
        <v>26.0124347720945</v>
      </c>
      <c r="G186">
        <v>3949.31879860229</v>
      </c>
      <c r="H186">
        <v>0.540741121774099</v>
      </c>
      <c r="I186">
        <v>0.439042507182029</v>
      </c>
      <c r="J186">
        <v>22.3502809659405</v>
      </c>
      <c r="K186">
        <v>2.88053007452069</v>
      </c>
    </row>
    <row r="187" spans="1:11">
      <c r="A187">
        <v>185</v>
      </c>
      <c r="B187">
        <v>10.634155803801</v>
      </c>
      <c r="C187">
        <v>1393.9185476089</v>
      </c>
      <c r="D187">
        <v>0.419927056508222</v>
      </c>
      <c r="E187">
        <v>125.358779445224</v>
      </c>
      <c r="F187">
        <v>25.9089644911469</v>
      </c>
      <c r="G187">
        <v>3929.85580819053</v>
      </c>
      <c r="H187">
        <v>0.541705979246767</v>
      </c>
      <c r="I187">
        <v>0.439825250127374</v>
      </c>
      <c r="J187">
        <v>22.3720316709082</v>
      </c>
      <c r="K187">
        <v>2.88053007452069</v>
      </c>
    </row>
    <row r="188" spans="1:11">
      <c r="A188">
        <v>186</v>
      </c>
      <c r="B188">
        <v>10.6447957647313</v>
      </c>
      <c r="C188">
        <v>1395.10233367876</v>
      </c>
      <c r="D188">
        <v>0.419922335838402</v>
      </c>
      <c r="E188">
        <v>125.444640047901</v>
      </c>
      <c r="F188">
        <v>25.8867937325716</v>
      </c>
      <c r="G188">
        <v>3926.0242935491</v>
      </c>
      <c r="H188">
        <v>0.541690038290523</v>
      </c>
      <c r="I188">
        <v>0.439812314479532</v>
      </c>
      <c r="J188">
        <v>22.3760995314294</v>
      </c>
      <c r="K188">
        <v>2.88053007452069</v>
      </c>
    </row>
    <row r="189" spans="1:11">
      <c r="A189">
        <v>187</v>
      </c>
      <c r="B189">
        <v>10.7661874532474</v>
      </c>
      <c r="C189">
        <v>1413.83544864582</v>
      </c>
      <c r="D189">
        <v>0.419882559742303</v>
      </c>
      <c r="E189">
        <v>126.699343379024</v>
      </c>
      <c r="F189">
        <v>25.5386192435976</v>
      </c>
      <c r="G189">
        <v>3870.7730658115</v>
      </c>
      <c r="H189">
        <v>0.545423025770127</v>
      </c>
      <c r="I189">
        <v>0.442840749691983</v>
      </c>
      <c r="J189">
        <v>22.4531703604802</v>
      </c>
      <c r="K189">
        <v>2.88053007452069</v>
      </c>
    </row>
    <row r="190" spans="1:11">
      <c r="A190">
        <v>188</v>
      </c>
      <c r="B190">
        <v>10.8724041775513</v>
      </c>
      <c r="C190">
        <v>1426.95583612566</v>
      </c>
      <c r="D190">
        <v>0.419550848707349</v>
      </c>
      <c r="E190">
        <v>127.603158230096</v>
      </c>
      <c r="F190">
        <v>25.3139371020702</v>
      </c>
      <c r="G190">
        <v>3834.22513811222</v>
      </c>
      <c r="H190">
        <v>0.54800451854685</v>
      </c>
      <c r="I190">
        <v>0.444935032586042</v>
      </c>
      <c r="J190">
        <v>22.4997285868737</v>
      </c>
      <c r="K190">
        <v>2.88053007452069</v>
      </c>
    </row>
    <row r="191" spans="1:11">
      <c r="A191">
        <v>189</v>
      </c>
      <c r="B191">
        <v>11.0237110439196</v>
      </c>
      <c r="C191">
        <v>1439.79795313301</v>
      </c>
      <c r="D191">
        <v>0.419780571511658</v>
      </c>
      <c r="E191">
        <v>128.508582557486</v>
      </c>
      <c r="F191">
        <v>25.0960494180186</v>
      </c>
      <c r="G191">
        <v>3809.31246531012</v>
      </c>
      <c r="H191">
        <v>0.550055172707352</v>
      </c>
      <c r="I191">
        <v>0.446598676660868</v>
      </c>
      <c r="J191">
        <v>22.5395189331569</v>
      </c>
      <c r="K191">
        <v>2.88053007452069</v>
      </c>
    </row>
    <row r="192" spans="1:11">
      <c r="A192">
        <v>190</v>
      </c>
      <c r="B192">
        <v>11.0796162694733</v>
      </c>
      <c r="C192">
        <v>1448.50676250369</v>
      </c>
      <c r="D192">
        <v>0.419066701637263</v>
      </c>
      <c r="E192">
        <v>129.123320977285</v>
      </c>
      <c r="F192">
        <v>24.9435818762309</v>
      </c>
      <c r="G192">
        <v>3782.96065977741</v>
      </c>
      <c r="H192">
        <v>0.552790238258731</v>
      </c>
      <c r="I192">
        <v>0.448817572864399</v>
      </c>
      <c r="J192">
        <v>22.5646008317238</v>
      </c>
      <c r="K192">
        <v>2.88053007452069</v>
      </c>
    </row>
    <row r="193" spans="1:11">
      <c r="A193">
        <v>191</v>
      </c>
      <c r="B193">
        <v>11.1101305252852</v>
      </c>
      <c r="C193">
        <v>1455.30974165498</v>
      </c>
      <c r="D193">
        <v>0.418421254884009</v>
      </c>
      <c r="E193">
        <v>129.586098284343</v>
      </c>
      <c r="F193">
        <v>24.8226460496446</v>
      </c>
      <c r="G193">
        <v>3760.59437178421</v>
      </c>
      <c r="H193">
        <v>0.55493377820296</v>
      </c>
      <c r="I193">
        <v>0.450556585271357</v>
      </c>
      <c r="J193">
        <v>22.5881297212292</v>
      </c>
      <c r="K193">
        <v>2.88053007452069</v>
      </c>
    </row>
    <row r="194" spans="1:11">
      <c r="A194">
        <v>192</v>
      </c>
      <c r="B194">
        <v>11.1340558029564</v>
      </c>
      <c r="C194">
        <v>1460.3080472074</v>
      </c>
      <c r="D194">
        <v>0.418899398015609</v>
      </c>
      <c r="E194">
        <v>129.906696350176</v>
      </c>
      <c r="F194">
        <v>24.7360033232709</v>
      </c>
      <c r="G194">
        <v>3750.32841535319</v>
      </c>
      <c r="H194">
        <v>0.555906743477298</v>
      </c>
      <c r="I194">
        <v>0.451345935677786</v>
      </c>
      <c r="J194">
        <v>22.6112965081461</v>
      </c>
      <c r="K194">
        <v>2.88053007452069</v>
      </c>
    </row>
    <row r="195" spans="1:11">
      <c r="A195">
        <v>193</v>
      </c>
      <c r="B195">
        <v>11.1367193831974</v>
      </c>
      <c r="C195">
        <v>1460.38983512215</v>
      </c>
      <c r="D195">
        <v>0.419192037213571</v>
      </c>
      <c r="E195">
        <v>129.911424850422</v>
      </c>
      <c r="F195">
        <v>24.7336987662055</v>
      </c>
      <c r="G195">
        <v>3751.76535252865</v>
      </c>
      <c r="H195">
        <v>0.555832042237055</v>
      </c>
      <c r="I195">
        <v>0.451285333169661</v>
      </c>
      <c r="J195">
        <v>22.6119126196711</v>
      </c>
      <c r="K195">
        <v>2.88053007452069</v>
      </c>
    </row>
    <row r="196" spans="1:11">
      <c r="A196">
        <v>194</v>
      </c>
      <c r="B196">
        <v>11.2051462059854</v>
      </c>
      <c r="C196">
        <v>1466.45620206627</v>
      </c>
      <c r="D196">
        <v>0.418654233829409</v>
      </c>
      <c r="E196">
        <v>130.354793487115</v>
      </c>
      <c r="F196">
        <v>24.6325099430111</v>
      </c>
      <c r="G196">
        <v>3735.55987716759</v>
      </c>
      <c r="H196">
        <v>0.557088009444828</v>
      </c>
      <c r="I196">
        <v>0.452304277686527</v>
      </c>
      <c r="J196">
        <v>22.6261048952659</v>
      </c>
      <c r="K196">
        <v>2.88053007452069</v>
      </c>
    </row>
    <row r="197" spans="1:11">
      <c r="A197">
        <v>195</v>
      </c>
      <c r="B197">
        <v>11.2107133255045</v>
      </c>
      <c r="C197">
        <v>1466.02576335279</v>
      </c>
      <c r="D197">
        <v>0.4185063395018</v>
      </c>
      <c r="E197">
        <v>130.339497756016</v>
      </c>
      <c r="F197">
        <v>24.6402370119941</v>
      </c>
      <c r="G197">
        <v>3735.45000272668</v>
      </c>
      <c r="H197">
        <v>0.556980397575202</v>
      </c>
      <c r="I197">
        <v>0.452216971752666</v>
      </c>
      <c r="J197">
        <v>22.621009778322</v>
      </c>
      <c r="K197">
        <v>2.88053007452069</v>
      </c>
    </row>
    <row r="198" spans="1:11">
      <c r="A198">
        <v>196</v>
      </c>
      <c r="B198">
        <v>11.2900751885213</v>
      </c>
      <c r="C198">
        <v>1478.11460295408</v>
      </c>
      <c r="D198">
        <v>0.419091083443206</v>
      </c>
      <c r="E198">
        <v>131.153811052607</v>
      </c>
      <c r="F198">
        <v>24.4369274412953</v>
      </c>
      <c r="G198">
        <v>3707.64754052196</v>
      </c>
      <c r="H198">
        <v>0.559522235208449</v>
      </c>
      <c r="I198">
        <v>0.454279130367564</v>
      </c>
      <c r="J198">
        <v>22.6660960923153</v>
      </c>
      <c r="K198">
        <v>2.88053007452069</v>
      </c>
    </row>
    <row r="199" spans="1:11">
      <c r="A199">
        <v>197</v>
      </c>
      <c r="B199">
        <v>11.3658992395495</v>
      </c>
      <c r="C199">
        <v>1488.81432665769</v>
      </c>
      <c r="D199">
        <v>0.419336004806001</v>
      </c>
      <c r="E199">
        <v>131.878187670068</v>
      </c>
      <c r="F199">
        <v>24.2599211226245</v>
      </c>
      <c r="G199">
        <v>3682.09769622071</v>
      </c>
      <c r="H199">
        <v>0.561553498114312</v>
      </c>
      <c r="I199">
        <v>0.455927070101164</v>
      </c>
      <c r="J199">
        <v>22.7051818044629</v>
      </c>
      <c r="K199">
        <v>2.88053007452069</v>
      </c>
    </row>
    <row r="200" spans="1:11">
      <c r="A200">
        <v>198</v>
      </c>
      <c r="B200">
        <v>11.3637919519165</v>
      </c>
      <c r="C200">
        <v>1488.85677033558</v>
      </c>
      <c r="D200">
        <v>0.419350950514776</v>
      </c>
      <c r="E200">
        <v>131.875554940411</v>
      </c>
      <c r="F200">
        <v>24.25902739598</v>
      </c>
      <c r="G200">
        <v>3682.65812020873</v>
      </c>
      <c r="H200">
        <v>0.561599517524442</v>
      </c>
      <c r="I200">
        <v>0.455964407342218</v>
      </c>
      <c r="J200">
        <v>22.7066358727644</v>
      </c>
      <c r="K200">
        <v>2.88053007452069</v>
      </c>
    </row>
    <row r="201" spans="1:11">
      <c r="A201">
        <v>199</v>
      </c>
      <c r="B201">
        <v>11.4626658534951</v>
      </c>
      <c r="C201">
        <v>1502.00670825473</v>
      </c>
      <c r="D201">
        <v>0.419407693570793</v>
      </c>
      <c r="E201">
        <v>132.780449531673</v>
      </c>
      <c r="F201">
        <v>24.046098034644</v>
      </c>
      <c r="G201">
        <v>3648.81755189719</v>
      </c>
      <c r="H201">
        <v>0.564048955096657</v>
      </c>
      <c r="I201">
        <v>0.457951609550876</v>
      </c>
      <c r="J201">
        <v>22.7505220227152</v>
      </c>
      <c r="K201">
        <v>2.88053007452069</v>
      </c>
    </row>
    <row r="202" spans="1:11">
      <c r="A202">
        <v>200</v>
      </c>
      <c r="B202">
        <v>11.5178140915102</v>
      </c>
      <c r="C202">
        <v>1508.65282445732</v>
      </c>
      <c r="D202">
        <v>0.419436851439358</v>
      </c>
      <c r="E202">
        <v>133.237250617159</v>
      </c>
      <c r="F202">
        <v>23.9400048339989</v>
      </c>
      <c r="G202">
        <v>3634.59499298137</v>
      </c>
      <c r="H202">
        <v>0.565316682524438</v>
      </c>
      <c r="I202">
        <v>0.458980113749177</v>
      </c>
      <c r="J202">
        <v>22.7727389643354</v>
      </c>
      <c r="K202">
        <v>2.88053007452069</v>
      </c>
    </row>
    <row r="203" spans="1:11">
      <c r="A203">
        <v>201</v>
      </c>
      <c r="B203">
        <v>11.5302343263705</v>
      </c>
      <c r="C203">
        <v>1508.75939284336</v>
      </c>
      <c r="D203">
        <v>0.419426895226301</v>
      </c>
      <c r="E203">
        <v>133.260291141358</v>
      </c>
      <c r="F203">
        <v>23.9386256927065</v>
      </c>
      <c r="G203">
        <v>3634.86067044529</v>
      </c>
      <c r="H203">
        <v>0.56529875262933</v>
      </c>
      <c r="I203">
        <v>0.458965568275897</v>
      </c>
      <c r="J203">
        <v>22.7693569386945</v>
      </c>
      <c r="K203">
        <v>2.88053007452069</v>
      </c>
    </row>
    <row r="204" spans="1:11">
      <c r="A204">
        <v>202</v>
      </c>
      <c r="B204">
        <v>11.5684257025034</v>
      </c>
      <c r="C204">
        <v>1514.77508101125</v>
      </c>
      <c r="D204">
        <v>0.419477595702638</v>
      </c>
      <c r="E204">
        <v>133.667670677539</v>
      </c>
      <c r="F204">
        <v>23.8431065092891</v>
      </c>
      <c r="G204">
        <v>3618.03914825062</v>
      </c>
      <c r="H204">
        <v>0.566365532041407</v>
      </c>
      <c r="I204">
        <v>0.459831035920571</v>
      </c>
      <c r="J204">
        <v>22.790733275425</v>
      </c>
      <c r="K204">
        <v>2.88053007452069</v>
      </c>
    </row>
    <row r="205" spans="1:11">
      <c r="A205">
        <v>203</v>
      </c>
      <c r="B205">
        <v>11.5728877744276</v>
      </c>
      <c r="C205">
        <v>1514.82857583105</v>
      </c>
      <c r="D205">
        <v>0.419525653762945</v>
      </c>
      <c r="E205">
        <v>133.677465499495</v>
      </c>
      <c r="F205">
        <v>23.8422577857678</v>
      </c>
      <c r="G205">
        <v>3617.94147149325</v>
      </c>
      <c r="H205">
        <v>0.566291532188042</v>
      </c>
      <c r="I205">
        <v>0.459770999546932</v>
      </c>
      <c r="J205">
        <v>22.7897047829595</v>
      </c>
      <c r="K205">
        <v>2.88053007452069</v>
      </c>
    </row>
    <row r="206" spans="1:11">
      <c r="A206">
        <v>204</v>
      </c>
      <c r="B206">
        <v>11.6657498559783</v>
      </c>
      <c r="C206">
        <v>1529.51822309507</v>
      </c>
      <c r="D206">
        <v>0.419285634707073</v>
      </c>
      <c r="E206">
        <v>134.655262813404</v>
      </c>
      <c r="F206">
        <v>23.6127721952449</v>
      </c>
      <c r="G206">
        <v>3582.32901253754</v>
      </c>
      <c r="H206">
        <v>0.569400970014807</v>
      </c>
      <c r="I206">
        <v>0.46229368161577</v>
      </c>
      <c r="J206">
        <v>22.8443160109137</v>
      </c>
      <c r="K206">
        <v>2.88053007452069</v>
      </c>
    </row>
    <row r="207" spans="1:11">
      <c r="A207">
        <v>205</v>
      </c>
      <c r="B207">
        <v>11.712380113254</v>
      </c>
      <c r="C207">
        <v>1534.6988735439</v>
      </c>
      <c r="D207">
        <v>0.419330061592465</v>
      </c>
      <c r="E207">
        <v>135.021491145919</v>
      </c>
      <c r="F207">
        <v>23.5331503052776</v>
      </c>
      <c r="G207">
        <v>3569.82964417352</v>
      </c>
      <c r="H207">
        <v>0.570204880355009</v>
      </c>
      <c r="I207">
        <v>0.462945892645969</v>
      </c>
      <c r="J207">
        <v>22.8591093640926</v>
      </c>
      <c r="K207">
        <v>2.88053007452069</v>
      </c>
    </row>
    <row r="208" spans="1:11">
      <c r="A208">
        <v>206</v>
      </c>
      <c r="B208">
        <v>11.7215557648736</v>
      </c>
      <c r="C208">
        <v>1535.6099803002</v>
      </c>
      <c r="D208">
        <v>0.419373460202992</v>
      </c>
      <c r="E208">
        <v>135.085953581778</v>
      </c>
      <c r="F208">
        <v>23.5190932017912</v>
      </c>
      <c r="G208">
        <v>3568.01304432118</v>
      </c>
      <c r="H208">
        <v>0.570322858904763</v>
      </c>
      <c r="I208">
        <v>0.463041609143484</v>
      </c>
      <c r="J208">
        <v>22.8617973524656</v>
      </c>
      <c r="K208">
        <v>2.88053007452069</v>
      </c>
    </row>
    <row r="209" spans="1:11">
      <c r="A209">
        <v>207</v>
      </c>
      <c r="B209">
        <v>11.7963217376603</v>
      </c>
      <c r="C209">
        <v>1546.97635387287</v>
      </c>
      <c r="D209">
        <v>0.419069675291608</v>
      </c>
      <c r="E209">
        <v>135.849131713036</v>
      </c>
      <c r="F209">
        <v>23.3463794291143</v>
      </c>
      <c r="G209">
        <v>3540.07667774005</v>
      </c>
      <c r="H209">
        <v>0.572768535620539</v>
      </c>
      <c r="I209">
        <v>0.465025792505819</v>
      </c>
      <c r="J209">
        <v>22.9013250493181</v>
      </c>
      <c r="K209">
        <v>2.88053007452069</v>
      </c>
    </row>
    <row r="210" spans="1:11">
      <c r="A210">
        <v>208</v>
      </c>
      <c r="B210">
        <v>11.8658245024942</v>
      </c>
      <c r="C210">
        <v>1555.22838637965</v>
      </c>
      <c r="D210">
        <v>0.419041914718724</v>
      </c>
      <c r="E210">
        <v>136.427723294612</v>
      </c>
      <c r="F210">
        <v>23.2226729721265</v>
      </c>
      <c r="G210">
        <v>3520.31831134172</v>
      </c>
      <c r="H210">
        <v>0.574134818294101</v>
      </c>
      <c r="I210">
        <v>0.466134261298101</v>
      </c>
      <c r="J210">
        <v>22.9252876369729</v>
      </c>
      <c r="K210">
        <v>2.88053007452069</v>
      </c>
    </row>
    <row r="211" spans="1:11">
      <c r="A211">
        <v>209</v>
      </c>
      <c r="B211">
        <v>11.8752470477759</v>
      </c>
      <c r="C211">
        <v>1556.27376787629</v>
      </c>
      <c r="D211">
        <v>0.419092427894022</v>
      </c>
      <c r="E211">
        <v>136.501869320431</v>
      </c>
      <c r="F211">
        <v>23.2069875701261</v>
      </c>
      <c r="G211">
        <v>3517.65061446425</v>
      </c>
      <c r="H211">
        <v>0.574232942704363</v>
      </c>
      <c r="I211">
        <v>0.466213868932569</v>
      </c>
      <c r="J211">
        <v>22.9282919012605</v>
      </c>
      <c r="K211">
        <v>2.88053007452069</v>
      </c>
    </row>
    <row r="212" spans="1:11">
      <c r="A212">
        <v>210</v>
      </c>
      <c r="B212">
        <v>11.9843303674363</v>
      </c>
      <c r="C212">
        <v>1571.42424819836</v>
      </c>
      <c r="D212">
        <v>0.418696557431379</v>
      </c>
      <c r="E212">
        <v>137.532951616749</v>
      </c>
      <c r="F212">
        <v>22.983768240795</v>
      </c>
      <c r="G212">
        <v>3481.83699162849</v>
      </c>
      <c r="H212">
        <v>0.577362456853413</v>
      </c>
      <c r="I212">
        <v>0.468752868196798</v>
      </c>
      <c r="J212">
        <v>22.9769415728576</v>
      </c>
      <c r="K212">
        <v>2.88053007452069</v>
      </c>
    </row>
    <row r="213" spans="1:11">
      <c r="A213">
        <v>211</v>
      </c>
      <c r="B213">
        <v>12.0114975408807</v>
      </c>
      <c r="C213">
        <v>1575.93614649826</v>
      </c>
      <c r="D213">
        <v>0.418274114595009</v>
      </c>
      <c r="E213">
        <v>137.839454169386</v>
      </c>
      <c r="F213">
        <v>22.9165466176164</v>
      </c>
      <c r="G213">
        <v>3470.19931750172</v>
      </c>
      <c r="H213">
        <v>0.578576490100334</v>
      </c>
      <c r="I213">
        <v>0.469737829588167</v>
      </c>
      <c r="J213">
        <v>22.9908926217414</v>
      </c>
      <c r="K213">
        <v>2.88053007452069</v>
      </c>
    </row>
    <row r="214" spans="1:11">
      <c r="A214">
        <v>212</v>
      </c>
      <c r="B214">
        <v>11.9968898729779</v>
      </c>
      <c r="C214">
        <v>1574.3477626336</v>
      </c>
      <c r="D214">
        <v>0.418206055584697</v>
      </c>
      <c r="E214">
        <v>137.723782537827</v>
      </c>
      <c r="F214">
        <v>22.9397392078281</v>
      </c>
      <c r="G214">
        <v>3474.29404161631</v>
      </c>
      <c r="H214">
        <v>0.578490216850526</v>
      </c>
      <c r="I214">
        <v>0.469667839333984</v>
      </c>
      <c r="J214">
        <v>22.9869365976399</v>
      </c>
      <c r="K214">
        <v>2.88053007452069</v>
      </c>
    </row>
    <row r="215" spans="1:11">
      <c r="A215">
        <v>213</v>
      </c>
      <c r="B215">
        <v>12.0482866072311</v>
      </c>
      <c r="C215">
        <v>1580.64135217918</v>
      </c>
      <c r="D215">
        <v>0.418097307852993</v>
      </c>
      <c r="E215">
        <v>138.165709249907</v>
      </c>
      <c r="F215">
        <v>22.8487243625518</v>
      </c>
      <c r="G215">
        <v>3459.4560688385</v>
      </c>
      <c r="H215">
        <v>0.5794759746274</v>
      </c>
      <c r="I215">
        <v>0.470467591385491</v>
      </c>
      <c r="J215">
        <v>23.0046244522389</v>
      </c>
      <c r="K215">
        <v>2.88053007452069</v>
      </c>
    </row>
    <row r="216" spans="1:11">
      <c r="A216">
        <v>214</v>
      </c>
      <c r="B216">
        <v>12.0607041224964</v>
      </c>
      <c r="C216">
        <v>1581.96017379057</v>
      </c>
      <c r="D216">
        <v>0.418116575738698</v>
      </c>
      <c r="E216">
        <v>138.259701103051</v>
      </c>
      <c r="F216">
        <v>22.8297046325998</v>
      </c>
      <c r="G216">
        <v>3456.21452972418</v>
      </c>
      <c r="H216">
        <v>0.579496912466771</v>
      </c>
      <c r="I216">
        <v>0.470484575384466</v>
      </c>
      <c r="J216">
        <v>23.0084105752055</v>
      </c>
      <c r="K216">
        <v>2.88053007452069</v>
      </c>
    </row>
    <row r="217" spans="1:11">
      <c r="A217">
        <v>215</v>
      </c>
      <c r="B217">
        <v>12.0630860205281</v>
      </c>
      <c r="C217">
        <v>1583.11546175075</v>
      </c>
      <c r="D217">
        <v>0.417932716767894</v>
      </c>
      <c r="E217">
        <v>138.32753604698</v>
      </c>
      <c r="F217">
        <v>22.8131669276064</v>
      </c>
      <c r="G217">
        <v>3454.39708780345</v>
      </c>
      <c r="H217">
        <v>0.580217039209957</v>
      </c>
      <c r="I217">
        <v>0.471068830586634</v>
      </c>
      <c r="J217">
        <v>23.0133791883781</v>
      </c>
      <c r="K217">
        <v>2.88053007452069</v>
      </c>
    </row>
    <row r="218" spans="1:11">
      <c r="A218">
        <v>216</v>
      </c>
      <c r="B218">
        <v>12.0466683099624</v>
      </c>
      <c r="C218">
        <v>1580.89384432089</v>
      </c>
      <c r="D218">
        <v>0.417935482998297</v>
      </c>
      <c r="E218">
        <v>138.172412249109</v>
      </c>
      <c r="F218">
        <v>22.8455731619433</v>
      </c>
      <c r="G218">
        <v>3460.11149016858</v>
      </c>
      <c r="H218">
        <v>0.580053949622591</v>
      </c>
      <c r="I218">
        <v>0.470936518965284</v>
      </c>
      <c r="J218">
        <v>23.0066101369783</v>
      </c>
      <c r="K218">
        <v>2.88053007452069</v>
      </c>
    </row>
    <row r="219" spans="1:11">
      <c r="A219">
        <v>217</v>
      </c>
      <c r="B219">
        <v>12.0989174029547</v>
      </c>
      <c r="C219">
        <v>1586.82825519619</v>
      </c>
      <c r="D219">
        <v>0.41773107923462</v>
      </c>
      <c r="E219">
        <v>138.582775415198</v>
      </c>
      <c r="F219">
        <v>22.7629914906302</v>
      </c>
      <c r="G219">
        <v>3449.13402092319</v>
      </c>
      <c r="H219">
        <v>0.581696537764534</v>
      </c>
      <c r="I219">
        <v>0.472269181902735</v>
      </c>
      <c r="J219">
        <v>23.0229153203338</v>
      </c>
      <c r="K219">
        <v>2.88053007452069</v>
      </c>
    </row>
    <row r="220" spans="1:11">
      <c r="A220">
        <v>218</v>
      </c>
      <c r="B220">
        <v>12.1600865943728</v>
      </c>
      <c r="C220">
        <v>1591.99519588289</v>
      </c>
      <c r="D220">
        <v>0.417456014308905</v>
      </c>
      <c r="E220">
        <v>138.963598570288</v>
      </c>
      <c r="F220">
        <v>22.694291759625</v>
      </c>
      <c r="G220">
        <v>3442.18898708599</v>
      </c>
      <c r="H220">
        <v>0.583435812300301</v>
      </c>
      <c r="I220">
        <v>0.473680296050088</v>
      </c>
      <c r="J220">
        <v>23.0315194997396</v>
      </c>
      <c r="K220">
        <v>2.88053007452069</v>
      </c>
    </row>
    <row r="221" spans="1:11">
      <c r="A221">
        <v>219</v>
      </c>
      <c r="B221">
        <v>12.2113243209692</v>
      </c>
      <c r="C221">
        <v>1599.47237605729</v>
      </c>
      <c r="D221">
        <v>0.417474184992723</v>
      </c>
      <c r="E221">
        <v>139.473290556767</v>
      </c>
      <c r="F221">
        <v>22.5807869891604</v>
      </c>
      <c r="G221">
        <v>3427.37595678281</v>
      </c>
      <c r="H221">
        <v>0.585369994219277</v>
      </c>
      <c r="I221">
        <v>0.47524953972187</v>
      </c>
      <c r="J221">
        <v>23.0544415077678</v>
      </c>
      <c r="K221">
        <v>2.88053007452069</v>
      </c>
    </row>
    <row r="222" spans="1:11">
      <c r="A222">
        <v>220</v>
      </c>
      <c r="B222">
        <v>12.1929847876773</v>
      </c>
      <c r="C222">
        <v>1604.23407138859</v>
      </c>
      <c r="D222">
        <v>0.417033378609057</v>
      </c>
      <c r="E222">
        <v>139.775501957146</v>
      </c>
      <c r="F222">
        <v>22.506341835184</v>
      </c>
      <c r="G222">
        <v>3410.31300131211</v>
      </c>
      <c r="H222">
        <v>0.587237026015466</v>
      </c>
      <c r="I222">
        <v>0.476764302464496</v>
      </c>
      <c r="J222">
        <v>23.0741049907684</v>
      </c>
      <c r="K222">
        <v>2.88053007452069</v>
      </c>
    </row>
    <row r="223" spans="1:11">
      <c r="A223">
        <v>221</v>
      </c>
      <c r="B223">
        <v>12.336317510174</v>
      </c>
      <c r="C223">
        <v>1623.9302498133</v>
      </c>
      <c r="D223">
        <v>0.417347839414403</v>
      </c>
      <c r="E223">
        <v>141.096041037315</v>
      </c>
      <c r="F223">
        <v>22.2337113295814</v>
      </c>
      <c r="G223">
        <v>3370.56657086103</v>
      </c>
      <c r="H223">
        <v>0.590720588443205</v>
      </c>
      <c r="I223">
        <v>0.479590598988206</v>
      </c>
      <c r="J223">
        <v>23.1395796339541</v>
      </c>
      <c r="K223">
        <v>2.88053007452069</v>
      </c>
    </row>
    <row r="224" spans="1:11">
      <c r="A224">
        <v>222</v>
      </c>
      <c r="B224">
        <v>12.446881513075</v>
      </c>
      <c r="C224">
        <v>1637.02098962025</v>
      </c>
      <c r="D224">
        <v>0.417733199846459</v>
      </c>
      <c r="E224">
        <v>141.988279036642</v>
      </c>
      <c r="F224">
        <v>22.059048034125</v>
      </c>
      <c r="G224">
        <v>3347.12782597002</v>
      </c>
      <c r="H224">
        <v>0.592884262888896</v>
      </c>
      <c r="I224">
        <v>0.481346046574209</v>
      </c>
      <c r="J224">
        <v>23.1795423261941</v>
      </c>
      <c r="K224">
        <v>2.88053007452069</v>
      </c>
    </row>
    <row r="225" spans="1:11">
      <c r="A225">
        <v>223</v>
      </c>
      <c r="B225">
        <v>12.4415747963044</v>
      </c>
      <c r="C225">
        <v>1635.78803325558</v>
      </c>
      <c r="D225">
        <v>0.417454209666399</v>
      </c>
      <c r="E225">
        <v>141.910240512585</v>
      </c>
      <c r="F225">
        <v>22.0766450183226</v>
      </c>
      <c r="G225">
        <v>3349.04078147027</v>
      </c>
      <c r="H225">
        <v>0.59273464231367</v>
      </c>
      <c r="I225">
        <v>0.481224656256889</v>
      </c>
      <c r="J225">
        <v>23.1744305378636</v>
      </c>
      <c r="K225">
        <v>2.88053007452069</v>
      </c>
    </row>
    <row r="226" spans="1:11">
      <c r="A226">
        <v>224</v>
      </c>
      <c r="B226">
        <v>12.4787166124772</v>
      </c>
      <c r="C226">
        <v>1639.86975321176</v>
      </c>
      <c r="D226">
        <v>0.417478879609498</v>
      </c>
      <c r="E226">
        <v>142.200504388399</v>
      </c>
      <c r="F226">
        <v>22.0210174721054</v>
      </c>
      <c r="G226">
        <v>3340.02936312671</v>
      </c>
      <c r="H226">
        <v>0.593523149516383</v>
      </c>
      <c r="I226">
        <v>0.48186439346406</v>
      </c>
      <c r="J226">
        <v>23.1837259305737</v>
      </c>
      <c r="K226">
        <v>2.88053007452069</v>
      </c>
    </row>
    <row r="227" spans="1:11">
      <c r="A227">
        <v>225</v>
      </c>
      <c r="B227">
        <v>12.4811964675003</v>
      </c>
      <c r="C227">
        <v>1638.98233072185</v>
      </c>
      <c r="D227">
        <v>0.417380081730167</v>
      </c>
      <c r="E227">
        <v>142.151929680925</v>
      </c>
      <c r="F227">
        <v>22.0333181613472</v>
      </c>
      <c r="G227">
        <v>3341.81396908815</v>
      </c>
      <c r="H227">
        <v>0.593340068166977</v>
      </c>
      <c r="I227">
        <v>0.481715854977157</v>
      </c>
      <c r="J227">
        <v>23.178371059325</v>
      </c>
      <c r="K227">
        <v>2.88053007452069</v>
      </c>
    </row>
    <row r="228" spans="1:11">
      <c r="A228">
        <v>226</v>
      </c>
      <c r="B228">
        <v>12.4800832962176</v>
      </c>
      <c r="C228">
        <v>1643.4587816843</v>
      </c>
      <c r="D228">
        <v>0.417707139229346</v>
      </c>
      <c r="E228">
        <v>142.413137072361</v>
      </c>
      <c r="F228">
        <v>21.9723744840097</v>
      </c>
      <c r="G228">
        <v>3333.6038775645</v>
      </c>
      <c r="H228">
        <v>0.594463315405718</v>
      </c>
      <c r="I228">
        <v>0.482627180758807</v>
      </c>
      <c r="J228">
        <v>23.2015314377615</v>
      </c>
      <c r="K228">
        <v>2.88053007452069</v>
      </c>
    </row>
    <row r="229" spans="1:11">
      <c r="A229">
        <v>227</v>
      </c>
      <c r="B229">
        <v>12.4897238748666</v>
      </c>
      <c r="C229">
        <v>1644.54029533675</v>
      </c>
      <c r="D229">
        <v>0.417637119479169</v>
      </c>
      <c r="E229">
        <v>142.487208152015</v>
      </c>
      <c r="F229">
        <v>21.9578646946755</v>
      </c>
      <c r="G229">
        <v>3331.17434745535</v>
      </c>
      <c r="H229">
        <v>0.594589261352909</v>
      </c>
      <c r="I229">
        <v>0.482729363664633</v>
      </c>
      <c r="J229">
        <v>23.204846063387</v>
      </c>
      <c r="K229">
        <v>2.88053007452069</v>
      </c>
    </row>
    <row r="230" spans="1:11">
      <c r="A230">
        <v>228</v>
      </c>
      <c r="B230">
        <v>12.5452653440861</v>
      </c>
      <c r="C230">
        <v>1651.28593194033</v>
      </c>
      <c r="D230">
        <v>0.416776873363203</v>
      </c>
      <c r="E230">
        <v>142.960688857134</v>
      </c>
      <c r="F230">
        <v>21.8695486637516</v>
      </c>
      <c r="G230">
        <v>3315.40609670995</v>
      </c>
      <c r="H230">
        <v>0.596440954610063</v>
      </c>
      <c r="I230">
        <v>0.484231704300094</v>
      </c>
      <c r="J230">
        <v>23.2209782891297</v>
      </c>
      <c r="K230">
        <v>2.88053007452069</v>
      </c>
    </row>
    <row r="231" spans="1:11">
      <c r="A231">
        <v>229</v>
      </c>
      <c r="B231">
        <v>12.5635394731681</v>
      </c>
      <c r="C231">
        <v>1652.55353128061</v>
      </c>
      <c r="D231">
        <v>0.416580699091958</v>
      </c>
      <c r="E231">
        <v>143.057206608973</v>
      </c>
      <c r="F231">
        <v>21.8532830393418</v>
      </c>
      <c r="G231">
        <v>3313.89552419891</v>
      </c>
      <c r="H231">
        <v>0.59688587822</v>
      </c>
      <c r="I231">
        <v>0.484592689978771</v>
      </c>
      <c r="J231">
        <v>23.2222522502929</v>
      </c>
      <c r="K231">
        <v>2.88053007452069</v>
      </c>
    </row>
    <row r="232" spans="1:11">
      <c r="A232">
        <v>230</v>
      </c>
      <c r="B232">
        <v>12.5769206555663</v>
      </c>
      <c r="C232">
        <v>1654.102963744</v>
      </c>
      <c r="D232">
        <v>0.41658613180035</v>
      </c>
      <c r="E232">
        <v>143.163263934526</v>
      </c>
      <c r="F232">
        <v>21.8328076036651</v>
      </c>
      <c r="G232">
        <v>3311.29119010524</v>
      </c>
      <c r="H232">
        <v>0.597173611506344</v>
      </c>
      <c r="I232">
        <v>0.484826138404973</v>
      </c>
      <c r="J232">
        <v>23.2267994595404</v>
      </c>
      <c r="K232">
        <v>2.88053007452069</v>
      </c>
    </row>
    <row r="233" spans="1:11">
      <c r="A233">
        <v>231</v>
      </c>
      <c r="B233">
        <v>12.5935812773579</v>
      </c>
      <c r="C233">
        <v>1656.87249268006</v>
      </c>
      <c r="D233">
        <v>0.416197263549555</v>
      </c>
      <c r="E233">
        <v>143.34726260024</v>
      </c>
      <c r="F233">
        <v>21.79654324802</v>
      </c>
      <c r="G233">
        <v>3306.76920275499</v>
      </c>
      <c r="H233">
        <v>0.598315658569804</v>
      </c>
      <c r="I233">
        <v>0.485752727224425</v>
      </c>
      <c r="J233">
        <v>23.2350826902762</v>
      </c>
      <c r="K233">
        <v>2.88053007452069</v>
      </c>
    </row>
    <row r="234" spans="1:11">
      <c r="A234">
        <v>232</v>
      </c>
      <c r="B234">
        <v>12.6478691270269</v>
      </c>
      <c r="C234">
        <v>1661.9898812371</v>
      </c>
      <c r="D234">
        <v>0.416073421365061</v>
      </c>
      <c r="E234">
        <v>143.720789290832</v>
      </c>
      <c r="F234">
        <v>21.7296949333979</v>
      </c>
      <c r="G234">
        <v>3297.46099605435</v>
      </c>
      <c r="H234">
        <v>0.599463097132471</v>
      </c>
      <c r="I234">
        <v>0.486683687763901</v>
      </c>
      <c r="J234">
        <v>23.2446536536454</v>
      </c>
      <c r="K234">
        <v>2.88053007452069</v>
      </c>
    </row>
    <row r="235" spans="1:11">
      <c r="A235">
        <v>233</v>
      </c>
      <c r="B235">
        <v>12.6375723404684</v>
      </c>
      <c r="C235">
        <v>1661.64330236749</v>
      </c>
      <c r="D235">
        <v>0.416111425943543</v>
      </c>
      <c r="E235">
        <v>143.682406824852</v>
      </c>
      <c r="F235">
        <v>21.7339798594278</v>
      </c>
      <c r="G235">
        <v>3299.11962488886</v>
      </c>
      <c r="H235">
        <v>0.599422502632442</v>
      </c>
      <c r="I235">
        <v>0.486650754156805</v>
      </c>
      <c r="J235">
        <v>23.2470081000358</v>
      </c>
      <c r="K235">
        <v>2.88053007452069</v>
      </c>
    </row>
    <row r="236" spans="1:11">
      <c r="A236">
        <v>234</v>
      </c>
      <c r="B236">
        <v>12.7014540192196</v>
      </c>
      <c r="C236">
        <v>1667.41699721767</v>
      </c>
      <c r="D236">
        <v>0.416034499298601</v>
      </c>
      <c r="E236">
        <v>144.114458178168</v>
      </c>
      <c r="F236">
        <v>21.6590366359017</v>
      </c>
      <c r="G236">
        <v>3286.81669896758</v>
      </c>
      <c r="H236">
        <v>0.600500716898249</v>
      </c>
      <c r="I236">
        <v>0.487525546454328</v>
      </c>
      <c r="J236">
        <v>23.2556876178498</v>
      </c>
      <c r="K236">
        <v>2.88053007452069</v>
      </c>
    </row>
    <row r="237" spans="1:11">
      <c r="A237">
        <v>235</v>
      </c>
      <c r="B237">
        <v>12.6921153838618</v>
      </c>
      <c r="C237">
        <v>1666.55814657242</v>
      </c>
      <c r="D237">
        <v>0.415988381481067</v>
      </c>
      <c r="E237">
        <v>144.048703370136</v>
      </c>
      <c r="F237">
        <v>21.6702241023893</v>
      </c>
      <c r="G237">
        <v>3289.18986005042</v>
      </c>
      <c r="H237">
        <v>0.600437719190231</v>
      </c>
      <c r="I237">
        <v>0.487474436699819</v>
      </c>
      <c r="J237">
        <v>23.2545916223921</v>
      </c>
      <c r="K237">
        <v>2.88053007452069</v>
      </c>
    </row>
    <row r="238" spans="1:11">
      <c r="A238">
        <v>236</v>
      </c>
      <c r="B238">
        <v>12.7195629325493</v>
      </c>
      <c r="C238">
        <v>1670.45524003511</v>
      </c>
      <c r="D238">
        <v>0.415824485268661</v>
      </c>
      <c r="E238">
        <v>144.315490293226</v>
      </c>
      <c r="F238">
        <v>21.6196980703593</v>
      </c>
      <c r="G238">
        <v>3281.62259696529</v>
      </c>
      <c r="H238">
        <v>0.601436065775201</v>
      </c>
      <c r="I238">
        <v>0.488284434206334</v>
      </c>
      <c r="J238">
        <v>23.2654354244201</v>
      </c>
      <c r="K238">
        <v>2.88053007452069</v>
      </c>
    </row>
    <row r="239" spans="1:11">
      <c r="A239">
        <v>237</v>
      </c>
      <c r="B239">
        <v>12.7112444528848</v>
      </c>
      <c r="C239">
        <v>1669.22653371787</v>
      </c>
      <c r="D239">
        <v>0.41578751504219</v>
      </c>
      <c r="E239">
        <v>144.229813654279</v>
      </c>
      <c r="F239">
        <v>21.6357028286293</v>
      </c>
      <c r="G239">
        <v>3284.76450531162</v>
      </c>
      <c r="H239">
        <v>0.601266291039341</v>
      </c>
      <c r="I239">
        <v>0.48814669171307</v>
      </c>
      <c r="J239">
        <v>23.2621775275512</v>
      </c>
      <c r="K239">
        <v>2.88053007452069</v>
      </c>
    </row>
    <row r="240" spans="1:11">
      <c r="A240">
        <v>238</v>
      </c>
      <c r="B240">
        <v>12.743005208332</v>
      </c>
      <c r="C240">
        <v>1672.93146673054</v>
      </c>
      <c r="D240">
        <v>0.415550235268692</v>
      </c>
      <c r="E240">
        <v>144.494230237158</v>
      </c>
      <c r="F240">
        <v>21.5878221766462</v>
      </c>
      <c r="G240">
        <v>3277.84567681947</v>
      </c>
      <c r="H240">
        <v>0.602473685148596</v>
      </c>
      <c r="I240">
        <v>0.489126301605773</v>
      </c>
      <c r="J240">
        <v>23.2696281848645</v>
      </c>
      <c r="K240">
        <v>2.88053007452069</v>
      </c>
    </row>
    <row r="241" spans="1:11">
      <c r="A241">
        <v>239</v>
      </c>
      <c r="B241">
        <v>12.7598408201829</v>
      </c>
      <c r="C241">
        <v>1674.92099066558</v>
      </c>
      <c r="D241">
        <v>0.415333995587218</v>
      </c>
      <c r="E241">
        <v>144.632466923652</v>
      </c>
      <c r="F241">
        <v>21.561942532031</v>
      </c>
      <c r="G241">
        <v>3276.02731677527</v>
      </c>
      <c r="H241">
        <v>0.603527679646563</v>
      </c>
      <c r="I241">
        <v>0.489981459003201</v>
      </c>
      <c r="J241">
        <v>23.2739533925822</v>
      </c>
      <c r="K241">
        <v>2.88053007452069</v>
      </c>
    </row>
    <row r="242" spans="1:11">
      <c r="A242">
        <v>240</v>
      </c>
      <c r="B242">
        <v>12.7608366178378</v>
      </c>
      <c r="C242">
        <v>1674.46259562603</v>
      </c>
      <c r="D242">
        <v>0.41515953252309</v>
      </c>
      <c r="E242">
        <v>144.600817413955</v>
      </c>
      <c r="F242">
        <v>21.5676314837287</v>
      </c>
      <c r="G242">
        <v>3280.16874418129</v>
      </c>
      <c r="H242">
        <v>0.604049803190349</v>
      </c>
      <c r="I242">
        <v>0.490405091123239</v>
      </c>
      <c r="J242">
        <v>23.2720384691197</v>
      </c>
      <c r="K242">
        <v>2.88053007452069</v>
      </c>
    </row>
    <row r="243" spans="1:11">
      <c r="A243">
        <v>241</v>
      </c>
      <c r="B243">
        <v>12.7583423760388</v>
      </c>
      <c r="C243">
        <v>1674.20035829337</v>
      </c>
      <c r="D243">
        <v>0.415025977336745</v>
      </c>
      <c r="E243">
        <v>144.583063185814</v>
      </c>
      <c r="F243">
        <v>21.5702920604413</v>
      </c>
      <c r="G243">
        <v>3280.68353323381</v>
      </c>
      <c r="H243">
        <v>0.604131511569823</v>
      </c>
      <c r="I243">
        <v>0.490471386540535</v>
      </c>
      <c r="J243">
        <v>23.2710838178989</v>
      </c>
      <c r="K243">
        <v>2.88053007452069</v>
      </c>
    </row>
    <row r="244" spans="1:11">
      <c r="A244">
        <v>242</v>
      </c>
      <c r="B244">
        <v>12.8012700552295</v>
      </c>
      <c r="C244">
        <v>1679.05814238639</v>
      </c>
      <c r="D244">
        <v>0.415111904536606</v>
      </c>
      <c r="E244">
        <v>144.924511996131</v>
      </c>
      <c r="F244">
        <v>21.5083897902496</v>
      </c>
      <c r="G244">
        <v>3273.74762358485</v>
      </c>
      <c r="H244">
        <v>0.60559070230374</v>
      </c>
      <c r="I244">
        <v>0.491655296656175</v>
      </c>
      <c r="J244">
        <v>23.2825906237294</v>
      </c>
      <c r="K244">
        <v>2.88053007452069</v>
      </c>
    </row>
    <row r="245" spans="1:11">
      <c r="A245">
        <v>243</v>
      </c>
      <c r="B245">
        <v>12.829438861913</v>
      </c>
      <c r="C245">
        <v>1685.34872958778</v>
      </c>
      <c r="D245">
        <v>0.415232611777606</v>
      </c>
      <c r="E245">
        <v>145.330663456864</v>
      </c>
      <c r="F245">
        <v>21.4183691950418</v>
      </c>
      <c r="G245">
        <v>3259.1634771248</v>
      </c>
      <c r="H245">
        <v>0.606791788081533</v>
      </c>
      <c r="I245">
        <v>0.492629784985169</v>
      </c>
      <c r="J245">
        <v>23.30584797627</v>
      </c>
      <c r="K245">
        <v>2.88053007452069</v>
      </c>
    </row>
    <row r="246" spans="1:11">
      <c r="A246">
        <v>244</v>
      </c>
      <c r="B246">
        <v>12.7906051703168</v>
      </c>
      <c r="C246">
        <v>1677.75873417638</v>
      </c>
      <c r="D246">
        <v>0.415052932907921</v>
      </c>
      <c r="E246">
        <v>144.830022740125</v>
      </c>
      <c r="F246">
        <v>21.5251179124951</v>
      </c>
      <c r="G246">
        <v>3277.01733024425</v>
      </c>
      <c r="H246">
        <v>0.605512374940112</v>
      </c>
      <c r="I246">
        <v>0.491591750422208</v>
      </c>
      <c r="J246">
        <v>23.2797467048296</v>
      </c>
      <c r="K246">
        <v>2.88053007452069</v>
      </c>
    </row>
    <row r="247" spans="1:11">
      <c r="A247">
        <v>245</v>
      </c>
      <c r="B247">
        <v>12.8523720474765</v>
      </c>
      <c r="C247">
        <v>1685.29645079532</v>
      </c>
      <c r="D247">
        <v>0.415020249789114</v>
      </c>
      <c r="E247">
        <v>145.355617498641</v>
      </c>
      <c r="F247">
        <v>21.4289592136413</v>
      </c>
      <c r="G247">
        <v>3261.75579237145</v>
      </c>
      <c r="H247">
        <v>0.606632272678189</v>
      </c>
      <c r="I247">
        <v>0.492500364824741</v>
      </c>
      <c r="J247">
        <v>23.2997026241033</v>
      </c>
      <c r="K247">
        <v>2.88053007452069</v>
      </c>
    </row>
    <row r="248" spans="1:11">
      <c r="A248">
        <v>246</v>
      </c>
      <c r="B248">
        <v>12.774643822356</v>
      </c>
      <c r="C248">
        <v>1675.94350159948</v>
      </c>
      <c r="D248">
        <v>0.41504527900661</v>
      </c>
      <c r="E248">
        <v>144.699567885203</v>
      </c>
      <c r="F248">
        <v>21.5483508404283</v>
      </c>
      <c r="G248">
        <v>3281.065671763</v>
      </c>
      <c r="H248">
        <v>0.605341544653568</v>
      </c>
      <c r="I248">
        <v>0.491453152319855</v>
      </c>
      <c r="J248">
        <v>23.275585713574</v>
      </c>
      <c r="K248">
        <v>2.88053007452069</v>
      </c>
    </row>
    <row r="249" spans="1:11">
      <c r="A249">
        <v>247</v>
      </c>
      <c r="B249">
        <v>12.7779875850474</v>
      </c>
      <c r="C249">
        <v>1676.29252694715</v>
      </c>
      <c r="D249">
        <v>0.41507216731743</v>
      </c>
      <c r="E249">
        <v>144.72463481929</v>
      </c>
      <c r="F249">
        <v>21.5436839746068</v>
      </c>
      <c r="G249">
        <v>3281.0229658658</v>
      </c>
      <c r="H249">
        <v>0.605707026913786</v>
      </c>
      <c r="I249">
        <v>0.491749688141687</v>
      </c>
      <c r="J249">
        <v>23.2760001630266</v>
      </c>
      <c r="K249">
        <v>2.88053007452069</v>
      </c>
    </row>
    <row r="250" spans="1:11">
      <c r="A250">
        <v>248</v>
      </c>
      <c r="B250">
        <v>12.7980148910122</v>
      </c>
      <c r="C250">
        <v>1678.92672855725</v>
      </c>
      <c r="D250">
        <v>0.415060088308543</v>
      </c>
      <c r="E250">
        <v>144.90754826079</v>
      </c>
      <c r="F250">
        <v>21.5097603544705</v>
      </c>
      <c r="G250">
        <v>3275.29072333561</v>
      </c>
      <c r="H250">
        <v>0.605976057342742</v>
      </c>
      <c r="I250">
        <v>0.491967959253443</v>
      </c>
      <c r="J250">
        <v>23.2833092840429</v>
      </c>
      <c r="K250">
        <v>2.88053007452069</v>
      </c>
    </row>
    <row r="251" spans="1:11">
      <c r="A251">
        <v>249</v>
      </c>
      <c r="B251">
        <v>12.8292216971774</v>
      </c>
      <c r="C251">
        <v>1683.80947202655</v>
      </c>
      <c r="D251">
        <v>0.414943704980102</v>
      </c>
      <c r="E251">
        <v>145.237380952378</v>
      </c>
      <c r="F251">
        <v>21.4448387325476</v>
      </c>
      <c r="G251">
        <v>3266.06797362343</v>
      </c>
      <c r="H251">
        <v>0.607433772587602</v>
      </c>
      <c r="I251">
        <v>0.493150673286687</v>
      </c>
      <c r="J251">
        <v>23.2977020080178</v>
      </c>
      <c r="K251">
        <v>2.88053007452069</v>
      </c>
    </row>
    <row r="252" spans="1:11">
      <c r="A252">
        <v>250</v>
      </c>
      <c r="B252">
        <v>12.8035646533186</v>
      </c>
      <c r="C252">
        <v>1683.99260448171</v>
      </c>
      <c r="D252">
        <v>0.414780233368891</v>
      </c>
      <c r="E252">
        <v>145.234543169896</v>
      </c>
      <c r="F252">
        <v>21.4396554078218</v>
      </c>
      <c r="G252">
        <v>3261.70186417522</v>
      </c>
      <c r="H252">
        <v>0.607715087747932</v>
      </c>
      <c r="I252">
        <v>0.493378913860998</v>
      </c>
      <c r="J252">
        <v>23.3017814032688</v>
      </c>
      <c r="K252">
        <v>2.88053007452069</v>
      </c>
    </row>
    <row r="253" spans="1:11">
      <c r="A253">
        <v>251</v>
      </c>
      <c r="B253">
        <v>12.9413390386686</v>
      </c>
      <c r="C253">
        <v>1696.11962277433</v>
      </c>
      <c r="D253">
        <v>0.414770620485509</v>
      </c>
      <c r="E253">
        <v>146.077661962114</v>
      </c>
      <c r="F253">
        <v>21.2948375525377</v>
      </c>
      <c r="G253">
        <v>3245.71970281958</v>
      </c>
      <c r="H253">
        <v>0.609945125909515</v>
      </c>
      <c r="I253">
        <v>0.495188255482236</v>
      </c>
      <c r="J253">
        <v>23.3317692204539</v>
      </c>
      <c r="K253">
        <v>2.88053007452069</v>
      </c>
    </row>
    <row r="254" spans="1:11">
      <c r="A254">
        <v>252</v>
      </c>
      <c r="B254">
        <v>12.8865175485821</v>
      </c>
      <c r="C254">
        <v>1685.12436679327</v>
      </c>
      <c r="D254">
        <v>0.414132218959977</v>
      </c>
      <c r="E254">
        <v>145.364507846343</v>
      </c>
      <c r="F254">
        <v>21.4351393037742</v>
      </c>
      <c r="G254">
        <v>3271.50300582529</v>
      </c>
      <c r="H254">
        <v>0.608980359825124</v>
      </c>
      <c r="I254">
        <v>0.494405519610903</v>
      </c>
      <c r="J254">
        <v>23.291712919828</v>
      </c>
      <c r="K254">
        <v>2.88053007452069</v>
      </c>
    </row>
    <row r="255" spans="1:11">
      <c r="A255">
        <v>253</v>
      </c>
      <c r="B255">
        <v>12.8844208256964</v>
      </c>
      <c r="C255">
        <v>1685.26813826289</v>
      </c>
      <c r="D255">
        <v>0.414433909287272</v>
      </c>
      <c r="E255">
        <v>145.368307946761</v>
      </c>
      <c r="F255">
        <v>21.4321183329697</v>
      </c>
      <c r="G255">
        <v>3272.47852215052</v>
      </c>
      <c r="H255">
        <v>0.608951771037508</v>
      </c>
      <c r="I255">
        <v>0.4943823251079</v>
      </c>
      <c r="J255">
        <v>23.2934901368815</v>
      </c>
      <c r="K255">
        <v>2.88053007452069</v>
      </c>
    </row>
    <row r="256" spans="1:11">
      <c r="A256">
        <v>254</v>
      </c>
      <c r="B256">
        <v>12.8211294219684</v>
      </c>
      <c r="C256">
        <v>1675.71078995282</v>
      </c>
      <c r="D256">
        <v>0.413380445126547</v>
      </c>
      <c r="E256">
        <v>144.734499220115</v>
      </c>
      <c r="F256">
        <v>21.55383859746</v>
      </c>
      <c r="G256">
        <v>3290.5194277072</v>
      </c>
      <c r="H256">
        <v>0.608100359450791</v>
      </c>
      <c r="I256">
        <v>0.493691551465679</v>
      </c>
      <c r="J256">
        <v>23.2611238806146</v>
      </c>
      <c r="K256">
        <v>2.88053007452069</v>
      </c>
    </row>
    <row r="257" spans="1:11">
      <c r="A257">
        <v>255</v>
      </c>
      <c r="B257">
        <v>12.878730359615</v>
      </c>
      <c r="C257">
        <v>1685.28499292319</v>
      </c>
      <c r="D257">
        <v>0.414283411986667</v>
      </c>
      <c r="E257">
        <v>145.360754904371</v>
      </c>
      <c r="F257">
        <v>21.4326950445539</v>
      </c>
      <c r="G257">
        <v>3272.23332649992</v>
      </c>
      <c r="H257">
        <v>0.609001608950944</v>
      </c>
      <c r="I257">
        <v>0.494422760693297</v>
      </c>
      <c r="J257">
        <v>23.295527467323</v>
      </c>
      <c r="K257">
        <v>2.88053007452069</v>
      </c>
    </row>
    <row r="258" spans="1:11">
      <c r="A258">
        <v>256</v>
      </c>
      <c r="B258">
        <v>12.8913703002902</v>
      </c>
      <c r="C258">
        <v>1685.13126756737</v>
      </c>
      <c r="D258">
        <v>0.414012848564287</v>
      </c>
      <c r="E258">
        <v>145.366839992938</v>
      </c>
      <c r="F258">
        <v>21.4358684222721</v>
      </c>
      <c r="G258">
        <v>3273.33670684192</v>
      </c>
      <c r="H258">
        <v>0.609274718300258</v>
      </c>
      <c r="I258">
        <v>0.494644352312951</v>
      </c>
      <c r="J258">
        <v>23.2911098541199</v>
      </c>
      <c r="K258">
        <v>2.88053007452069</v>
      </c>
    </row>
    <row r="259" spans="1:11">
      <c r="A259">
        <v>257</v>
      </c>
      <c r="B259">
        <v>12.885663717945</v>
      </c>
      <c r="C259">
        <v>1683.22310171957</v>
      </c>
      <c r="D259">
        <v>0.414010398968196</v>
      </c>
      <c r="E259">
        <v>145.245521304448</v>
      </c>
      <c r="F259">
        <v>21.4603807655122</v>
      </c>
      <c r="G259">
        <v>3278.16819643426</v>
      </c>
      <c r="H259">
        <v>0.608913594152253</v>
      </c>
      <c r="I259">
        <v>0.494351358123489</v>
      </c>
      <c r="J259">
        <v>23.2836266491327</v>
      </c>
      <c r="K259">
        <v>2.88053007452069</v>
      </c>
    </row>
    <row r="260" spans="1:11">
      <c r="A260">
        <v>258</v>
      </c>
      <c r="B260">
        <v>12.9211292146282</v>
      </c>
      <c r="C260">
        <v>1685.79164356526</v>
      </c>
      <c r="D260">
        <v>0.413627244279318</v>
      </c>
      <c r="E260">
        <v>145.443551664168</v>
      </c>
      <c r="F260">
        <v>21.4283556681375</v>
      </c>
      <c r="G260">
        <v>3270.84105863537</v>
      </c>
      <c r="H260">
        <v>0.609373910811389</v>
      </c>
      <c r="I260">
        <v>0.494724832238724</v>
      </c>
      <c r="J260">
        <v>23.2859061959716</v>
      </c>
      <c r="K260">
        <v>2.88053007452069</v>
      </c>
    </row>
    <row r="261" spans="1:11">
      <c r="A261">
        <v>259</v>
      </c>
      <c r="B261">
        <v>12.9293119309677</v>
      </c>
      <c r="C261">
        <v>1686.14675101521</v>
      </c>
      <c r="D261">
        <v>0.413564931113882</v>
      </c>
      <c r="E261">
        <v>145.472447076258</v>
      </c>
      <c r="F261">
        <v>21.4240566854413</v>
      </c>
      <c r="G261">
        <v>3271.23059427428</v>
      </c>
      <c r="H261">
        <v>0.609523034678153</v>
      </c>
      <c r="I261">
        <v>0.494845826260968</v>
      </c>
      <c r="J261">
        <v>23.2858666480848</v>
      </c>
      <c r="K261">
        <v>2.88053007452069</v>
      </c>
    </row>
    <row r="262" spans="1:11">
      <c r="A262">
        <v>260</v>
      </c>
      <c r="B262">
        <v>12.9273245939443</v>
      </c>
      <c r="C262">
        <v>1685.17980604612</v>
      </c>
      <c r="D262">
        <v>0.414087480909903</v>
      </c>
      <c r="E262">
        <v>145.404561501969</v>
      </c>
      <c r="F262">
        <v>21.4364545674929</v>
      </c>
      <c r="G262">
        <v>3277.49182408953</v>
      </c>
      <c r="H262">
        <v>0.609654838164904</v>
      </c>
      <c r="I262">
        <v>0.494952774458056</v>
      </c>
      <c r="J262">
        <v>23.2831668800198</v>
      </c>
      <c r="K262">
        <v>2.88053007452069</v>
      </c>
    </row>
    <row r="263" spans="1:11">
      <c r="A263">
        <v>261</v>
      </c>
      <c r="B263">
        <v>12.9190499552842</v>
      </c>
      <c r="C263">
        <v>1683.70978009132</v>
      </c>
      <c r="D263">
        <v>0.414127447526824</v>
      </c>
      <c r="E263">
        <v>145.306620304453</v>
      </c>
      <c r="F263">
        <v>21.4551808685464</v>
      </c>
      <c r="G263">
        <v>3280.89756029062</v>
      </c>
      <c r="H263">
        <v>0.609340652065537</v>
      </c>
      <c r="I263">
        <v>0.494697862126796</v>
      </c>
      <c r="J263">
        <v>23.2785110472951</v>
      </c>
      <c r="K263">
        <v>2.88053007452069</v>
      </c>
    </row>
    <row r="264" spans="1:11">
      <c r="A264">
        <v>262</v>
      </c>
      <c r="B264">
        <v>12.9742824291038</v>
      </c>
      <c r="C264">
        <v>1689.00277570315</v>
      </c>
      <c r="D264">
        <v>0.414144955583958</v>
      </c>
      <c r="E264">
        <v>145.691202019628</v>
      </c>
      <c r="F264">
        <v>21.3885348921414</v>
      </c>
      <c r="G264">
        <v>3270.25184973495</v>
      </c>
      <c r="H264">
        <v>0.610358946734062</v>
      </c>
      <c r="I264">
        <v>0.495524051098476</v>
      </c>
      <c r="J264">
        <v>23.2887445216122</v>
      </c>
      <c r="K264">
        <v>2.88053007452069</v>
      </c>
    </row>
    <row r="265" spans="1:11">
      <c r="A265">
        <v>263</v>
      </c>
      <c r="B265">
        <v>12.9678520393639</v>
      </c>
      <c r="C265">
        <v>1687.41200602734</v>
      </c>
      <c r="D265">
        <v>0.414229945109192</v>
      </c>
      <c r="E265">
        <v>145.590434304953</v>
      </c>
      <c r="F265">
        <v>21.4088016026474</v>
      </c>
      <c r="G265">
        <v>3273.0625809447</v>
      </c>
      <c r="H265">
        <v>0.60989009479933</v>
      </c>
      <c r="I265">
        <v>0.495143648235203</v>
      </c>
      <c r="J265">
        <v>23.2825997392232</v>
      </c>
      <c r="K265">
        <v>2.88053007452069</v>
      </c>
    </row>
    <row r="266" spans="1:11">
      <c r="A266">
        <v>264</v>
      </c>
      <c r="B266">
        <v>12.9775212944332</v>
      </c>
      <c r="C266">
        <v>1689.77373356351</v>
      </c>
      <c r="D266">
        <v>0.414151420903806</v>
      </c>
      <c r="E266">
        <v>145.727446252011</v>
      </c>
      <c r="F266">
        <v>21.3796731016989</v>
      </c>
      <c r="G266">
        <v>3271.62181049444</v>
      </c>
      <c r="H266">
        <v>0.610872343038375</v>
      </c>
      <c r="I266">
        <v>0.495940603001368</v>
      </c>
      <c r="J266">
        <v>23.2942313325824</v>
      </c>
      <c r="K266">
        <v>2.88053007452069</v>
      </c>
    </row>
    <row r="267" spans="1:11">
      <c r="A267">
        <v>265</v>
      </c>
      <c r="B267">
        <v>12.9946027982648</v>
      </c>
      <c r="C267">
        <v>1691.24359433417</v>
      </c>
      <c r="D267">
        <v>0.414117218113788</v>
      </c>
      <c r="E267">
        <v>145.836263771722</v>
      </c>
      <c r="F267">
        <v>21.3611702837012</v>
      </c>
      <c r="G267">
        <v>3269.29962343481</v>
      </c>
      <c r="H267">
        <v>0.611183611941968</v>
      </c>
      <c r="I267">
        <v>0.496193151236404</v>
      </c>
      <c r="J267">
        <v>23.2966850989188</v>
      </c>
      <c r="K267">
        <v>2.88053007452069</v>
      </c>
    </row>
    <row r="268" spans="1:11">
      <c r="A268">
        <v>266</v>
      </c>
      <c r="B268">
        <v>12.9520285419937</v>
      </c>
      <c r="C268">
        <v>1686.50745675792</v>
      </c>
      <c r="D268">
        <v>0.414021071759534</v>
      </c>
      <c r="E268">
        <v>145.491168024567</v>
      </c>
      <c r="F268">
        <v>21.421692107766</v>
      </c>
      <c r="G268">
        <v>3280.53230703634</v>
      </c>
      <c r="H268">
        <v>0.610608206712447</v>
      </c>
      <c r="I268">
        <v>0.495726306381948</v>
      </c>
      <c r="J268">
        <v>23.2871637866862</v>
      </c>
      <c r="K268">
        <v>2.88053007452069</v>
      </c>
    </row>
    <row r="269" spans="1:11">
      <c r="A269">
        <v>267</v>
      </c>
      <c r="B269">
        <v>12.9723484613855</v>
      </c>
      <c r="C269">
        <v>1689.31875366602</v>
      </c>
      <c r="D269">
        <v>0.414088301021584</v>
      </c>
      <c r="E269">
        <v>145.688836682242</v>
      </c>
      <c r="F269">
        <v>21.3854712066536</v>
      </c>
      <c r="G269">
        <v>3274.11970766024</v>
      </c>
      <c r="H269">
        <v>0.610926895541792</v>
      </c>
      <c r="I269">
        <v>0.49598486811312</v>
      </c>
      <c r="J269">
        <v>23.2944102336875</v>
      </c>
      <c r="K269">
        <v>2.88053007452069</v>
      </c>
    </row>
    <row r="270" spans="1:11">
      <c r="A270">
        <v>268</v>
      </c>
      <c r="B270">
        <v>12.9846212202547</v>
      </c>
      <c r="C270">
        <v>1689.50358176066</v>
      </c>
      <c r="D270">
        <v>0.414180625205878</v>
      </c>
      <c r="E270">
        <v>145.717463269499</v>
      </c>
      <c r="F270">
        <v>21.3838024642794</v>
      </c>
      <c r="G270">
        <v>3272.4221891607</v>
      </c>
      <c r="H270">
        <v>0.610896735601755</v>
      </c>
      <c r="I270">
        <v>0.495960396848443</v>
      </c>
      <c r="J270">
        <v>23.2914828000639</v>
      </c>
      <c r="K270">
        <v>2.88053007452069</v>
      </c>
    </row>
    <row r="271" spans="1:11">
      <c r="A271">
        <v>269</v>
      </c>
      <c r="B271">
        <v>12.9825395267589</v>
      </c>
      <c r="C271">
        <v>1689.38304168069</v>
      </c>
      <c r="D271">
        <v>0.414192694406083</v>
      </c>
      <c r="E271">
        <v>145.706673433119</v>
      </c>
      <c r="F271">
        <v>21.3851924755165</v>
      </c>
      <c r="G271">
        <v>3272.86179306121</v>
      </c>
      <c r="H271">
        <v>0.610933076460382</v>
      </c>
      <c r="I271">
        <v>0.495989883111905</v>
      </c>
      <c r="J271">
        <v>23.2916497218266</v>
      </c>
      <c r="K271">
        <v>2.88053007452069</v>
      </c>
    </row>
    <row r="272" spans="1:11">
      <c r="A272">
        <v>270</v>
      </c>
      <c r="B272">
        <v>13.0308069044202</v>
      </c>
      <c r="C272">
        <v>1694.09088945864</v>
      </c>
      <c r="D272">
        <v>0.414230891310532</v>
      </c>
      <c r="E272">
        <v>146.033900451144</v>
      </c>
      <c r="F272">
        <v>21.3279019218958</v>
      </c>
      <c r="G272">
        <v>3264.75183388304</v>
      </c>
      <c r="H272">
        <v>0.611802437026413</v>
      </c>
      <c r="I272">
        <v>0.496695239331811</v>
      </c>
      <c r="J272">
        <v>23.3039417074331</v>
      </c>
      <c r="K272">
        <v>2.88053007452069</v>
      </c>
    </row>
    <row r="273" spans="1:11">
      <c r="A273">
        <v>271</v>
      </c>
      <c r="B273">
        <v>13.0371234433883</v>
      </c>
      <c r="C273">
        <v>1695.83148801491</v>
      </c>
      <c r="D273">
        <v>0.41420667123017</v>
      </c>
      <c r="E273">
        <v>146.144484592115</v>
      </c>
      <c r="F273">
        <v>21.3028666041314</v>
      </c>
      <c r="G273">
        <v>3261.65859767683</v>
      </c>
      <c r="H273">
        <v>0.612321352903125</v>
      </c>
      <c r="I273">
        <v>0.497116263405198</v>
      </c>
      <c r="J273">
        <v>23.310520194135</v>
      </c>
      <c r="K273">
        <v>2.88053007452069</v>
      </c>
    </row>
    <row r="274" spans="1:11">
      <c r="A274">
        <v>272</v>
      </c>
      <c r="B274">
        <v>13.0693049424088</v>
      </c>
      <c r="C274">
        <v>1701.24211729943</v>
      </c>
      <c r="D274">
        <v>0.414343991458832</v>
      </c>
      <c r="E274">
        <v>146.509451537757</v>
      </c>
      <c r="F274">
        <v>21.2325672557944</v>
      </c>
      <c r="G274">
        <v>3247.5410318896</v>
      </c>
      <c r="H274">
        <v>0.612925015690664</v>
      </c>
      <c r="I274">
        <v>0.497606033252265</v>
      </c>
      <c r="J274">
        <v>23.3272058534646</v>
      </c>
      <c r="K274">
        <v>2.88053007452069</v>
      </c>
    </row>
    <row r="275" spans="1:11">
      <c r="A275">
        <v>273</v>
      </c>
      <c r="B275">
        <v>13.0704420525124</v>
      </c>
      <c r="C275">
        <v>1701.40983453547</v>
      </c>
      <c r="D275">
        <v>0.41420784184943</v>
      </c>
      <c r="E275">
        <v>146.522146367882</v>
      </c>
      <c r="F275">
        <v>21.2297679076842</v>
      </c>
      <c r="G275">
        <v>3247.42662931881</v>
      </c>
      <c r="H275">
        <v>0.613146131962772</v>
      </c>
      <c r="I275">
        <v>0.497785438462272</v>
      </c>
      <c r="J275">
        <v>23.3272030639444</v>
      </c>
      <c r="K275">
        <v>2.88053007452069</v>
      </c>
    </row>
    <row r="276" spans="1:11">
      <c r="A276">
        <v>274</v>
      </c>
      <c r="B276">
        <v>13.1098591380496</v>
      </c>
      <c r="C276">
        <v>1704.50916003258</v>
      </c>
      <c r="D276">
        <v>0.413953296722878</v>
      </c>
      <c r="E276">
        <v>146.738063539635</v>
      </c>
      <c r="F276">
        <v>21.193997633119</v>
      </c>
      <c r="G276">
        <v>3243.13377947894</v>
      </c>
      <c r="H276">
        <v>0.613712153172311</v>
      </c>
      <c r="I276">
        <v>0.498244684445185</v>
      </c>
      <c r="J276">
        <v>23.3346948374094</v>
      </c>
      <c r="K276">
        <v>2.88053007452069</v>
      </c>
    </row>
    <row r="277" spans="1:11">
      <c r="A277">
        <v>275</v>
      </c>
      <c r="B277">
        <v>13.0535253282995</v>
      </c>
      <c r="C277">
        <v>1699.24059779359</v>
      </c>
      <c r="D277">
        <v>0.414217129431535</v>
      </c>
      <c r="E277">
        <v>146.370527494331</v>
      </c>
      <c r="F277">
        <v>21.2567707381879</v>
      </c>
      <c r="G277">
        <v>3251.88317716159</v>
      </c>
      <c r="H277">
        <v>0.61277012013064</v>
      </c>
      <c r="I277">
        <v>0.49748036334882</v>
      </c>
      <c r="J277">
        <v>23.3217226500269</v>
      </c>
      <c r="K277">
        <v>2.88053007452069</v>
      </c>
    </row>
    <row r="278" spans="1:11">
      <c r="A278">
        <v>276</v>
      </c>
      <c r="B278">
        <v>13.1679518857225</v>
      </c>
      <c r="C278">
        <v>1712.89999534478</v>
      </c>
      <c r="D278">
        <v>0.414066614354563</v>
      </c>
      <c r="E278">
        <v>147.323026464702</v>
      </c>
      <c r="F278">
        <v>21.0883026097246</v>
      </c>
      <c r="G278">
        <v>3225.96234224813</v>
      </c>
      <c r="H278">
        <v>0.615023977649062</v>
      </c>
      <c r="I278">
        <v>0.499309023042948</v>
      </c>
      <c r="J278">
        <v>23.3566337316654</v>
      </c>
      <c r="K278">
        <v>2.88053007452069</v>
      </c>
    </row>
    <row r="279" spans="1:11">
      <c r="A279">
        <v>277</v>
      </c>
      <c r="B279">
        <v>13.0618179151555</v>
      </c>
      <c r="C279">
        <v>1700.22349419514</v>
      </c>
      <c r="D279">
        <v>0.414151019852973</v>
      </c>
      <c r="E279">
        <v>146.435904265334</v>
      </c>
      <c r="F279">
        <v>21.2446582750213</v>
      </c>
      <c r="G279">
        <v>3250.56741470045</v>
      </c>
      <c r="H279">
        <v>0.613079197666885</v>
      </c>
      <c r="I279">
        <v>0.497731135670296</v>
      </c>
      <c r="J279">
        <v>23.3246706451309</v>
      </c>
      <c r="K279">
        <v>2.88053007452069</v>
      </c>
    </row>
    <row r="280" spans="1:11">
      <c r="A280">
        <v>278</v>
      </c>
      <c r="B280">
        <v>13.1162370925926</v>
      </c>
      <c r="C280">
        <v>1706.36107898677</v>
      </c>
      <c r="D280">
        <v>0.414190130366338</v>
      </c>
      <c r="E280">
        <v>146.876075290148</v>
      </c>
      <c r="F280">
        <v>21.1687708396113</v>
      </c>
      <c r="G280">
        <v>3237.69486386105</v>
      </c>
      <c r="H280">
        <v>0.613839684882631</v>
      </c>
      <c r="I280">
        <v>0.49834814747601</v>
      </c>
      <c r="J280">
        <v>23.3383170374245</v>
      </c>
      <c r="K280">
        <v>2.88053007452069</v>
      </c>
    </row>
    <row r="281" spans="1:11">
      <c r="A281">
        <v>279</v>
      </c>
      <c r="B281">
        <v>13.0919477586222</v>
      </c>
      <c r="C281">
        <v>1704.57724618927</v>
      </c>
      <c r="D281">
        <v>0.414142465143592</v>
      </c>
      <c r="E281">
        <v>146.737835282974</v>
      </c>
      <c r="F281">
        <v>21.1892329587943</v>
      </c>
      <c r="G281">
        <v>3241.09204812264</v>
      </c>
      <c r="H281">
        <v>0.613784039125961</v>
      </c>
      <c r="I281">
        <v>0.498303003618382</v>
      </c>
      <c r="J281">
        <v>23.3363635279824</v>
      </c>
      <c r="K281">
        <v>2.88053007452069</v>
      </c>
    </row>
    <row r="282" spans="1:11">
      <c r="A282">
        <v>280</v>
      </c>
      <c r="B282">
        <v>13.0684628176078</v>
      </c>
      <c r="C282">
        <v>1699.24080220474</v>
      </c>
      <c r="D282">
        <v>0.414161842336915</v>
      </c>
      <c r="E282">
        <v>146.379270555183</v>
      </c>
      <c r="F282">
        <v>21.2599967770127</v>
      </c>
      <c r="G282">
        <v>3253.83999780905</v>
      </c>
      <c r="H282">
        <v>0.61266217658644</v>
      </c>
      <c r="I282">
        <v>0.497392785680085</v>
      </c>
      <c r="J282">
        <v>23.3197572743684</v>
      </c>
      <c r="K282">
        <v>2.88053007452069</v>
      </c>
    </row>
    <row r="283" spans="1:11">
      <c r="A283">
        <v>281</v>
      </c>
      <c r="B283">
        <v>13.063232548751</v>
      </c>
      <c r="C283">
        <v>1703.73278150899</v>
      </c>
      <c r="D283">
        <v>0.414009195210611</v>
      </c>
      <c r="E283">
        <v>146.666180134615</v>
      </c>
      <c r="F283">
        <v>21.1989534159486</v>
      </c>
      <c r="G283">
        <v>3239.27142194023</v>
      </c>
      <c r="H283">
        <v>0.613847764287153</v>
      </c>
      <c r="I283">
        <v>0.498354705382823</v>
      </c>
      <c r="J283">
        <v>23.3368940055174</v>
      </c>
      <c r="K283">
        <v>2.88053007452069</v>
      </c>
    </row>
    <row r="284" spans="1:11">
      <c r="A284">
        <v>282</v>
      </c>
      <c r="B284">
        <v>12.9464473942138</v>
      </c>
      <c r="C284">
        <v>1691.70318047294</v>
      </c>
      <c r="D284">
        <v>0.413996672752092</v>
      </c>
      <c r="E284">
        <v>145.84047398044</v>
      </c>
      <c r="F284">
        <v>21.342671233244</v>
      </c>
      <c r="G284">
        <v>3258.9429429177</v>
      </c>
      <c r="H284">
        <v>0.611885742862201</v>
      </c>
      <c r="I284">
        <v>0.496762821114741</v>
      </c>
      <c r="J284">
        <v>23.3046723449504</v>
      </c>
      <c r="K284">
        <v>2.88053007452069</v>
      </c>
    </row>
    <row r="285" spans="1:11">
      <c r="A285">
        <v>283</v>
      </c>
      <c r="B285">
        <v>13.0226596731718</v>
      </c>
      <c r="C285">
        <v>1696.62172965727</v>
      </c>
      <c r="D285">
        <v>0.413542117354304</v>
      </c>
      <c r="E285">
        <v>146.199636985299</v>
      </c>
      <c r="F285">
        <v>21.2878296667515</v>
      </c>
      <c r="G285">
        <v>3254.46361658643</v>
      </c>
      <c r="H285">
        <v>0.613211921100089</v>
      </c>
      <c r="I285">
        <v>0.497838827554383</v>
      </c>
      <c r="J285">
        <v>23.3122395319112</v>
      </c>
      <c r="K285">
        <v>2.88053007452069</v>
      </c>
    </row>
    <row r="286" spans="1:11">
      <c r="A286">
        <v>284</v>
      </c>
      <c r="B286">
        <v>13.0089901788301</v>
      </c>
      <c r="C286">
        <v>1696.11675356946</v>
      </c>
      <c r="D286">
        <v>0.413314420800246</v>
      </c>
      <c r="E286">
        <v>146.154859629164</v>
      </c>
      <c r="F286">
        <v>21.2921789508395</v>
      </c>
      <c r="G286">
        <v>3253.99054968179</v>
      </c>
      <c r="H286">
        <v>0.613358077091289</v>
      </c>
      <c r="I286">
        <v>0.497957413336484</v>
      </c>
      <c r="J286">
        <v>23.3126263434701</v>
      </c>
      <c r="K286">
        <v>2.88053007452069</v>
      </c>
    </row>
    <row r="287" spans="1:11">
      <c r="A287">
        <v>285</v>
      </c>
      <c r="B287">
        <v>13.0277766379661</v>
      </c>
      <c r="C287">
        <v>1696.59331434526</v>
      </c>
      <c r="D287">
        <v>0.413602247750288</v>
      </c>
      <c r="E287">
        <v>146.204946322053</v>
      </c>
      <c r="F287">
        <v>21.2877051192842</v>
      </c>
      <c r="G287">
        <v>3254.71638180521</v>
      </c>
      <c r="H287">
        <v>0.613177422449742</v>
      </c>
      <c r="I287">
        <v>0.497810837605285</v>
      </c>
      <c r="J287">
        <v>23.3105303785331</v>
      </c>
      <c r="K287">
        <v>2.88053007452069</v>
      </c>
    </row>
    <row r="288" spans="1:11">
      <c r="A288">
        <v>286</v>
      </c>
      <c r="B288">
        <v>13.0232669630621</v>
      </c>
      <c r="C288">
        <v>1698.64995632216</v>
      </c>
      <c r="D288">
        <v>0.414103238185693</v>
      </c>
      <c r="E288">
        <v>146.310090962113</v>
      </c>
      <c r="F288">
        <v>21.2605606277021</v>
      </c>
      <c r="G288">
        <v>3253.59756303224</v>
      </c>
      <c r="H288">
        <v>0.613755321293169</v>
      </c>
      <c r="I288">
        <v>0.498279720752544</v>
      </c>
      <c r="J288">
        <v>23.3240487899347</v>
      </c>
      <c r="K288">
        <v>2.88053007452069</v>
      </c>
    </row>
    <row r="289" spans="1:11">
      <c r="A289">
        <v>287</v>
      </c>
      <c r="B289">
        <v>13.0233903450649</v>
      </c>
      <c r="C289">
        <v>1697.36365398799</v>
      </c>
      <c r="D289">
        <v>0.413592063753777</v>
      </c>
      <c r="E289">
        <v>146.245877748402</v>
      </c>
      <c r="F289">
        <v>21.2780678882827</v>
      </c>
      <c r="G289">
        <v>3252.23980489922</v>
      </c>
      <c r="H289">
        <v>0.613217394053088</v>
      </c>
      <c r="I289">
        <v>0.497843264785892</v>
      </c>
      <c r="J289">
        <v>23.3154420032116</v>
      </c>
      <c r="K289">
        <v>2.88053007452069</v>
      </c>
    </row>
    <row r="290" spans="1:11">
      <c r="A290">
        <v>288</v>
      </c>
      <c r="B290">
        <v>13.0219794750532</v>
      </c>
      <c r="C290">
        <v>1694.30406861282</v>
      </c>
      <c r="D290">
        <v>0.413572465445357</v>
      </c>
      <c r="E290">
        <v>146.05739967169</v>
      </c>
      <c r="F290">
        <v>21.3173574929832</v>
      </c>
      <c r="G290">
        <v>3260.76100128854</v>
      </c>
      <c r="H290">
        <v>0.612873779372203</v>
      </c>
      <c r="I290">
        <v>0.497564482738906</v>
      </c>
      <c r="J290">
        <v>23.3019186493573</v>
      </c>
      <c r="K290">
        <v>2.88053007452069</v>
      </c>
    </row>
    <row r="291" spans="1:11">
      <c r="A291">
        <v>289</v>
      </c>
      <c r="B291">
        <v>13.0066530061476</v>
      </c>
      <c r="C291">
        <v>1696.14674149034</v>
      </c>
      <c r="D291">
        <v>0.413731505844001</v>
      </c>
      <c r="E291">
        <v>146.151615659399</v>
      </c>
      <c r="F291">
        <v>21.2933089607082</v>
      </c>
      <c r="G291">
        <v>3255.60163926124</v>
      </c>
      <c r="H291">
        <v>0.613085755342692</v>
      </c>
      <c r="I291">
        <v>0.497736461698295</v>
      </c>
      <c r="J291">
        <v>23.3144027338544</v>
      </c>
      <c r="K291">
        <v>2.88053007452069</v>
      </c>
    </row>
    <row r="292" spans="1:11">
      <c r="A292">
        <v>290</v>
      </c>
      <c r="B292">
        <v>13.0294311395705</v>
      </c>
      <c r="C292">
        <v>1698.11476594937</v>
      </c>
      <c r="D292">
        <v>0.413646646059357</v>
      </c>
      <c r="E292">
        <v>146.290882675064</v>
      </c>
      <c r="F292">
        <v>21.2693154168476</v>
      </c>
      <c r="G292">
        <v>3253.82068403116</v>
      </c>
      <c r="H292">
        <v>0.613876229170129</v>
      </c>
      <c r="I292">
        <v>0.498377821311799</v>
      </c>
      <c r="J292">
        <v>23.318546</v>
      </c>
      <c r="K292">
        <v>2.88053007452069</v>
      </c>
    </row>
    <row r="293" spans="1:11">
      <c r="A293">
        <v>291</v>
      </c>
      <c r="B293">
        <v>13.0298957603724</v>
      </c>
      <c r="C293">
        <v>1698.86500169228</v>
      </c>
      <c r="D293">
        <v>0.413419155385213</v>
      </c>
      <c r="E293">
        <v>146.339945299672</v>
      </c>
      <c r="F293">
        <v>21.2597737717436</v>
      </c>
      <c r="G293">
        <v>3250.18107946879</v>
      </c>
      <c r="H293">
        <v>0.613841297727336</v>
      </c>
      <c r="I293">
        <v>0.498349474160406</v>
      </c>
      <c r="J293">
        <v>23.3213129007083</v>
      </c>
      <c r="K293">
        <v>2.88053007452069</v>
      </c>
    </row>
    <row r="294" spans="1:11">
      <c r="A294">
        <v>292</v>
      </c>
      <c r="B294">
        <v>13.0277624738908</v>
      </c>
      <c r="C294">
        <v>1697.13186001018</v>
      </c>
      <c r="D294">
        <v>0.413535258078073</v>
      </c>
      <c r="E294">
        <v>146.226937949504</v>
      </c>
      <c r="F294">
        <v>21.2820455508194</v>
      </c>
      <c r="G294">
        <v>3255.93938696646</v>
      </c>
      <c r="H294">
        <v>0.613798306486633</v>
      </c>
      <c r="I294">
        <v>0.498314603242687</v>
      </c>
      <c r="J294">
        <v>23.3150855370861</v>
      </c>
      <c r="K294">
        <v>2.88053007452069</v>
      </c>
    </row>
    <row r="295" spans="1:11">
      <c r="A295">
        <v>293</v>
      </c>
      <c r="B295">
        <v>13.0508321022092</v>
      </c>
      <c r="C295">
        <v>1699.51809053862</v>
      </c>
      <c r="D295">
        <v>0.413699751911382</v>
      </c>
      <c r="E295">
        <v>146.401142947584</v>
      </c>
      <c r="F295">
        <v>21.2520772596073</v>
      </c>
      <c r="G295">
        <v>3251.2463611019</v>
      </c>
      <c r="H295">
        <v>0.614085189708285</v>
      </c>
      <c r="I295">
        <v>0.498547361964197</v>
      </c>
      <c r="J295">
        <v>23.3195396282218</v>
      </c>
      <c r="K295">
        <v>2.88053007452069</v>
      </c>
    </row>
    <row r="296" spans="1:11">
      <c r="A296">
        <v>294</v>
      </c>
      <c r="B296">
        <v>13.012673581991</v>
      </c>
      <c r="C296">
        <v>1694.77024220989</v>
      </c>
      <c r="D296">
        <v>0.413763920741149</v>
      </c>
      <c r="E296">
        <v>146.068036339394</v>
      </c>
      <c r="F296">
        <v>21.3116351058786</v>
      </c>
      <c r="G296">
        <v>3260.80338633855</v>
      </c>
      <c r="H296">
        <v>0.613148859534087</v>
      </c>
      <c r="I296">
        <v>0.497787672489498</v>
      </c>
      <c r="J296">
        <v>23.3078159230804</v>
      </c>
      <c r="K296">
        <v>2.88053007452069</v>
      </c>
    </row>
    <row r="297" spans="1:11">
      <c r="A297">
        <v>295</v>
      </c>
      <c r="B297">
        <v>13.038874719006</v>
      </c>
      <c r="C297">
        <v>1699.07085460612</v>
      </c>
      <c r="D297">
        <v>0.413697777469795</v>
      </c>
      <c r="E297">
        <v>146.366324743078</v>
      </c>
      <c r="F297">
        <v>21.2568184966068</v>
      </c>
      <c r="G297">
        <v>3250.56326900779</v>
      </c>
      <c r="H297">
        <v>0.61380439165569</v>
      </c>
      <c r="I297">
        <v>0.498319530337521</v>
      </c>
      <c r="J297">
        <v>23.3193995195598</v>
      </c>
      <c r="K297">
        <v>2.88053007452069</v>
      </c>
    </row>
    <row r="298" spans="1:11">
      <c r="A298">
        <v>296</v>
      </c>
      <c r="B298">
        <v>13.0134804587022</v>
      </c>
      <c r="C298">
        <v>1695.68644928557</v>
      </c>
      <c r="D298">
        <v>0.413543159412465</v>
      </c>
      <c r="E298">
        <v>146.128028177173</v>
      </c>
      <c r="F298">
        <v>21.2995942761089</v>
      </c>
      <c r="G298">
        <v>3258.58345763698</v>
      </c>
      <c r="H298">
        <v>0.613464021917937</v>
      </c>
      <c r="I298">
        <v>0.498043378355557</v>
      </c>
      <c r="J298">
        <v>23.3107368460158</v>
      </c>
      <c r="K298">
        <v>2.88053007452069</v>
      </c>
    </row>
    <row r="299" spans="1:11">
      <c r="A299">
        <v>297</v>
      </c>
      <c r="B299">
        <v>13.0129624224905</v>
      </c>
      <c r="C299">
        <v>1696.5800872979</v>
      </c>
      <c r="D299">
        <v>0.413654723123724</v>
      </c>
      <c r="E299">
        <v>146.175473845211</v>
      </c>
      <c r="F299">
        <v>21.2884931829474</v>
      </c>
      <c r="G299">
        <v>3257.18221643974</v>
      </c>
      <c r="H299">
        <v>0.61360730375783</v>
      </c>
      <c r="I299">
        <v>0.498159630053652</v>
      </c>
      <c r="J299">
        <v>23.3163847247132</v>
      </c>
      <c r="K299">
        <v>2.88053007452069</v>
      </c>
    </row>
    <row r="300" spans="1:11">
      <c r="A300">
        <v>298</v>
      </c>
      <c r="B300">
        <v>13.0405871376199</v>
      </c>
      <c r="C300">
        <v>1699.36393191105</v>
      </c>
      <c r="D300">
        <v>0.413449658399753</v>
      </c>
      <c r="E300">
        <v>146.367126154504</v>
      </c>
      <c r="F300">
        <v>21.2541295025188</v>
      </c>
      <c r="G300">
        <v>3254.50656095982</v>
      </c>
      <c r="H300">
        <v>0.614646804978989</v>
      </c>
      <c r="I300">
        <v>0.499003040181696</v>
      </c>
      <c r="J300">
        <v>23.323519149013</v>
      </c>
      <c r="K300">
        <v>2.88053007452069</v>
      </c>
    </row>
    <row r="301" spans="1:11">
      <c r="A301">
        <v>299</v>
      </c>
      <c r="B301">
        <v>13.023446020846</v>
      </c>
      <c r="C301">
        <v>1697.50532725284</v>
      </c>
      <c r="D301">
        <v>0.413678247422739</v>
      </c>
      <c r="E301">
        <v>146.248078403628</v>
      </c>
      <c r="F301">
        <v>21.276732041791</v>
      </c>
      <c r="G301">
        <v>3255.00709418672</v>
      </c>
      <c r="H301">
        <v>0.613696844437723</v>
      </c>
      <c r="I301">
        <v>0.49823227599691</v>
      </c>
      <c r="J301">
        <v>23.3171180205443</v>
      </c>
      <c r="K301">
        <v>2.88053007452069</v>
      </c>
    </row>
    <row r="302" spans="1:11">
      <c r="A302">
        <v>300</v>
      </c>
      <c r="B302">
        <v>13.0412470185627</v>
      </c>
      <c r="C302">
        <v>1702.04672411897</v>
      </c>
      <c r="D302">
        <v>0.413391299226624</v>
      </c>
      <c r="E302">
        <v>146.54002010771</v>
      </c>
      <c r="F302">
        <v>21.2194896785166</v>
      </c>
      <c r="G302">
        <v>3245.33940577783</v>
      </c>
      <c r="H302">
        <v>0.614934628156132</v>
      </c>
      <c r="I302">
        <v>0.49923655584504</v>
      </c>
      <c r="J302">
        <v>23.3337160745681</v>
      </c>
      <c r="K302">
        <v>2.88053007452069</v>
      </c>
    </row>
    <row r="303" spans="1:11">
      <c r="A303">
        <v>301</v>
      </c>
      <c r="B303">
        <v>13.02397016595</v>
      </c>
      <c r="C303">
        <v>1697.40836095876</v>
      </c>
      <c r="D303">
        <v>0.413673617282101</v>
      </c>
      <c r="E303">
        <v>146.23952502791</v>
      </c>
      <c r="F303">
        <v>21.2780652399594</v>
      </c>
      <c r="G303">
        <v>3255.86757228006</v>
      </c>
      <c r="H303">
        <v>0.613734795494816</v>
      </c>
      <c r="I303">
        <v>0.498263069984351</v>
      </c>
      <c r="J303">
        <v>23.3172185121043</v>
      </c>
      <c r="K303">
        <v>2.88053007452069</v>
      </c>
    </row>
    <row r="304" spans="1:11">
      <c r="A304">
        <v>302</v>
      </c>
      <c r="B304">
        <v>13.0529929890477</v>
      </c>
      <c r="C304">
        <v>1699.15991562994</v>
      </c>
      <c r="D304">
        <v>0.413385671509127</v>
      </c>
      <c r="E304">
        <v>146.365506913918</v>
      </c>
      <c r="F304">
        <v>21.2592097208241</v>
      </c>
      <c r="G304">
        <v>3254.33403890331</v>
      </c>
      <c r="H304">
        <v>0.614267792793021</v>
      </c>
      <c r="I304">
        <v>0.498695524658529</v>
      </c>
      <c r="J304">
        <v>23.3202146098577</v>
      </c>
      <c r="K304">
        <v>2.88053007452069</v>
      </c>
    </row>
    <row r="305" spans="1:11">
      <c r="A305">
        <v>303</v>
      </c>
      <c r="B305">
        <v>13.054496589812</v>
      </c>
      <c r="C305">
        <v>1701.02509247539</v>
      </c>
      <c r="D305">
        <v>0.413717726770664</v>
      </c>
      <c r="E305">
        <v>146.491270594345</v>
      </c>
      <c r="F305">
        <v>21.2331367845053</v>
      </c>
      <c r="G305">
        <v>3250.04361976968</v>
      </c>
      <c r="H305">
        <v>0.614417924491286</v>
      </c>
      <c r="I305">
        <v>0.498817326543035</v>
      </c>
      <c r="J305">
        <v>23.3265959853875</v>
      </c>
      <c r="K305">
        <v>2.88053007452069</v>
      </c>
    </row>
    <row r="306" spans="1:11">
      <c r="A306">
        <v>304</v>
      </c>
      <c r="B306">
        <v>13.0906963366737</v>
      </c>
      <c r="C306">
        <v>1704.70799331118</v>
      </c>
      <c r="D306">
        <v>0.413321174498271</v>
      </c>
      <c r="E306">
        <v>146.759346692144</v>
      </c>
      <c r="F306">
        <v>21.1878403607696</v>
      </c>
      <c r="G306">
        <v>3240.23550673196</v>
      </c>
      <c r="H306">
        <v>0.614817812270836</v>
      </c>
      <c r="I306">
        <v>0.499141768286374</v>
      </c>
      <c r="J306">
        <v>23.3336122687428</v>
      </c>
      <c r="K306">
        <v>2.88053007452069</v>
      </c>
    </row>
    <row r="307" spans="1:11">
      <c r="A307">
        <v>305</v>
      </c>
      <c r="B307">
        <v>13.015509069189</v>
      </c>
      <c r="C307">
        <v>1694.46262795666</v>
      </c>
      <c r="D307">
        <v>0.413459883982136</v>
      </c>
      <c r="E307">
        <v>146.053348595611</v>
      </c>
      <c r="F307">
        <v>21.3168930689989</v>
      </c>
      <c r="G307">
        <v>3262.59586916643</v>
      </c>
      <c r="H307">
        <v>0.61326694284548</v>
      </c>
      <c r="I307">
        <v>0.497883481321124</v>
      </c>
      <c r="J307">
        <v>23.3054751931671</v>
      </c>
      <c r="K307">
        <v>2.88053007452069</v>
      </c>
    </row>
    <row r="308" spans="1:11">
      <c r="A308">
        <v>306</v>
      </c>
      <c r="B308">
        <v>13.0467625918191</v>
      </c>
      <c r="C308">
        <v>1703.0351050606</v>
      </c>
      <c r="D308">
        <v>0.41437161163884</v>
      </c>
      <c r="E308">
        <v>146.592259923394</v>
      </c>
      <c r="F308">
        <v>21.2075888609815</v>
      </c>
      <c r="G308">
        <v>3244.87787774287</v>
      </c>
      <c r="H308">
        <v>0.614308608461414</v>
      </c>
      <c r="I308">
        <v>0.498728624533372</v>
      </c>
      <c r="J308">
        <v>23.339859720066</v>
      </c>
      <c r="K308">
        <v>2.88053007452069</v>
      </c>
    </row>
    <row r="309" spans="1:11">
      <c r="A309">
        <v>307</v>
      </c>
      <c r="B309">
        <v>13.0469322406236</v>
      </c>
      <c r="C309">
        <v>1699.9387006757</v>
      </c>
      <c r="D309">
        <v>0.413691840490391</v>
      </c>
      <c r="E309">
        <v>146.422424243116</v>
      </c>
      <c r="F309">
        <v>21.2467423989002</v>
      </c>
      <c r="G309">
        <v>3250.49134069651</v>
      </c>
      <c r="H309">
        <v>0.614048986779792</v>
      </c>
      <c r="I309">
        <v>0.498517984612553</v>
      </c>
      <c r="J309">
        <v>23.3224629289955</v>
      </c>
      <c r="K309">
        <v>2.88053007452069</v>
      </c>
    </row>
    <row r="310" spans="1:11">
      <c r="A310">
        <v>308</v>
      </c>
      <c r="B310">
        <v>13.0205911131862</v>
      </c>
      <c r="C310">
        <v>1696.62672150176</v>
      </c>
      <c r="D310">
        <v>0.41369027552775</v>
      </c>
      <c r="E310">
        <v>146.192182515719</v>
      </c>
      <c r="F310">
        <v>21.2893753797492</v>
      </c>
      <c r="G310">
        <v>3256.80300079264</v>
      </c>
      <c r="H310">
        <v>0.613436497405763</v>
      </c>
      <c r="I310">
        <v>0.498021042798103</v>
      </c>
      <c r="J310">
        <v>23.3138340875339</v>
      </c>
      <c r="K310">
        <v>2.88053007452069</v>
      </c>
    </row>
    <row r="311" spans="1:11">
      <c r="A311">
        <v>309</v>
      </c>
      <c r="B311">
        <v>13.0002089589431</v>
      </c>
      <c r="C311">
        <v>1695.31020253098</v>
      </c>
      <c r="D311">
        <v>0.41366432217197</v>
      </c>
      <c r="E311">
        <v>146.094512706797</v>
      </c>
      <c r="F311">
        <v>21.3030422283085</v>
      </c>
      <c r="G311">
        <v>3258.8017241886</v>
      </c>
      <c r="H311">
        <v>0.61330751823098</v>
      </c>
      <c r="I311">
        <v>0.497916395184912</v>
      </c>
      <c r="J311">
        <v>23.311612784901</v>
      </c>
      <c r="K311">
        <v>2.88053007452069</v>
      </c>
    </row>
    <row r="312" spans="1:11">
      <c r="A312">
        <v>310</v>
      </c>
      <c r="B312">
        <v>13.0190828909871</v>
      </c>
      <c r="C312">
        <v>1696.3236202673</v>
      </c>
      <c r="D312">
        <v>0.413650342483296</v>
      </c>
      <c r="E312">
        <v>146.170615870962</v>
      </c>
      <c r="F312">
        <v>21.2933040165586</v>
      </c>
      <c r="G312">
        <v>3258.22863980753</v>
      </c>
      <c r="H312">
        <v>0.613516971736982</v>
      </c>
      <c r="I312">
        <v>0.498086338328156</v>
      </c>
      <c r="J312">
        <v>23.3129607742895</v>
      </c>
      <c r="K312">
        <v>2.88053007452069</v>
      </c>
    </row>
    <row r="313" spans="1:11">
      <c r="A313">
        <v>311</v>
      </c>
      <c r="B313">
        <v>12.9544620211052</v>
      </c>
      <c r="C313">
        <v>1690.06022718395</v>
      </c>
      <c r="D313">
        <v>0.413642299256874</v>
      </c>
      <c r="E313">
        <v>145.735388862167</v>
      </c>
      <c r="F313">
        <v>21.3686376752227</v>
      </c>
      <c r="G313">
        <v>3268.78967192865</v>
      </c>
      <c r="H313">
        <v>0.612678937351937</v>
      </c>
      <c r="I313">
        <v>0.497406402337695</v>
      </c>
      <c r="J313">
        <v>23.2969693939967</v>
      </c>
      <c r="K313">
        <v>2.88053007452069</v>
      </c>
    </row>
    <row r="314" spans="1:11">
      <c r="A314">
        <v>312</v>
      </c>
      <c r="B314">
        <v>13.0168133812893</v>
      </c>
      <c r="C314">
        <v>1696.52688425237</v>
      </c>
      <c r="D314">
        <v>0.413698623520831</v>
      </c>
      <c r="E314">
        <v>146.179037271529</v>
      </c>
      <c r="F314">
        <v>21.2905942671466</v>
      </c>
      <c r="G314">
        <v>3257.91385077227</v>
      </c>
      <c r="H314">
        <v>0.613509894257113</v>
      </c>
      <c r="I314">
        <v>0.498080595271787</v>
      </c>
      <c r="J314">
        <v>23.3147915193153</v>
      </c>
      <c r="K314">
        <v>2.88053007452069</v>
      </c>
    </row>
    <row r="315" spans="1:11">
      <c r="A315">
        <v>313</v>
      </c>
      <c r="B315">
        <v>13.0000233837695</v>
      </c>
      <c r="C315">
        <v>1692.7473078858</v>
      </c>
      <c r="D315">
        <v>0.413657457434662</v>
      </c>
      <c r="E315">
        <v>145.931717527814</v>
      </c>
      <c r="F315">
        <v>21.3384806481149</v>
      </c>
      <c r="G315">
        <v>3266.30117458539</v>
      </c>
      <c r="H315">
        <v>0.612933172243204</v>
      </c>
      <c r="I315">
        <v>0.497612677177784</v>
      </c>
      <c r="J315">
        <v>23.3014119319008</v>
      </c>
      <c r="K315">
        <v>2.88053007452069</v>
      </c>
    </row>
    <row r="316" spans="1:11">
      <c r="A316">
        <v>314</v>
      </c>
      <c r="B316">
        <v>13.0186872034943</v>
      </c>
      <c r="C316">
        <v>1696.51158954292</v>
      </c>
      <c r="D316">
        <v>0.413754254391833</v>
      </c>
      <c r="E316">
        <v>146.178922147469</v>
      </c>
      <c r="F316">
        <v>21.2906476969385</v>
      </c>
      <c r="G316">
        <v>3258.59209097629</v>
      </c>
      <c r="H316">
        <v>0.613612571804813</v>
      </c>
      <c r="I316">
        <v>0.498163905072396</v>
      </c>
      <c r="J316">
        <v>23.3144375112825</v>
      </c>
      <c r="K316">
        <v>2.88053007452069</v>
      </c>
    </row>
    <row r="317" spans="1:11">
      <c r="A317">
        <v>315</v>
      </c>
      <c r="B317">
        <v>13.0387704676626</v>
      </c>
      <c r="C317">
        <v>1698.79064575163</v>
      </c>
      <c r="D317">
        <v>0.413734885368584</v>
      </c>
      <c r="E317">
        <v>146.338120722275</v>
      </c>
      <c r="F317">
        <v>21.2609845195961</v>
      </c>
      <c r="G317">
        <v>3254.95688531485</v>
      </c>
      <c r="H317">
        <v>0.614099190987096</v>
      </c>
      <c r="I317">
        <v>0.498558724498319</v>
      </c>
      <c r="J317">
        <v>23.3201869481153</v>
      </c>
      <c r="K317">
        <v>2.88053007452069</v>
      </c>
    </row>
    <row r="318" spans="1:11">
      <c r="A318">
        <v>316</v>
      </c>
      <c r="B318">
        <v>13.0135844799538</v>
      </c>
      <c r="C318">
        <v>1695.83532754415</v>
      </c>
      <c r="D318">
        <v>0.413660276573275</v>
      </c>
      <c r="E318">
        <v>146.132356720253</v>
      </c>
      <c r="F318">
        <v>21.2988354968859</v>
      </c>
      <c r="G318">
        <v>3259.8497531875</v>
      </c>
      <c r="H318">
        <v>0.613585888186091</v>
      </c>
      <c r="I318">
        <v>0.498142257016464</v>
      </c>
      <c r="J318">
        <v>23.3124345180108</v>
      </c>
      <c r="K318">
        <v>2.88053007452069</v>
      </c>
    </row>
    <row r="319" spans="1:11">
      <c r="A319">
        <v>317</v>
      </c>
      <c r="B319">
        <v>13.0080784001692</v>
      </c>
      <c r="C319">
        <v>1693.94725686712</v>
      </c>
      <c r="D319">
        <v>0.413675874775235</v>
      </c>
      <c r="E319">
        <v>146.003675890135</v>
      </c>
      <c r="F319">
        <v>21.3227759708641</v>
      </c>
      <c r="G319">
        <v>3266.12383405336</v>
      </c>
      <c r="H319">
        <v>0.613386298125278</v>
      </c>
      <c r="I319">
        <v>0.497980326407659</v>
      </c>
      <c r="J319">
        <v>23.3066652034689</v>
      </c>
      <c r="K319">
        <v>2.88053007452069</v>
      </c>
    </row>
    <row r="320" spans="1:11">
      <c r="A320">
        <v>318</v>
      </c>
      <c r="B320">
        <v>12.9974523940783</v>
      </c>
      <c r="C320">
        <v>1692.72231313632</v>
      </c>
      <c r="D320">
        <v>0.413564434009598</v>
      </c>
      <c r="E320">
        <v>145.927453827541</v>
      </c>
      <c r="F320">
        <v>21.3382430715651</v>
      </c>
      <c r="G320">
        <v>3267.05738584037</v>
      </c>
      <c r="H320">
        <v>0.613193041231256</v>
      </c>
      <c r="I320">
        <v>0.497823525825996</v>
      </c>
      <c r="J320">
        <v>23.3017977497509</v>
      </c>
      <c r="K320">
        <v>2.88053007452069</v>
      </c>
    </row>
    <row r="321" spans="1:11">
      <c r="A321">
        <v>319</v>
      </c>
      <c r="B321">
        <v>13.0299308018656</v>
      </c>
      <c r="C321">
        <v>1696.79343884657</v>
      </c>
      <c r="D321">
        <v>0.414036944391858</v>
      </c>
      <c r="E321">
        <v>146.197691595026</v>
      </c>
      <c r="F321">
        <v>21.2880482980242</v>
      </c>
      <c r="G321">
        <v>3259.737983566</v>
      </c>
      <c r="H321">
        <v>0.613314052352411</v>
      </c>
      <c r="I321">
        <v>0.497921699281289</v>
      </c>
      <c r="J321">
        <v>23.315370713083</v>
      </c>
      <c r="K321">
        <v>2.88053007452069</v>
      </c>
    </row>
    <row r="322" spans="1:11">
      <c r="A322">
        <v>320</v>
      </c>
      <c r="B322">
        <v>13.0110830321591</v>
      </c>
      <c r="C322">
        <v>1695.34997777125</v>
      </c>
      <c r="D322">
        <v>0.413700204539711</v>
      </c>
      <c r="E322">
        <v>146.099316532642</v>
      </c>
      <c r="F322">
        <v>21.3049696051223</v>
      </c>
      <c r="G322">
        <v>3261.4167842731</v>
      </c>
      <c r="H322">
        <v>0.613547608719656</v>
      </c>
      <c r="I322">
        <v>0.498111200756195</v>
      </c>
      <c r="J322">
        <v>23.3109841026091</v>
      </c>
      <c r="K322">
        <v>2.88053007452069</v>
      </c>
    </row>
    <row r="323" spans="1:11">
      <c r="A323">
        <v>321</v>
      </c>
      <c r="B323">
        <v>13.0040775817006</v>
      </c>
      <c r="C323">
        <v>1694.50866415138</v>
      </c>
      <c r="D323">
        <v>0.413725132729982</v>
      </c>
      <c r="E323">
        <v>146.041238058895</v>
      </c>
      <c r="F323">
        <v>21.3152806331562</v>
      </c>
      <c r="G323">
        <v>3262.27806584741</v>
      </c>
      <c r="H323">
        <v>0.613340778290558</v>
      </c>
      <c r="I323">
        <v>0.497943388078618</v>
      </c>
      <c r="J323">
        <v>23.3087011275592</v>
      </c>
      <c r="K323">
        <v>2.88053007452069</v>
      </c>
    </row>
    <row r="324" spans="1:11">
      <c r="A324">
        <v>322</v>
      </c>
      <c r="B324">
        <v>13.0121812568681</v>
      </c>
      <c r="C324">
        <v>1694.74339522307</v>
      </c>
      <c r="D324">
        <v>0.413671406646752</v>
      </c>
      <c r="E324">
        <v>146.064531117984</v>
      </c>
      <c r="F324">
        <v>21.3123899609643</v>
      </c>
      <c r="G324">
        <v>3262.02497631766</v>
      </c>
      <c r="H324">
        <v>0.613417611310235</v>
      </c>
      <c r="I324">
        <v>0.498005727937665</v>
      </c>
      <c r="J324">
        <v>23.3077217717519</v>
      </c>
      <c r="K324">
        <v>2.88053007452069</v>
      </c>
    </row>
    <row r="325" spans="1:11">
      <c r="A325">
        <v>323</v>
      </c>
      <c r="B325">
        <v>12.99652646076</v>
      </c>
      <c r="C325">
        <v>1693.93717052224</v>
      </c>
      <c r="D325">
        <v>0.413706559592163</v>
      </c>
      <c r="E325">
        <v>145.99726293639</v>
      </c>
      <c r="F325">
        <v>21.3222983747558</v>
      </c>
      <c r="G325">
        <v>3263.20422381954</v>
      </c>
      <c r="H325">
        <v>0.613339643519118</v>
      </c>
      <c r="I325">
        <v>0.497942469329381</v>
      </c>
      <c r="J325">
        <v>23.3081062333229</v>
      </c>
      <c r="K325">
        <v>2.88053007452069</v>
      </c>
    </row>
    <row r="326" spans="1:11">
      <c r="A326">
        <v>324</v>
      </c>
      <c r="B326">
        <v>12.9971889599381</v>
      </c>
      <c r="C326">
        <v>1694.14327572867</v>
      </c>
      <c r="D326">
        <v>0.413736154784416</v>
      </c>
      <c r="E326">
        <v>146.009180088082</v>
      </c>
      <c r="F326">
        <v>21.3197660423733</v>
      </c>
      <c r="G326">
        <v>3263.21009674859</v>
      </c>
      <c r="H326">
        <v>0.613386160469796</v>
      </c>
      <c r="I326">
        <v>0.497980211482848</v>
      </c>
      <c r="J326">
        <v>23.3092242347322</v>
      </c>
      <c r="K326">
        <v>2.88053007452069</v>
      </c>
    </row>
    <row r="327" spans="1:11">
      <c r="A327">
        <v>325</v>
      </c>
      <c r="B327">
        <v>12.9909389059925</v>
      </c>
      <c r="C327">
        <v>1693.05588429196</v>
      </c>
      <c r="D327">
        <v>0.413792299033983</v>
      </c>
      <c r="E327">
        <v>145.944104646699</v>
      </c>
      <c r="F327">
        <v>21.3329105635712</v>
      </c>
      <c r="G327">
        <v>3263.14930561868</v>
      </c>
      <c r="H327">
        <v>0.61285097133529</v>
      </c>
      <c r="I327">
        <v>0.497545979153303</v>
      </c>
      <c r="J327">
        <v>23.3043727813016</v>
      </c>
      <c r="K327">
        <v>2.88053007452069</v>
      </c>
    </row>
    <row r="328" spans="1:11">
      <c r="A328">
        <v>326</v>
      </c>
      <c r="B328">
        <v>12.9906630570148</v>
      </c>
      <c r="C328">
        <v>1693.17691507374</v>
      </c>
      <c r="D328">
        <v>0.413691038635191</v>
      </c>
      <c r="E328">
        <v>145.945301193025</v>
      </c>
      <c r="F328">
        <v>21.3318374509019</v>
      </c>
      <c r="G328">
        <v>3264.71410808805</v>
      </c>
      <c r="H328">
        <v>0.613235025841164</v>
      </c>
      <c r="I328">
        <v>0.497857588473776</v>
      </c>
      <c r="J328">
        <v>23.3058429371876</v>
      </c>
      <c r="K328">
        <v>2.88053007452069</v>
      </c>
    </row>
    <row r="329" spans="1:11">
      <c r="A329">
        <v>327</v>
      </c>
      <c r="B329">
        <v>13.0161498985636</v>
      </c>
      <c r="C329">
        <v>1696.4609981961</v>
      </c>
      <c r="D329">
        <v>0.413554061719456</v>
      </c>
      <c r="E329">
        <v>146.17434502143</v>
      </c>
      <c r="F329">
        <v>21.2901351608308</v>
      </c>
      <c r="G329">
        <v>3257.40954149648</v>
      </c>
      <c r="H329">
        <v>0.613824136070173</v>
      </c>
      <c r="I329">
        <v>0.498335560383468</v>
      </c>
      <c r="J329">
        <v>23.3141855283974</v>
      </c>
      <c r="K329">
        <v>2.88053007452069</v>
      </c>
    </row>
    <row r="330" spans="1:11">
      <c r="A330">
        <v>328</v>
      </c>
      <c r="B330">
        <v>13.017756940742</v>
      </c>
      <c r="C330">
        <v>1695.90622313133</v>
      </c>
      <c r="D330">
        <v>0.413556757276419</v>
      </c>
      <c r="E330">
        <v>146.140414073299</v>
      </c>
      <c r="F330">
        <v>21.2977129890572</v>
      </c>
      <c r="G330">
        <v>3259.01902213078</v>
      </c>
      <c r="H330">
        <v>0.613693886590232</v>
      </c>
      <c r="I330">
        <v>0.498229883419219</v>
      </c>
      <c r="J330">
        <v>23.3116824057688</v>
      </c>
      <c r="K330">
        <v>2.88053007452069</v>
      </c>
    </row>
    <row r="331" spans="1:11">
      <c r="A331">
        <v>329</v>
      </c>
      <c r="B331">
        <v>13.0283097283001</v>
      </c>
      <c r="C331">
        <v>1697.90405112869</v>
      </c>
      <c r="D331">
        <v>0.413372017702532</v>
      </c>
      <c r="E331">
        <v>146.269069058646</v>
      </c>
      <c r="F331">
        <v>21.272883030071</v>
      </c>
      <c r="G331">
        <v>3254.92531630066</v>
      </c>
      <c r="H331">
        <v>0.614340197995885</v>
      </c>
      <c r="I331">
        <v>0.498754271969749</v>
      </c>
      <c r="J331">
        <v>23.3186465920064</v>
      </c>
      <c r="K331">
        <v>2.88053007452069</v>
      </c>
    </row>
    <row r="332" spans="1:11">
      <c r="A332">
        <v>330</v>
      </c>
      <c r="B332">
        <v>13.0282386538122</v>
      </c>
      <c r="C332">
        <v>1698.31194848416</v>
      </c>
      <c r="D332">
        <v>0.413415340105375</v>
      </c>
      <c r="E332">
        <v>146.28910876738</v>
      </c>
      <c r="F332">
        <v>21.2680237593061</v>
      </c>
      <c r="G332">
        <v>3254.47659124702</v>
      </c>
      <c r="H332">
        <v>0.614432884170219</v>
      </c>
      <c r="I332">
        <v>0.498829473583668</v>
      </c>
      <c r="J332">
        <v>23.3213659971864</v>
      </c>
      <c r="K332">
        <v>2.88053007452069</v>
      </c>
    </row>
    <row r="333" spans="1:11">
      <c r="A333">
        <v>331</v>
      </c>
      <c r="B333">
        <v>13.039958624391</v>
      </c>
      <c r="C333">
        <v>1701.06446051136</v>
      </c>
      <c r="D333">
        <v>0.413702087724</v>
      </c>
      <c r="E333">
        <v>146.465949006196</v>
      </c>
      <c r="F333">
        <v>21.2330593339142</v>
      </c>
      <c r="G333">
        <v>3248.48341639652</v>
      </c>
      <c r="H333">
        <v>0.614770026969612</v>
      </c>
      <c r="I333">
        <v>0.499103010302065</v>
      </c>
      <c r="J333">
        <v>23.3315222502951</v>
      </c>
      <c r="K333">
        <v>2.88053007452069</v>
      </c>
    </row>
    <row r="334" spans="1:11">
      <c r="A334">
        <v>332</v>
      </c>
      <c r="B334">
        <v>13.0476380805467</v>
      </c>
      <c r="C334">
        <v>1701.93683439837</v>
      </c>
      <c r="D334">
        <v>0.4136359706073</v>
      </c>
      <c r="E334">
        <v>146.529788442246</v>
      </c>
      <c r="F334">
        <v>21.2221597935063</v>
      </c>
      <c r="G334">
        <v>3246.0584318189</v>
      </c>
      <c r="H334">
        <v>0.614868153326537</v>
      </c>
      <c r="I334">
        <v>0.499182623131312</v>
      </c>
      <c r="J334">
        <v>23.3331704614441</v>
      </c>
      <c r="K334">
        <v>2.88053007452069</v>
      </c>
    </row>
    <row r="335" spans="1:11">
      <c r="A335">
        <v>333</v>
      </c>
      <c r="B335">
        <v>13.0238825867467</v>
      </c>
      <c r="C335">
        <v>1700.64547364467</v>
      </c>
      <c r="D335">
        <v>0.413541530151518</v>
      </c>
      <c r="E335">
        <v>146.421961793135</v>
      </c>
      <c r="F335">
        <v>21.237623876538</v>
      </c>
      <c r="G335">
        <v>3247.77366906345</v>
      </c>
      <c r="H335">
        <v>0.614700618558552</v>
      </c>
      <c r="I335">
        <v>0.499046693685689</v>
      </c>
      <c r="J335">
        <v>23.3335608406569</v>
      </c>
      <c r="K335">
        <v>2.88053007452069</v>
      </c>
    </row>
    <row r="336" spans="1:11">
      <c r="A336">
        <v>334</v>
      </c>
      <c r="B336">
        <v>13.0475198685927</v>
      </c>
      <c r="C336">
        <v>1701.66384176686</v>
      </c>
      <c r="D336">
        <v>0.413708674823994</v>
      </c>
      <c r="E336">
        <v>146.511881113008</v>
      </c>
      <c r="F336">
        <v>21.2257002004801</v>
      </c>
      <c r="G336">
        <v>3247.12637950305</v>
      </c>
      <c r="H336">
        <v>0.6148685869033</v>
      </c>
      <c r="I336">
        <v>0.49918297677689</v>
      </c>
      <c r="J336">
        <v>23.3321724122415</v>
      </c>
      <c r="K336">
        <v>2.88053007452069</v>
      </c>
    </row>
    <row r="337" spans="1:11">
      <c r="A337">
        <v>335</v>
      </c>
      <c r="B337">
        <v>13.0553997188202</v>
      </c>
      <c r="C337">
        <v>1702.50138086812</v>
      </c>
      <c r="D337">
        <v>0.413747716516262</v>
      </c>
      <c r="E337">
        <v>146.569151861296</v>
      </c>
      <c r="F337">
        <v>21.2148983333854</v>
      </c>
      <c r="G337">
        <v>3245.83948676146</v>
      </c>
      <c r="H337">
        <v>0.615153766565568</v>
      </c>
      <c r="I337">
        <v>0.499414360727484</v>
      </c>
      <c r="J337">
        <v>23.3343975465136</v>
      </c>
      <c r="K337">
        <v>2.88053007452069</v>
      </c>
    </row>
    <row r="338" spans="1:11">
      <c r="A338">
        <v>336</v>
      </c>
      <c r="B338">
        <v>13.0411529658398</v>
      </c>
      <c r="C338">
        <v>1700.17508186305</v>
      </c>
      <c r="D338">
        <v>0.413660297125676</v>
      </c>
      <c r="E338">
        <v>146.413505737771</v>
      </c>
      <c r="F338">
        <v>21.2443897243231</v>
      </c>
      <c r="G338">
        <v>3250.18393784327</v>
      </c>
      <c r="H338">
        <v>0.614741326522798</v>
      </c>
      <c r="I338">
        <v>0.49907972823763</v>
      </c>
      <c r="J338">
        <v>23.3270301927945</v>
      </c>
      <c r="K338">
        <v>2.88053007452069</v>
      </c>
    </row>
    <row r="339" spans="1:11">
      <c r="A339">
        <v>337</v>
      </c>
      <c r="B339">
        <v>13.0515535557236</v>
      </c>
      <c r="C339">
        <v>1700.2427455242</v>
      </c>
      <c r="D339">
        <v>0.413545516931174</v>
      </c>
      <c r="E339">
        <v>146.424978070321</v>
      </c>
      <c r="F339">
        <v>21.2445771903729</v>
      </c>
      <c r="G339">
        <v>3252.23118034583</v>
      </c>
      <c r="H339">
        <v>0.61499421585801</v>
      </c>
      <c r="I339">
        <v>0.499284916701823</v>
      </c>
      <c r="J339">
        <v>23.3255518741385</v>
      </c>
      <c r="K339">
        <v>2.88053007452069</v>
      </c>
    </row>
    <row r="340" spans="1:11">
      <c r="A340">
        <v>338</v>
      </c>
      <c r="B340">
        <v>13.052907905886</v>
      </c>
      <c r="C340">
        <v>1700.31915460755</v>
      </c>
      <c r="D340">
        <v>0.413550968573105</v>
      </c>
      <c r="E340">
        <v>146.430931152096</v>
      </c>
      <c r="F340">
        <v>21.243698152367</v>
      </c>
      <c r="G340">
        <v>3252.05256245716</v>
      </c>
      <c r="H340">
        <v>0.615044436479927</v>
      </c>
      <c r="I340">
        <v>0.499325664154833</v>
      </c>
      <c r="J340">
        <v>23.3256836703267</v>
      </c>
      <c r="K340">
        <v>2.88053007452069</v>
      </c>
    </row>
    <row r="341" spans="1:11">
      <c r="A341">
        <v>339</v>
      </c>
      <c r="B341">
        <v>12.9853872571169</v>
      </c>
      <c r="C341">
        <v>1693.89093139973</v>
      </c>
      <c r="D341">
        <v>0.41355257341245</v>
      </c>
      <c r="E341">
        <v>145.981984756942</v>
      </c>
      <c r="F341">
        <v>21.320781409601</v>
      </c>
      <c r="G341">
        <v>3262.98527888324</v>
      </c>
      <c r="H341">
        <v>0.614129993340201</v>
      </c>
      <c r="I341">
        <v>0.498583731535831</v>
      </c>
      <c r="J341">
        <v>23.3096693353215</v>
      </c>
      <c r="K341">
        <v>2.88053007452069</v>
      </c>
    </row>
    <row r="342" spans="1:11">
      <c r="A342">
        <v>340</v>
      </c>
      <c r="B342">
        <v>13.0398670557563</v>
      </c>
      <c r="C342">
        <v>1698.89610866239</v>
      </c>
      <c r="D342">
        <v>0.413540798077563</v>
      </c>
      <c r="E342">
        <v>146.329670679207</v>
      </c>
      <c r="F342">
        <v>21.2614652335086</v>
      </c>
      <c r="G342">
        <v>3254.79375965795</v>
      </c>
      <c r="H342">
        <v>0.614777412977847</v>
      </c>
      <c r="I342">
        <v>0.499109014562418</v>
      </c>
      <c r="J342">
        <v>23.3223793725985</v>
      </c>
      <c r="K342">
        <v>2.88053007452069</v>
      </c>
    </row>
    <row r="343" spans="1:11">
      <c r="A343">
        <v>341</v>
      </c>
      <c r="B343">
        <v>13.057545857133</v>
      </c>
      <c r="C343">
        <v>1699.8327413479</v>
      </c>
      <c r="D343">
        <v>0.413593366988121</v>
      </c>
      <c r="E343">
        <v>146.403693216613</v>
      </c>
      <c r="F343">
        <v>21.2529448629328</v>
      </c>
      <c r="G343">
        <v>3253.55456436894</v>
      </c>
      <c r="H343">
        <v>0.614752347041909</v>
      </c>
      <c r="I343">
        <v>0.499088675456693</v>
      </c>
      <c r="J343">
        <v>23.3230234382613</v>
      </c>
      <c r="K343">
        <v>2.88053007452069</v>
      </c>
    </row>
    <row r="344" spans="1:11">
      <c r="A344">
        <v>342</v>
      </c>
      <c r="B344">
        <v>13.0610055097887</v>
      </c>
      <c r="C344">
        <v>1702.00860438461</v>
      </c>
      <c r="D344">
        <v>0.413541925429079</v>
      </c>
      <c r="E344">
        <v>146.542685703807</v>
      </c>
      <c r="F344">
        <v>21.2224755076692</v>
      </c>
      <c r="G344">
        <v>3248.26820295358</v>
      </c>
      <c r="H344">
        <v>0.615279752022923</v>
      </c>
      <c r="I344">
        <v>0.499516584751349</v>
      </c>
      <c r="J344">
        <v>23.3312797327625</v>
      </c>
      <c r="K344">
        <v>2.88053007452069</v>
      </c>
    </row>
    <row r="345" spans="1:11">
      <c r="A345">
        <v>343</v>
      </c>
      <c r="B345">
        <v>13.0545146069248</v>
      </c>
      <c r="C345">
        <v>1701.74354183495</v>
      </c>
      <c r="D345">
        <v>0.413672819148973</v>
      </c>
      <c r="E345">
        <v>146.511587996978</v>
      </c>
      <c r="F345">
        <v>21.2252890793021</v>
      </c>
      <c r="G345">
        <v>3249.95420697825</v>
      </c>
      <c r="H345">
        <v>0.615262486337063</v>
      </c>
      <c r="I345">
        <v>0.499502578558001</v>
      </c>
      <c r="J345">
        <v>23.3331200389708</v>
      </c>
      <c r="K345">
        <v>2.88053007452069</v>
      </c>
    </row>
    <row r="346" spans="1:11">
      <c r="A346">
        <v>344</v>
      </c>
      <c r="B346">
        <v>13.0419918776525</v>
      </c>
      <c r="C346">
        <v>1698.80921814675</v>
      </c>
      <c r="D346">
        <v>0.413559888121137</v>
      </c>
      <c r="E346">
        <v>146.325547579109</v>
      </c>
      <c r="F346">
        <v>21.2630285974833</v>
      </c>
      <c r="G346">
        <v>3255.36223295455</v>
      </c>
      <c r="H346">
        <v>0.61473842307161</v>
      </c>
      <c r="I346">
        <v>0.499077380385133</v>
      </c>
      <c r="J346">
        <v>23.3217252735251</v>
      </c>
      <c r="K346">
        <v>2.88053007452069</v>
      </c>
    </row>
    <row r="347" spans="1:11">
      <c r="A347">
        <v>345</v>
      </c>
      <c r="B347">
        <v>13.064324778599</v>
      </c>
      <c r="C347">
        <v>1700.97365969599</v>
      </c>
      <c r="D347">
        <v>0.413565851813601</v>
      </c>
      <c r="E347">
        <v>146.473886475379</v>
      </c>
      <c r="F347">
        <v>21.2348382836816</v>
      </c>
      <c r="G347">
        <v>3253.60238794703</v>
      </c>
      <c r="H347">
        <v>0.615315548986284</v>
      </c>
      <c r="I347">
        <v>0.499545637336182</v>
      </c>
      <c r="J347">
        <v>23.3274578606867</v>
      </c>
      <c r="K347">
        <v>2.88053007452069</v>
      </c>
    </row>
    <row r="348" spans="1:11">
      <c r="A348">
        <v>346</v>
      </c>
      <c r="B348">
        <v>13.0508979226858</v>
      </c>
      <c r="C348">
        <v>1700.99958684023</v>
      </c>
      <c r="D348">
        <v>0.413471268207966</v>
      </c>
      <c r="E348">
        <v>146.473702631082</v>
      </c>
      <c r="F348">
        <v>21.233347361534</v>
      </c>
      <c r="G348">
        <v>3249.58640797159</v>
      </c>
      <c r="H348">
        <v>0.615226597317659</v>
      </c>
      <c r="I348">
        <v>0.499473459147434</v>
      </c>
      <c r="J348">
        <v>23.3283661695685</v>
      </c>
      <c r="K348">
        <v>2.88053007452069</v>
      </c>
    </row>
    <row r="349" spans="1:11">
      <c r="A349">
        <v>347</v>
      </c>
      <c r="B349">
        <v>13.0718102747405</v>
      </c>
      <c r="C349">
        <v>1702.75746244302</v>
      </c>
      <c r="D349">
        <v>0.413879073653717</v>
      </c>
      <c r="E349">
        <v>146.592094307882</v>
      </c>
      <c r="F349">
        <v>21.2122090872164</v>
      </c>
      <c r="G349">
        <v>3247.68678847574</v>
      </c>
      <c r="H349">
        <v>0.615064544951748</v>
      </c>
      <c r="I349">
        <v>0.499341972957024</v>
      </c>
      <c r="J349">
        <v>23.3338656738698</v>
      </c>
      <c r="K349">
        <v>2.88053007452069</v>
      </c>
    </row>
    <row r="350" spans="1:11">
      <c r="A350">
        <v>348</v>
      </c>
      <c r="B350">
        <v>13.054499380212</v>
      </c>
      <c r="C350">
        <v>1700.59561870564</v>
      </c>
      <c r="D350">
        <v>0.413471135153622</v>
      </c>
      <c r="E350">
        <v>146.450966963262</v>
      </c>
      <c r="F350">
        <v>21.2402648421796</v>
      </c>
      <c r="G350">
        <v>3250.9304560031</v>
      </c>
      <c r="H350">
        <v>0.614986474563066</v>
      </c>
      <c r="I350">
        <v>0.499278633962128</v>
      </c>
      <c r="J350">
        <v>23.3262130777336</v>
      </c>
      <c r="K350">
        <v>2.88053007452069</v>
      </c>
    </row>
    <row r="351" spans="1:11">
      <c r="A351">
        <v>349</v>
      </c>
      <c r="B351">
        <v>13.0549284413108</v>
      </c>
      <c r="C351">
        <v>1700.37286476355</v>
      </c>
      <c r="D351">
        <v>0.41340844817785</v>
      </c>
      <c r="E351">
        <v>146.438340397725</v>
      </c>
      <c r="F351">
        <v>21.2433304868389</v>
      </c>
      <c r="G351">
        <v>3251.30951625557</v>
      </c>
      <c r="H351">
        <v>0.615024263470241</v>
      </c>
      <c r="I351">
        <v>0.499309295449689</v>
      </c>
      <c r="J351">
        <v>23.3248449032013</v>
      </c>
      <c r="K351">
        <v>2.88053007452069</v>
      </c>
    </row>
    <row r="352" spans="1:11">
      <c r="A352">
        <v>350</v>
      </c>
      <c r="B352">
        <v>13.0671876130052</v>
      </c>
      <c r="C352">
        <v>1702.95845938903</v>
      </c>
      <c r="D352">
        <v>0.413680489506161</v>
      </c>
      <c r="E352">
        <v>146.605103163217</v>
      </c>
      <c r="F352">
        <v>21.2107509795929</v>
      </c>
      <c r="G352">
        <v>3246.32783341914</v>
      </c>
      <c r="H352">
        <v>0.615295490801066</v>
      </c>
      <c r="I352">
        <v>0.49952935193317</v>
      </c>
      <c r="J352">
        <v>23.3345770616105</v>
      </c>
      <c r="K352">
        <v>2.88053007452069</v>
      </c>
    </row>
    <row r="353" spans="1:11">
      <c r="A353">
        <v>351</v>
      </c>
      <c r="B353">
        <v>13.0374515855875</v>
      </c>
      <c r="C353">
        <v>1697.0614879401</v>
      </c>
      <c r="D353">
        <v>0.413550226740933</v>
      </c>
      <c r="E353">
        <v>146.217721234982</v>
      </c>
      <c r="F353">
        <v>21.2850605426336</v>
      </c>
      <c r="G353">
        <v>3260.29154296729</v>
      </c>
      <c r="H353">
        <v>0.614568781703824</v>
      </c>
      <c r="I353">
        <v>0.49893974602066</v>
      </c>
      <c r="J353">
        <v>23.3143860409983</v>
      </c>
      <c r="K353">
        <v>2.88053007452069</v>
      </c>
    </row>
    <row r="354" spans="1:11">
      <c r="A354">
        <v>352</v>
      </c>
      <c r="B354">
        <v>13.0469462818406</v>
      </c>
      <c r="C354">
        <v>1699.54582384455</v>
      </c>
      <c r="D354">
        <v>0.413585317561025</v>
      </c>
      <c r="E354">
        <v>146.37744015017</v>
      </c>
      <c r="F354">
        <v>21.2531583818456</v>
      </c>
      <c r="G354">
        <v>3253.56116307597</v>
      </c>
      <c r="H354">
        <v>0.614851388158224</v>
      </c>
      <c r="I354">
        <v>0.499169033827656</v>
      </c>
      <c r="J354">
        <v>23.3235529021414</v>
      </c>
      <c r="K354">
        <v>2.88053007452069</v>
      </c>
    </row>
    <row r="355" spans="1:11">
      <c r="A355">
        <v>353</v>
      </c>
      <c r="B355">
        <v>13.0504846842719</v>
      </c>
      <c r="C355">
        <v>1699.99477175877</v>
      </c>
      <c r="D355">
        <v>0.413621369065011</v>
      </c>
      <c r="E355">
        <v>146.413049916368</v>
      </c>
      <c r="F355">
        <v>21.2471070142884</v>
      </c>
      <c r="G355">
        <v>3251.52626934711</v>
      </c>
      <c r="H355">
        <v>0.614705163701497</v>
      </c>
      <c r="I355">
        <v>0.499050389355307</v>
      </c>
      <c r="J355">
        <v>23.3239601309961</v>
      </c>
      <c r="K355">
        <v>2.88053007452069</v>
      </c>
    </row>
    <row r="356" spans="1:11">
      <c r="A356">
        <v>354</v>
      </c>
      <c r="B356">
        <v>13.059104516866</v>
      </c>
      <c r="C356">
        <v>1700.42269630665</v>
      </c>
      <c r="D356">
        <v>0.413487574131187</v>
      </c>
      <c r="E356">
        <v>146.444761523738</v>
      </c>
      <c r="F356">
        <v>21.2423743613671</v>
      </c>
      <c r="G356">
        <v>3251.92088998028</v>
      </c>
      <c r="H356">
        <v>0.615059667668009</v>
      </c>
      <c r="I356">
        <v>0.499338022222053</v>
      </c>
      <c r="J356">
        <v>23.3243515577887</v>
      </c>
      <c r="K356">
        <v>2.88053007452069</v>
      </c>
    </row>
    <row r="357" spans="1:11">
      <c r="A357">
        <v>355</v>
      </c>
      <c r="B357">
        <v>13.0721652895086</v>
      </c>
      <c r="C357">
        <v>1702.36383674603</v>
      </c>
      <c r="D357">
        <v>0.413466121772149</v>
      </c>
      <c r="E357">
        <v>146.571072079224</v>
      </c>
      <c r="F357">
        <v>21.2180577710947</v>
      </c>
      <c r="G357">
        <v>3249.27810197777</v>
      </c>
      <c r="H357">
        <v>0.61570045816646</v>
      </c>
      <c r="I357">
        <v>0.499857933672783</v>
      </c>
      <c r="J357">
        <v>23.3308934753068</v>
      </c>
      <c r="K357">
        <v>2.88053007452069</v>
      </c>
    </row>
    <row r="358" spans="1:11">
      <c r="A358">
        <v>356</v>
      </c>
      <c r="B358">
        <v>13.0662154185585</v>
      </c>
      <c r="C358">
        <v>1701.92927951085</v>
      </c>
      <c r="D358">
        <v>0.413437856656031</v>
      </c>
      <c r="E358">
        <v>146.537468565157</v>
      </c>
      <c r="F358">
        <v>21.2233162015942</v>
      </c>
      <c r="G358">
        <v>3249.91931777193</v>
      </c>
      <c r="H358">
        <v>0.615668986894802</v>
      </c>
      <c r="I358">
        <v>0.499832400238049</v>
      </c>
      <c r="J358">
        <v>23.3304983529314</v>
      </c>
      <c r="K358">
        <v>2.88053007452069</v>
      </c>
    </row>
    <row r="359" spans="1:11">
      <c r="A359">
        <v>357</v>
      </c>
      <c r="B359">
        <v>13.0586513757942</v>
      </c>
      <c r="C359">
        <v>1701.87794540155</v>
      </c>
      <c r="D359">
        <v>0.413305242417926</v>
      </c>
      <c r="E359">
        <v>146.525692145857</v>
      </c>
      <c r="F359">
        <v>21.2234943625659</v>
      </c>
      <c r="G359">
        <v>3249.35126249463</v>
      </c>
      <c r="H359">
        <v>0.615660797543682</v>
      </c>
      <c r="I359">
        <v>0.499825754251272</v>
      </c>
      <c r="J359">
        <v>23.33202464264</v>
      </c>
      <c r="K359">
        <v>2.88053007452069</v>
      </c>
    </row>
    <row r="360" spans="1:11">
      <c r="A360">
        <v>358</v>
      </c>
      <c r="B360">
        <v>13.0865854455419</v>
      </c>
      <c r="C360">
        <v>1704.20184871351</v>
      </c>
      <c r="D360">
        <v>0.413422104441245</v>
      </c>
      <c r="E360">
        <v>146.698582445466</v>
      </c>
      <c r="F360">
        <v>21.1950279687903</v>
      </c>
      <c r="G360">
        <v>3245.42912530045</v>
      </c>
      <c r="H360">
        <v>0.616009202812719</v>
      </c>
      <c r="I360">
        <v>0.500108432930968</v>
      </c>
      <c r="J360">
        <v>23.3357360295795</v>
      </c>
      <c r="K360">
        <v>2.88053007452069</v>
      </c>
    </row>
    <row r="361" spans="1:11">
      <c r="A361">
        <v>359</v>
      </c>
      <c r="B361">
        <v>13.0681362566463</v>
      </c>
      <c r="C361">
        <v>1701.8975611967</v>
      </c>
      <c r="D361">
        <v>0.413577208307626</v>
      </c>
      <c r="E361">
        <v>146.534422986297</v>
      </c>
      <c r="F361">
        <v>21.2241519865313</v>
      </c>
      <c r="G361">
        <v>3251.12705292768</v>
      </c>
      <c r="H361">
        <v>0.615680717417526</v>
      </c>
      <c r="I361">
        <v>0.499841919559625</v>
      </c>
      <c r="J361">
        <v>23.3305967795105</v>
      </c>
      <c r="K361">
        <v>2.88053007452069</v>
      </c>
    </row>
    <row r="362" spans="1:11">
      <c r="A362">
        <v>360</v>
      </c>
      <c r="B362">
        <v>13.0692717245144</v>
      </c>
      <c r="C362">
        <v>1701.23643120087</v>
      </c>
      <c r="D362">
        <v>0.41359015707486</v>
      </c>
      <c r="E362">
        <v>146.493627172457</v>
      </c>
      <c r="F362">
        <v>21.2329793058575</v>
      </c>
      <c r="G362">
        <v>3252.99993581708</v>
      </c>
      <c r="H362">
        <v>0.615516303150901</v>
      </c>
      <c r="I362">
        <v>0.499708522664116</v>
      </c>
      <c r="J362">
        <v>23.3277434747246</v>
      </c>
      <c r="K362">
        <v>2.88053007452069</v>
      </c>
    </row>
    <row r="363" spans="1:11">
      <c r="A363">
        <v>361</v>
      </c>
      <c r="B363">
        <v>13.0577289266488</v>
      </c>
      <c r="C363">
        <v>1700.00437033596</v>
      </c>
      <c r="D363">
        <v>0.413811326542287</v>
      </c>
      <c r="E363">
        <v>146.409657618663</v>
      </c>
      <c r="F363">
        <v>21.2473792727036</v>
      </c>
      <c r="G363">
        <v>3255.95796239904</v>
      </c>
      <c r="H363">
        <v>0.615185816643161</v>
      </c>
      <c r="I363">
        <v>0.499440380566751</v>
      </c>
      <c r="J363">
        <v>23.3245129237009</v>
      </c>
      <c r="K363">
        <v>2.88053007452069</v>
      </c>
    </row>
    <row r="364" spans="1:11">
      <c r="A364">
        <v>362</v>
      </c>
      <c r="B364">
        <v>13.0724840266693</v>
      </c>
      <c r="C364">
        <v>1702.5389868252</v>
      </c>
      <c r="D364">
        <v>0.413643357721066</v>
      </c>
      <c r="E364">
        <v>146.580386680118</v>
      </c>
      <c r="F364">
        <v>21.2157771660018</v>
      </c>
      <c r="G364">
        <v>3249.45331718297</v>
      </c>
      <c r="H364">
        <v>0.615726241085491</v>
      </c>
      <c r="I364">
        <v>0.499878853393477</v>
      </c>
      <c r="J364">
        <v>23.3320326640022</v>
      </c>
      <c r="K364">
        <v>2.88053007452069</v>
      </c>
    </row>
    <row r="365" spans="1:11">
      <c r="A365">
        <v>363</v>
      </c>
      <c r="B365">
        <v>13.0581021883654</v>
      </c>
      <c r="C365">
        <v>1698.82085324304</v>
      </c>
      <c r="D365">
        <v>0.413307327268827</v>
      </c>
      <c r="E365">
        <v>146.340844741234</v>
      </c>
      <c r="F365">
        <v>21.2627452774993</v>
      </c>
      <c r="G365">
        <v>3258.8007875952</v>
      </c>
      <c r="H365">
        <v>0.615466939918374</v>
      </c>
      <c r="I365">
        <v>0.499668479232398</v>
      </c>
      <c r="J365">
        <v>23.3182392203225</v>
      </c>
      <c r="K365">
        <v>2.88053007452069</v>
      </c>
    </row>
    <row r="366" spans="1:11">
      <c r="A366">
        <v>364</v>
      </c>
      <c r="B366">
        <v>13.0777590133497</v>
      </c>
      <c r="C366">
        <v>1702.72037142526</v>
      </c>
      <c r="D366">
        <v>0.413565686045475</v>
      </c>
      <c r="E366">
        <v>146.596621173412</v>
      </c>
      <c r="F366">
        <v>21.2140048384182</v>
      </c>
      <c r="G366">
        <v>3249.19396542274</v>
      </c>
      <c r="H366">
        <v>0.615802938913535</v>
      </c>
      <c r="I366">
        <v>0.499941083542093</v>
      </c>
      <c r="J366">
        <v>23.3316941166898</v>
      </c>
      <c r="K366">
        <v>2.88053007452069</v>
      </c>
    </row>
    <row r="367" spans="1:11">
      <c r="A367">
        <v>365</v>
      </c>
      <c r="B367">
        <v>13.0780087547688</v>
      </c>
      <c r="C367">
        <v>1703.06660010908</v>
      </c>
      <c r="D367">
        <v>0.413450549673577</v>
      </c>
      <c r="E367">
        <v>146.618564727345</v>
      </c>
      <c r="F367">
        <v>21.2094996479592</v>
      </c>
      <c r="G367">
        <v>3248.18597413183</v>
      </c>
      <c r="H367">
        <v>0.615859534746229</v>
      </c>
      <c r="I367">
        <v>0.499987001470037</v>
      </c>
      <c r="J367">
        <v>23.3330673190948</v>
      </c>
      <c r="K367">
        <v>2.88053007452069</v>
      </c>
    </row>
    <row r="368" spans="1:11">
      <c r="A368">
        <v>366</v>
      </c>
      <c r="B368">
        <v>13.0722912255738</v>
      </c>
      <c r="C368">
        <v>1702.31761339023</v>
      </c>
      <c r="D368">
        <v>0.413597119986732</v>
      </c>
      <c r="E368">
        <v>146.563190952262</v>
      </c>
      <c r="F368">
        <v>21.2187307346776</v>
      </c>
      <c r="G368">
        <v>3250.48256414603</v>
      </c>
      <c r="H368">
        <v>0.615821266955296</v>
      </c>
      <c r="I368">
        <v>0.499955956298415</v>
      </c>
      <c r="J368">
        <v>23.3317113709317</v>
      </c>
      <c r="K368">
        <v>2.88053007452069</v>
      </c>
    </row>
    <row r="369" spans="1:11">
      <c r="A369">
        <v>367</v>
      </c>
      <c r="B369">
        <v>13.0657754547518</v>
      </c>
      <c r="C369">
        <v>1701.56859142071</v>
      </c>
      <c r="D369">
        <v>0.413650616947727</v>
      </c>
      <c r="E369">
        <v>146.514672984061</v>
      </c>
      <c r="F369">
        <v>21.2277320653841</v>
      </c>
      <c r="G369">
        <v>3250.93716948706</v>
      </c>
      <c r="H369">
        <v>0.615456063559534</v>
      </c>
      <c r="I369">
        <v>0.499659643329779</v>
      </c>
      <c r="J369">
        <v>23.3291765676507</v>
      </c>
      <c r="K369">
        <v>2.88053007452069</v>
      </c>
    </row>
    <row r="370" spans="1:11">
      <c r="A370">
        <v>368</v>
      </c>
      <c r="B370">
        <v>13.0711362612726</v>
      </c>
      <c r="C370">
        <v>1701.56663233218</v>
      </c>
      <c r="D370">
        <v>0.413594355657835</v>
      </c>
      <c r="E370">
        <v>146.51564559589</v>
      </c>
      <c r="F370">
        <v>21.2300078975691</v>
      </c>
      <c r="G370">
        <v>3252.49013134172</v>
      </c>
      <c r="H370">
        <v>0.615568064073183</v>
      </c>
      <c r="I370">
        <v>0.499750518516875</v>
      </c>
      <c r="J370">
        <v>23.3288322041448</v>
      </c>
      <c r="K370">
        <v>2.88053007452069</v>
      </c>
    </row>
    <row r="371" spans="1:11">
      <c r="A371">
        <v>369</v>
      </c>
      <c r="B371">
        <v>13.0622872140375</v>
      </c>
      <c r="C371">
        <v>1701.6947525745</v>
      </c>
      <c r="D371">
        <v>0.413651656299119</v>
      </c>
      <c r="E371">
        <v>146.511778666702</v>
      </c>
      <c r="F371">
        <v>21.2265874448067</v>
      </c>
      <c r="G371">
        <v>3251.24972032609</v>
      </c>
      <c r="H371">
        <v>0.615732726891638</v>
      </c>
      <c r="I371">
        <v>0.499884119688019</v>
      </c>
      <c r="J371">
        <v>23.3317621742837</v>
      </c>
      <c r="K371">
        <v>2.88053007452069</v>
      </c>
    </row>
    <row r="372" spans="1:11">
      <c r="A372">
        <v>370</v>
      </c>
      <c r="B372">
        <v>13.0731733814185</v>
      </c>
      <c r="C372">
        <v>1702.08920369108</v>
      </c>
      <c r="D372">
        <v>0.413590003981497</v>
      </c>
      <c r="E372">
        <v>146.546203964045</v>
      </c>
      <c r="F372">
        <v>21.2215468727677</v>
      </c>
      <c r="G372">
        <v>3252.39766163486</v>
      </c>
      <c r="H372">
        <v>0.615846259180481</v>
      </c>
      <c r="I372">
        <v>0.499976236252583</v>
      </c>
      <c r="J372">
        <v>23.3311749631809</v>
      </c>
      <c r="K372">
        <v>2.88053007452069</v>
      </c>
    </row>
    <row r="373" spans="1:11">
      <c r="A373">
        <v>371</v>
      </c>
      <c r="B373">
        <v>13.0613053499743</v>
      </c>
      <c r="C373">
        <v>1700.81159387928</v>
      </c>
      <c r="D373">
        <v>0.4135393299329</v>
      </c>
      <c r="E373">
        <v>146.461197879906</v>
      </c>
      <c r="F373">
        <v>21.2379200200359</v>
      </c>
      <c r="G373">
        <v>3253.18464791764</v>
      </c>
      <c r="H373">
        <v>0.615488525095663</v>
      </c>
      <c r="I373">
        <v>0.499685984628246</v>
      </c>
      <c r="J373">
        <v>23.3272713464188</v>
      </c>
      <c r="K373">
        <v>2.88053007452069</v>
      </c>
    </row>
    <row r="374" spans="1:11">
      <c r="A374">
        <v>372</v>
      </c>
      <c r="B374">
        <v>13.0708819779801</v>
      </c>
      <c r="C374">
        <v>1702.89461756374</v>
      </c>
      <c r="D374">
        <v>0.413654065369665</v>
      </c>
      <c r="E374">
        <v>146.593514883134</v>
      </c>
      <c r="F374">
        <v>21.2114300701469</v>
      </c>
      <c r="G374">
        <v>3249.70666030619</v>
      </c>
      <c r="H374">
        <v>0.615895262766178</v>
      </c>
      <c r="I374">
        <v>0.500015991910405</v>
      </c>
      <c r="J374">
        <v>23.3352661400926</v>
      </c>
      <c r="K374">
        <v>2.88053007452069</v>
      </c>
    </row>
    <row r="375" spans="1:11">
      <c r="A375">
        <v>373</v>
      </c>
      <c r="B375">
        <v>13.0739880223672</v>
      </c>
      <c r="C375">
        <v>1703.57039550797</v>
      </c>
      <c r="D375">
        <v>0.413635477600574</v>
      </c>
      <c r="E375">
        <v>146.637937544497</v>
      </c>
      <c r="F375">
        <v>21.2028829313264</v>
      </c>
      <c r="G375">
        <v>3247.86054305496</v>
      </c>
      <c r="H375">
        <v>0.615986174435647</v>
      </c>
      <c r="I375">
        <v>0.500089751978143</v>
      </c>
      <c r="J375">
        <v>23.3375297675874</v>
      </c>
      <c r="K375">
        <v>2.88053007452069</v>
      </c>
    </row>
    <row r="376" spans="1:11">
      <c r="A376">
        <v>374</v>
      </c>
      <c r="B376">
        <v>13.0686085944148</v>
      </c>
      <c r="C376">
        <v>1702.12882415474</v>
      </c>
      <c r="D376">
        <v>0.413580757258135</v>
      </c>
      <c r="E376">
        <v>146.545150950761</v>
      </c>
      <c r="F376">
        <v>21.221433512454</v>
      </c>
      <c r="G376">
        <v>3251.52153531194</v>
      </c>
      <c r="H376">
        <v>0.615830868522495</v>
      </c>
      <c r="I376">
        <v>0.499963747271058</v>
      </c>
      <c r="J376">
        <v>23.3321524928975</v>
      </c>
      <c r="K376">
        <v>2.88053007452069</v>
      </c>
    </row>
    <row r="377" spans="1:11">
      <c r="A377">
        <v>375</v>
      </c>
      <c r="B377">
        <v>13.0572186190039</v>
      </c>
      <c r="C377">
        <v>1700.88605477958</v>
      </c>
      <c r="D377">
        <v>0.413563737552183</v>
      </c>
      <c r="E377">
        <v>146.459588444732</v>
      </c>
      <c r="F377">
        <v>21.2364359042893</v>
      </c>
      <c r="G377">
        <v>3253.95610491265</v>
      </c>
      <c r="H377">
        <v>0.615700089727681</v>
      </c>
      <c r="I377">
        <v>0.499857641151947</v>
      </c>
      <c r="J377">
        <v>23.3287884330558</v>
      </c>
      <c r="K377">
        <v>2.88053007452069</v>
      </c>
    </row>
    <row r="378" spans="1:11">
      <c r="A378">
        <v>376</v>
      </c>
      <c r="B378">
        <v>13.0823119375523</v>
      </c>
      <c r="C378">
        <v>1703.01847392279</v>
      </c>
      <c r="D378">
        <v>0.413520818226318</v>
      </c>
      <c r="E378">
        <v>146.6098155142</v>
      </c>
      <c r="F378">
        <v>21.2111554980281</v>
      </c>
      <c r="G378">
        <v>3251.0489419324</v>
      </c>
      <c r="H378">
        <v>0.616087807100678</v>
      </c>
      <c r="I378">
        <v>0.500172218129618</v>
      </c>
      <c r="J378">
        <v>23.3337171182656</v>
      </c>
      <c r="K378">
        <v>2.88053007452069</v>
      </c>
    </row>
    <row r="379" spans="1:11">
      <c r="A379">
        <v>377</v>
      </c>
      <c r="B379">
        <v>13.0528859247241</v>
      </c>
      <c r="C379">
        <v>1700.35212345961</v>
      </c>
      <c r="D379">
        <v>0.413493311951702</v>
      </c>
      <c r="E379">
        <v>146.423833988976</v>
      </c>
      <c r="F379">
        <v>21.2432970194396</v>
      </c>
      <c r="G379">
        <v>3254.92576095802</v>
      </c>
      <c r="H379">
        <v>0.615698232424146</v>
      </c>
      <c r="I379">
        <v>0.499856135641329</v>
      </c>
      <c r="J379">
        <v>23.3270811409132</v>
      </c>
      <c r="K379">
        <v>2.88053007452069</v>
      </c>
    </row>
    <row r="380" spans="1:11">
      <c r="A380">
        <v>378</v>
      </c>
      <c r="B380">
        <v>13.0536244716167</v>
      </c>
      <c r="C380">
        <v>1700.44127948261</v>
      </c>
      <c r="D380">
        <v>0.413467983580173</v>
      </c>
      <c r="E380">
        <v>146.429866610729</v>
      </c>
      <c r="F380">
        <v>21.242049704571</v>
      </c>
      <c r="G380">
        <v>3254.63957605726</v>
      </c>
      <c r="H380">
        <v>0.615653298298259</v>
      </c>
      <c r="I380">
        <v>0.499819677101137</v>
      </c>
      <c r="J380">
        <v>23.3273603030172</v>
      </c>
      <c r="K380">
        <v>2.88053007452069</v>
      </c>
    </row>
    <row r="381" spans="1:11">
      <c r="A381">
        <v>379</v>
      </c>
      <c r="B381">
        <v>13.0635753376897</v>
      </c>
      <c r="C381">
        <v>1701.94396018199</v>
      </c>
      <c r="D381">
        <v>0.413585003634771</v>
      </c>
      <c r="E381">
        <v>146.530242036949</v>
      </c>
      <c r="F381">
        <v>21.2232806408921</v>
      </c>
      <c r="G381">
        <v>3251.76710838477</v>
      </c>
      <c r="H381">
        <v>0.615847300967365</v>
      </c>
      <c r="I381">
        <v>0.499977079908143</v>
      </c>
      <c r="J381">
        <v>23.3321868876259</v>
      </c>
      <c r="K381">
        <v>2.88053007452069</v>
      </c>
    </row>
    <row r="382" spans="1:11">
      <c r="A382">
        <v>380</v>
      </c>
      <c r="B382">
        <v>13.0629966513886</v>
      </c>
      <c r="C382">
        <v>1702.15015949496</v>
      </c>
      <c r="D382">
        <v>0.413734788553096</v>
      </c>
      <c r="E382">
        <v>146.539922188837</v>
      </c>
      <c r="F382">
        <v>21.220573694669</v>
      </c>
      <c r="G382">
        <v>3251.57217965382</v>
      </c>
      <c r="H382">
        <v>0.615803386440298</v>
      </c>
      <c r="I382">
        <v>0.499941448895552</v>
      </c>
      <c r="J382">
        <v>23.3337352096926</v>
      </c>
      <c r="K382">
        <v>2.88053007452069</v>
      </c>
    </row>
    <row r="383" spans="1:11">
      <c r="A383">
        <v>381</v>
      </c>
      <c r="B383">
        <v>13.0574245295845</v>
      </c>
      <c r="C383">
        <v>1701.0459467427</v>
      </c>
      <c r="D383">
        <v>0.413554556109406</v>
      </c>
      <c r="E383">
        <v>146.470060975989</v>
      </c>
      <c r="F383">
        <v>21.2342281648722</v>
      </c>
      <c r="G383">
        <v>3253.46690254735</v>
      </c>
      <c r="H383">
        <v>0.615738231594617</v>
      </c>
      <c r="I383">
        <v>0.499888587425597</v>
      </c>
      <c r="J383">
        <v>23.3293509614483</v>
      </c>
      <c r="K383">
        <v>2.88053007452069</v>
      </c>
    </row>
    <row r="384" spans="1:11">
      <c r="A384">
        <v>382</v>
      </c>
      <c r="B384">
        <v>13.0381011277241</v>
      </c>
      <c r="C384">
        <v>1698.30471339608</v>
      </c>
      <c r="D384">
        <v>0.413615886676684</v>
      </c>
      <c r="E384">
        <v>146.278732881327</v>
      </c>
      <c r="F384">
        <v>21.2693931892093</v>
      </c>
      <c r="G384">
        <v>3259.78687289652</v>
      </c>
      <c r="H384">
        <v>0.615237287412939</v>
      </c>
      <c r="I384">
        <v>0.499482148061456</v>
      </c>
      <c r="J384">
        <v>23.3223036390548</v>
      </c>
      <c r="K384">
        <v>2.88053007452069</v>
      </c>
    </row>
    <row r="385" spans="1:11">
      <c r="A385">
        <v>383</v>
      </c>
      <c r="B385">
        <v>13.060870748092</v>
      </c>
      <c r="C385">
        <v>1701.17353903904</v>
      </c>
      <c r="D385">
        <v>0.413589444849801</v>
      </c>
      <c r="E385">
        <v>146.479660637883</v>
      </c>
      <c r="F385">
        <v>21.2335044074549</v>
      </c>
      <c r="G385">
        <v>3253.70236090736</v>
      </c>
      <c r="H385">
        <v>0.615706897743874</v>
      </c>
      <c r="I385">
        <v>0.499863164500468</v>
      </c>
      <c r="J385">
        <v>23.3295314574158</v>
      </c>
      <c r="K385">
        <v>2.88053007452069</v>
      </c>
    </row>
    <row r="386" spans="1:11">
      <c r="A386">
        <v>384</v>
      </c>
      <c r="B386">
        <v>13.0560464191443</v>
      </c>
      <c r="C386">
        <v>1701.92421760101</v>
      </c>
      <c r="D386">
        <v>0.413568643140394</v>
      </c>
      <c r="E386">
        <v>146.522305907901</v>
      </c>
      <c r="F386">
        <v>21.2224393506558</v>
      </c>
      <c r="G386">
        <v>3251.28071825785</v>
      </c>
      <c r="H386">
        <v>0.615905137110718</v>
      </c>
      <c r="I386">
        <v>0.500024004979372</v>
      </c>
      <c r="J386">
        <v>23.3335443193266</v>
      </c>
      <c r="K386">
        <v>2.88053007452069</v>
      </c>
    </row>
    <row r="387" spans="1:11">
      <c r="A387">
        <v>385</v>
      </c>
      <c r="B387">
        <v>13.0574472479976</v>
      </c>
      <c r="C387">
        <v>1701.15798338549</v>
      </c>
      <c r="D387">
        <v>0.413579866606022</v>
      </c>
      <c r="E387">
        <v>146.475217955134</v>
      </c>
      <c r="F387">
        <v>21.2330353338783</v>
      </c>
      <c r="G387">
        <v>3253.58496483356</v>
      </c>
      <c r="H387">
        <v>0.615795329701137</v>
      </c>
      <c r="I387">
        <v>0.499934914999701</v>
      </c>
      <c r="J387">
        <v>23.3301940675165</v>
      </c>
      <c r="K387">
        <v>2.88053007452069</v>
      </c>
    </row>
    <row r="388" spans="1:11">
      <c r="A388">
        <v>386</v>
      </c>
      <c r="B388">
        <v>13.0458231899044</v>
      </c>
      <c r="C388">
        <v>1699.94175412176</v>
      </c>
      <c r="D388">
        <v>0.41362768819993</v>
      </c>
      <c r="E388">
        <v>146.390798447225</v>
      </c>
      <c r="F388">
        <v>21.2480081613098</v>
      </c>
      <c r="G388">
        <v>3255.50366796834</v>
      </c>
      <c r="H388">
        <v>0.615487597018443</v>
      </c>
      <c r="I388">
        <v>0.499685233925083</v>
      </c>
      <c r="J388">
        <v>23.3271999108016</v>
      </c>
      <c r="K388">
        <v>2.88053007452069</v>
      </c>
    </row>
    <row r="389" spans="1:11">
      <c r="A389">
        <v>387</v>
      </c>
      <c r="B389">
        <v>13.0508812525451</v>
      </c>
      <c r="C389">
        <v>1700.60648281221</v>
      </c>
      <c r="D389">
        <v>0.413554226448571</v>
      </c>
      <c r="E389">
        <v>146.434352575146</v>
      </c>
      <c r="F389">
        <v>21.2398176029958</v>
      </c>
      <c r="G389">
        <v>3254.50282971601</v>
      </c>
      <c r="H389">
        <v>0.615712366639969</v>
      </c>
      <c r="I389">
        <v>0.499867602886079</v>
      </c>
      <c r="J389">
        <v>23.3292756627935</v>
      </c>
      <c r="K389">
        <v>2.88053007452069</v>
      </c>
    </row>
    <row r="390" spans="1:11">
      <c r="A390">
        <v>388</v>
      </c>
      <c r="B390">
        <v>13.0543708145588</v>
      </c>
      <c r="C390">
        <v>1701.51064742088</v>
      </c>
      <c r="D390">
        <v>0.41349416945945</v>
      </c>
      <c r="E390">
        <v>146.493250934142</v>
      </c>
      <c r="F390">
        <v>21.227845105768</v>
      </c>
      <c r="G390">
        <v>3252.23364824914</v>
      </c>
      <c r="H390">
        <v>0.615898652563616</v>
      </c>
      <c r="I390">
        <v>0.500018745537167</v>
      </c>
      <c r="J390">
        <v>23.3324550864846</v>
      </c>
      <c r="K390">
        <v>2.88053007452069</v>
      </c>
    </row>
    <row r="391" spans="1:11">
      <c r="A391">
        <v>389</v>
      </c>
      <c r="B391">
        <v>13.0525865541376</v>
      </c>
      <c r="C391">
        <v>1701.60567683797</v>
      </c>
      <c r="D391">
        <v>0.413506446875</v>
      </c>
      <c r="E391">
        <v>146.496281464109</v>
      </c>
      <c r="F391">
        <v>21.226577616224</v>
      </c>
      <c r="G391">
        <v>3251.80067793424</v>
      </c>
      <c r="H391">
        <v>0.6159067760253</v>
      </c>
      <c r="I391">
        <v>0.500025336134647</v>
      </c>
      <c r="J391">
        <v>23.3334694813484</v>
      </c>
      <c r="K391">
        <v>2.88053007452069</v>
      </c>
    </row>
    <row r="392" spans="1:11">
      <c r="A392">
        <v>390</v>
      </c>
      <c r="B392">
        <v>13.0390680433757</v>
      </c>
      <c r="C392">
        <v>1699.47174000242</v>
      </c>
      <c r="D392">
        <v>0.413395225516464</v>
      </c>
      <c r="E392">
        <v>146.354045968414</v>
      </c>
      <c r="F392">
        <v>21.252640851788</v>
      </c>
      <c r="G392">
        <v>3256.42350831813</v>
      </c>
      <c r="H392">
        <v>0.615719450501288</v>
      </c>
      <c r="I392">
        <v>0.499873353513699</v>
      </c>
      <c r="J392">
        <v>23.3266051997872</v>
      </c>
      <c r="K392">
        <v>2.88053007452069</v>
      </c>
    </row>
    <row r="393" spans="1:11">
      <c r="A393">
        <v>391</v>
      </c>
      <c r="B393">
        <v>13.0375341184987</v>
      </c>
      <c r="C393">
        <v>1699.19556536632</v>
      </c>
      <c r="D393">
        <v>0.413418753969616</v>
      </c>
      <c r="E393">
        <v>146.335217494194</v>
      </c>
      <c r="F393">
        <v>21.2561310552804</v>
      </c>
      <c r="G393">
        <v>3257.32778957476</v>
      </c>
      <c r="H393">
        <v>0.615676609038242</v>
      </c>
      <c r="I393">
        <v>0.499838594568713</v>
      </c>
      <c r="J393">
        <v>23.3258365900262</v>
      </c>
      <c r="K393">
        <v>2.88053007452069</v>
      </c>
    </row>
    <row r="394" spans="1:11">
      <c r="A394">
        <v>392</v>
      </c>
      <c r="B394">
        <v>13.0273594771187</v>
      </c>
      <c r="C394">
        <v>1697.96317377882</v>
      </c>
      <c r="D394">
        <v>0.413509179211885</v>
      </c>
      <c r="E394">
        <v>146.251884780208</v>
      </c>
      <c r="F394">
        <v>21.2705619161219</v>
      </c>
      <c r="G394">
        <v>3259.34635299939</v>
      </c>
      <c r="H394">
        <v>0.615385773639339</v>
      </c>
      <c r="I394">
        <v>0.499602623752629</v>
      </c>
      <c r="J394">
        <v>23.3222152394348</v>
      </c>
      <c r="K394">
        <v>2.88053007452069</v>
      </c>
    </row>
    <row r="395" spans="1:11">
      <c r="A395">
        <v>393</v>
      </c>
      <c r="B395">
        <v>13.0269215537189</v>
      </c>
      <c r="C395">
        <v>1697.89240111718</v>
      </c>
      <c r="D395">
        <v>0.413533143372694</v>
      </c>
      <c r="E395">
        <v>146.246039411299</v>
      </c>
      <c r="F395">
        <v>21.2715164450699</v>
      </c>
      <c r="G395">
        <v>3259.75610194439</v>
      </c>
      <c r="H395">
        <v>0.615387541057379</v>
      </c>
      <c r="I395">
        <v>0.49960405845704</v>
      </c>
      <c r="J395">
        <v>23.3222377444941</v>
      </c>
      <c r="K395">
        <v>2.88053007452069</v>
      </c>
    </row>
    <row r="396" spans="1:11">
      <c r="A396">
        <v>394</v>
      </c>
      <c r="B396">
        <v>13.0278283243572</v>
      </c>
      <c r="C396">
        <v>1698.10512618784</v>
      </c>
      <c r="D396">
        <v>0.413441498390858</v>
      </c>
      <c r="E396">
        <v>146.263316223585</v>
      </c>
      <c r="F396">
        <v>21.2682873653355</v>
      </c>
      <c r="G396">
        <v>3258.47576002333</v>
      </c>
      <c r="H396">
        <v>0.615412320319439</v>
      </c>
      <c r="I396">
        <v>0.49962416144808</v>
      </c>
      <c r="J396">
        <v>23.3222653989743</v>
      </c>
      <c r="K396">
        <v>2.88053007452069</v>
      </c>
    </row>
    <row r="397" spans="1:11">
      <c r="A397">
        <v>395</v>
      </c>
      <c r="B397">
        <v>13.0255918729288</v>
      </c>
      <c r="C397">
        <v>1697.97250194367</v>
      </c>
      <c r="D397">
        <v>0.413465632427321</v>
      </c>
      <c r="E397">
        <v>146.251810074162</v>
      </c>
      <c r="F397">
        <v>21.2699640329585</v>
      </c>
      <c r="G397">
        <v>3258.69575695969</v>
      </c>
      <c r="H397">
        <v>0.615408597597196</v>
      </c>
      <c r="I397">
        <v>0.499621141541981</v>
      </c>
      <c r="J397">
        <v>23.3223692181817</v>
      </c>
      <c r="K397">
        <v>2.88053007452069</v>
      </c>
    </row>
    <row r="398" spans="1:11">
      <c r="A398">
        <v>396</v>
      </c>
      <c r="B398">
        <v>13.0301723980082</v>
      </c>
      <c r="C398">
        <v>1698.34323699643</v>
      </c>
      <c r="D398">
        <v>0.413466757606565</v>
      </c>
      <c r="E398">
        <v>146.281105124714</v>
      </c>
      <c r="F398">
        <v>21.265052929407</v>
      </c>
      <c r="G398">
        <v>3257.45695913382</v>
      </c>
      <c r="H398">
        <v>0.615481578302266</v>
      </c>
      <c r="I398">
        <v>0.49968035437465</v>
      </c>
      <c r="J398">
        <v>23.3225818518901</v>
      </c>
      <c r="K398">
        <v>2.88053007452069</v>
      </c>
    </row>
    <row r="399" spans="1:11">
      <c r="A399">
        <v>397</v>
      </c>
      <c r="B399">
        <v>13.0299555994779</v>
      </c>
      <c r="C399">
        <v>1698.38121776208</v>
      </c>
      <c r="D399">
        <v>0.413480006017177</v>
      </c>
      <c r="E399">
        <v>146.284344343749</v>
      </c>
      <c r="F399">
        <v>21.2645293520219</v>
      </c>
      <c r="G399">
        <v>3257.18576784373</v>
      </c>
      <c r="H399">
        <v>0.615441166843371</v>
      </c>
      <c r="I399">
        <v>0.499647565283961</v>
      </c>
      <c r="J399">
        <v>23.3226003182199</v>
      </c>
      <c r="K399">
        <v>2.88053007452069</v>
      </c>
    </row>
    <row r="400" spans="1:11">
      <c r="A400">
        <v>398</v>
      </c>
      <c r="B400">
        <v>13.0322113128104</v>
      </c>
      <c r="C400">
        <v>1698.70202894979</v>
      </c>
      <c r="D400">
        <v>0.413527929215374</v>
      </c>
      <c r="E400">
        <v>146.306947836242</v>
      </c>
      <c r="F400">
        <v>21.2596840389377</v>
      </c>
      <c r="G400">
        <v>3256.36153001213</v>
      </c>
      <c r="H400">
        <v>0.615554706792422</v>
      </c>
      <c r="I400">
        <v>0.499739686992426</v>
      </c>
      <c r="J400">
        <v>23.3233279114947</v>
      </c>
      <c r="K400">
        <v>2.88053007452069</v>
      </c>
    </row>
    <row r="401" spans="1:11">
      <c r="A401">
        <v>399</v>
      </c>
      <c r="B401">
        <v>13.0328031942353</v>
      </c>
      <c r="C401">
        <v>1698.82659478972</v>
      </c>
      <c r="D401">
        <v>0.413529443512224</v>
      </c>
      <c r="E401">
        <v>146.315203079442</v>
      </c>
      <c r="F401">
        <v>21.2585288481584</v>
      </c>
      <c r="G401">
        <v>3256.17248115199</v>
      </c>
      <c r="H401">
        <v>0.615575194746066</v>
      </c>
      <c r="I401">
        <v>0.499756309794491</v>
      </c>
      <c r="J401">
        <v>23.3237511376168</v>
      </c>
      <c r="K401">
        <v>2.88053007452069</v>
      </c>
    </row>
    <row r="402" spans="1:11">
      <c r="A402">
        <v>400</v>
      </c>
      <c r="B402">
        <v>13.0319325248652</v>
      </c>
      <c r="C402">
        <v>1697.69750288177</v>
      </c>
      <c r="D402">
        <v>0.413547625517723</v>
      </c>
      <c r="E402">
        <v>146.243933811015</v>
      </c>
      <c r="F402">
        <v>21.2735932581934</v>
      </c>
      <c r="G402">
        <v>3259.10259763049</v>
      </c>
      <c r="H402">
        <v>0.615320077076221</v>
      </c>
      <c r="I402">
        <v>0.49954932089229</v>
      </c>
      <c r="J402">
        <v>23.3192188164662</v>
      </c>
      <c r="K402">
        <v>2.88053007452069</v>
      </c>
    </row>
    <row r="403" spans="1:11">
      <c r="A403">
        <v>401</v>
      </c>
      <c r="B403">
        <v>13.0307212100774</v>
      </c>
      <c r="C403">
        <v>1697.70866703928</v>
      </c>
      <c r="D403">
        <v>0.413538853383285</v>
      </c>
      <c r="E403">
        <v>146.245591777676</v>
      </c>
      <c r="F403">
        <v>21.2736317955284</v>
      </c>
      <c r="G403">
        <v>3258.32778541936</v>
      </c>
      <c r="H403">
        <v>0.615256676976213</v>
      </c>
      <c r="I403">
        <v>0.499497879214783</v>
      </c>
      <c r="J403">
        <v>23.3191765253236</v>
      </c>
      <c r="K403">
        <v>2.88053007452069</v>
      </c>
    </row>
    <row r="404" spans="1:11">
      <c r="A404">
        <v>402</v>
      </c>
      <c r="B404">
        <v>13.0522472283254</v>
      </c>
      <c r="C404">
        <v>1699.15375589578</v>
      </c>
      <c r="D404">
        <v>0.41350374103601</v>
      </c>
      <c r="E404">
        <v>146.348590119046</v>
      </c>
      <c r="F404">
        <v>21.2560835062399</v>
      </c>
      <c r="G404">
        <v>3257.50107360473</v>
      </c>
      <c r="H404">
        <v>0.615620276225825</v>
      </c>
      <c r="I404">
        <v>0.499792890515993</v>
      </c>
      <c r="J404">
        <v>23.322072883608</v>
      </c>
      <c r="K404">
        <v>2.88053007452069</v>
      </c>
    </row>
    <row r="405" spans="1:11">
      <c r="A405">
        <v>403</v>
      </c>
      <c r="B405">
        <v>13.0386886873614</v>
      </c>
      <c r="C405">
        <v>1698.75922445131</v>
      </c>
      <c r="D405">
        <v>0.413582045632343</v>
      </c>
      <c r="E405">
        <v>146.315569123982</v>
      </c>
      <c r="F405">
        <v>21.260085925894</v>
      </c>
      <c r="G405">
        <v>3257.10284412091</v>
      </c>
      <c r="H405">
        <v>0.615509532944333</v>
      </c>
      <c r="I405">
        <v>0.499703035637111</v>
      </c>
      <c r="J405">
        <v>23.3224723366587</v>
      </c>
      <c r="K405">
        <v>2.88053007452069</v>
      </c>
    </row>
    <row r="406" spans="1:11">
      <c r="A406">
        <v>404</v>
      </c>
      <c r="B406">
        <v>13.0205192532788</v>
      </c>
      <c r="C406">
        <v>1696.14094886498</v>
      </c>
      <c r="D406">
        <v>0.413420889256549</v>
      </c>
      <c r="E406">
        <v>146.139799186947</v>
      </c>
      <c r="F406">
        <v>21.2926904161113</v>
      </c>
      <c r="G406">
        <v>3261.62343164974</v>
      </c>
      <c r="H406">
        <v>0.615109257446543</v>
      </c>
      <c r="I406">
        <v>0.499378273086701</v>
      </c>
      <c r="J406">
        <v>23.3142479262991</v>
      </c>
      <c r="K406">
        <v>2.88053007452069</v>
      </c>
    </row>
    <row r="407" spans="1:11">
      <c r="A407">
        <v>405</v>
      </c>
      <c r="B407">
        <v>13.019185545446</v>
      </c>
      <c r="C407">
        <v>1696.25073236152</v>
      </c>
      <c r="D407">
        <v>0.413464226819755</v>
      </c>
      <c r="E407">
        <v>146.142361051872</v>
      </c>
      <c r="F407">
        <v>21.2912699723166</v>
      </c>
      <c r="G407">
        <v>3261.78083691004</v>
      </c>
      <c r="H407">
        <v>0.615146902666627</v>
      </c>
      <c r="I407">
        <v>0.499408817238563</v>
      </c>
      <c r="J407">
        <v>23.3155644471374</v>
      </c>
      <c r="K407">
        <v>2.88053007452069</v>
      </c>
    </row>
    <row r="408" spans="1:11">
      <c r="A408">
        <v>406</v>
      </c>
      <c r="B408">
        <v>12.9954720104544</v>
      </c>
      <c r="C408">
        <v>1692.49890755426</v>
      </c>
      <c r="D408">
        <v>0.413413616145349</v>
      </c>
      <c r="E408">
        <v>145.89115262208</v>
      </c>
      <c r="F408">
        <v>21.3388174042146</v>
      </c>
      <c r="G408">
        <v>3269.15108928432</v>
      </c>
      <c r="H408">
        <v>0.614475046309441</v>
      </c>
      <c r="I408">
        <v>0.498863707961902</v>
      </c>
      <c r="J408">
        <v>23.3036989979539</v>
      </c>
      <c r="K408">
        <v>2.88053007452069</v>
      </c>
    </row>
    <row r="409" spans="1:11">
      <c r="A409">
        <v>407</v>
      </c>
      <c r="B409">
        <v>13.0176371854097</v>
      </c>
      <c r="C409">
        <v>1695.49586992204</v>
      </c>
      <c r="D409">
        <v>0.413444397428308</v>
      </c>
      <c r="E409">
        <v>146.097333285184</v>
      </c>
      <c r="F409">
        <v>21.3009265393545</v>
      </c>
      <c r="G409">
        <v>3263.45693984321</v>
      </c>
      <c r="H409">
        <v>0.615021286378666</v>
      </c>
      <c r="I409">
        <v>0.499306898993562</v>
      </c>
      <c r="J409">
        <v>23.312088677641</v>
      </c>
      <c r="K409">
        <v>2.88053007452069</v>
      </c>
    </row>
    <row r="410" spans="1:11">
      <c r="A410">
        <v>408</v>
      </c>
      <c r="B410">
        <v>13.0235568736748</v>
      </c>
      <c r="C410">
        <v>1697.10165587134</v>
      </c>
      <c r="D410">
        <v>0.413546146610458</v>
      </c>
      <c r="E410">
        <v>146.20049276707</v>
      </c>
      <c r="F410">
        <v>21.2800762367625</v>
      </c>
      <c r="G410">
        <v>3259.29978831135</v>
      </c>
      <c r="H410">
        <v>0.615179754444177</v>
      </c>
      <c r="I410">
        <v>0.499435468517851</v>
      </c>
      <c r="J410">
        <v>23.3180950211496</v>
      </c>
      <c r="K410">
        <v>2.88053007452069</v>
      </c>
    </row>
    <row r="411" spans="1:11">
      <c r="A411">
        <v>409</v>
      </c>
      <c r="B411">
        <v>13.0246658738649</v>
      </c>
      <c r="C411">
        <v>1697.15177990341</v>
      </c>
      <c r="D411">
        <v>0.413578445408283</v>
      </c>
      <c r="E411">
        <v>146.204221610628</v>
      </c>
      <c r="F411">
        <v>21.2794846859361</v>
      </c>
      <c r="G411">
        <v>3259.23700706277</v>
      </c>
      <c r="H411">
        <v>0.615152366878313</v>
      </c>
      <c r="I411">
        <v>0.499413247271717</v>
      </c>
      <c r="J411">
        <v>23.3182016285837</v>
      </c>
      <c r="K411">
        <v>2.88053007452069</v>
      </c>
    </row>
    <row r="412" spans="1:11">
      <c r="A412">
        <v>410</v>
      </c>
      <c r="B412">
        <v>13.0210630830096</v>
      </c>
      <c r="C412">
        <v>1698.05028056016</v>
      </c>
      <c r="D412">
        <v>0.413560753049839</v>
      </c>
      <c r="E412">
        <v>146.257122912897</v>
      </c>
      <c r="F412">
        <v>21.2666040551383</v>
      </c>
      <c r="G412">
        <v>3256.28925805443</v>
      </c>
      <c r="H412">
        <v>0.615339999242723</v>
      </c>
      <c r="I412">
        <v>0.499565480715359</v>
      </c>
      <c r="J412">
        <v>23.3226305964091</v>
      </c>
      <c r="K412">
        <v>2.88053007452069</v>
      </c>
    </row>
    <row r="413" spans="1:11">
      <c r="A413">
        <v>411</v>
      </c>
      <c r="B413">
        <v>13.0133610279407</v>
      </c>
      <c r="C413">
        <v>1696.89695232601</v>
      </c>
      <c r="D413">
        <v>0.413499625062083</v>
      </c>
      <c r="E413">
        <v>146.18002521943</v>
      </c>
      <c r="F413">
        <v>21.2811440625417</v>
      </c>
      <c r="G413">
        <v>3258.60355794913</v>
      </c>
      <c r="H413">
        <v>0.615226040135437</v>
      </c>
      <c r="I413">
        <v>0.499473021815201</v>
      </c>
      <c r="J413">
        <v>23.3189217712288</v>
      </c>
      <c r="K413">
        <v>2.88053007452069</v>
      </c>
    </row>
    <row r="414" spans="1:11">
      <c r="A414">
        <v>412</v>
      </c>
      <c r="B414">
        <v>13.0177198779019</v>
      </c>
      <c r="C414">
        <v>1698.17587771991</v>
      </c>
      <c r="D414">
        <v>0.413450319553053</v>
      </c>
      <c r="E414">
        <v>146.264953352811</v>
      </c>
      <c r="F414">
        <v>21.2642171599425</v>
      </c>
      <c r="G414">
        <v>3255.05941447943</v>
      </c>
      <c r="H414">
        <v>0.615458248348016</v>
      </c>
      <c r="I414">
        <v>0.49966142220121</v>
      </c>
      <c r="J414">
        <v>23.3231642920143</v>
      </c>
      <c r="K414">
        <v>2.88053007452069</v>
      </c>
    </row>
    <row r="415" spans="1:11">
      <c r="A415">
        <v>413</v>
      </c>
      <c r="B415">
        <v>13.0138255467264</v>
      </c>
      <c r="C415">
        <v>1697.20179649876</v>
      </c>
      <c r="D415">
        <v>0.413562152844674</v>
      </c>
      <c r="E415">
        <v>146.198859962492</v>
      </c>
      <c r="F415">
        <v>21.2772032342708</v>
      </c>
      <c r="G415">
        <v>3258.13278806339</v>
      </c>
      <c r="H415">
        <v>0.615237090916936</v>
      </c>
      <c r="I415">
        <v>0.499481986918819</v>
      </c>
      <c r="J415">
        <v>23.3203067842194</v>
      </c>
      <c r="K415">
        <v>2.88053007452069</v>
      </c>
    </row>
    <row r="416" spans="1:11">
      <c r="A416">
        <v>414</v>
      </c>
      <c r="B416">
        <v>13.0384069779449</v>
      </c>
      <c r="C416">
        <v>1699.79257880201</v>
      </c>
      <c r="D416">
        <v>0.413618637798017</v>
      </c>
      <c r="E416">
        <v>146.377816180015</v>
      </c>
      <c r="F416">
        <v>21.2461030851352</v>
      </c>
      <c r="G416">
        <v>3253.08093734172</v>
      </c>
      <c r="H416">
        <v>0.61546443722131</v>
      </c>
      <c r="I416">
        <v>0.499666441015608</v>
      </c>
      <c r="J416">
        <v>23.32722940441</v>
      </c>
      <c r="K416">
        <v>2.88053007452069</v>
      </c>
    </row>
    <row r="417" spans="1:11">
      <c r="A417">
        <v>415</v>
      </c>
      <c r="B417">
        <v>13.0446891330966</v>
      </c>
      <c r="C417">
        <v>1700.44769193926</v>
      </c>
      <c r="D417">
        <v>0.413598182180691</v>
      </c>
      <c r="E417">
        <v>146.423239657156</v>
      </c>
      <c r="F417">
        <v>21.2380360111484</v>
      </c>
      <c r="G417">
        <v>3252.09072015785</v>
      </c>
      <c r="H417">
        <v>0.615628543096759</v>
      </c>
      <c r="I417">
        <v>0.499799589516889</v>
      </c>
      <c r="J417">
        <v>23.3288648906851</v>
      </c>
      <c r="K417">
        <v>2.88053007452069</v>
      </c>
    </row>
    <row r="418" spans="1:11">
      <c r="A418">
        <v>416</v>
      </c>
      <c r="B418">
        <v>13.0466968382716</v>
      </c>
      <c r="C418">
        <v>1700.81576394326</v>
      </c>
      <c r="D418">
        <v>0.413679534393101</v>
      </c>
      <c r="E418">
        <v>146.448039331185</v>
      </c>
      <c r="F418">
        <v>21.2333190064794</v>
      </c>
      <c r="G418">
        <v>3251.3663059322</v>
      </c>
      <c r="H418">
        <v>0.615676146349508</v>
      </c>
      <c r="I418">
        <v>0.499838212080819</v>
      </c>
      <c r="J418">
        <v>23.3301352112812</v>
      </c>
      <c r="K418">
        <v>2.88053007452069</v>
      </c>
    </row>
    <row r="419" spans="1:11">
      <c r="A419">
        <v>417</v>
      </c>
      <c r="B419">
        <v>13.0471552631947</v>
      </c>
      <c r="C419">
        <v>1700.68756045074</v>
      </c>
      <c r="D419">
        <v>0.413689592858348</v>
      </c>
      <c r="E419">
        <v>146.440381843048</v>
      </c>
      <c r="F419">
        <v>21.2351447372833</v>
      </c>
      <c r="G419">
        <v>3251.78099085663</v>
      </c>
      <c r="H419">
        <v>0.615637126991613</v>
      </c>
      <c r="I419">
        <v>0.499806553763351</v>
      </c>
      <c r="J419">
        <v>23.3295267324032</v>
      </c>
      <c r="K419">
        <v>2.88053007452069</v>
      </c>
    </row>
    <row r="420" spans="1:11">
      <c r="A420">
        <v>418</v>
      </c>
      <c r="B420">
        <v>13.0559908556307</v>
      </c>
      <c r="C420">
        <v>1701.08533954863</v>
      </c>
      <c r="D420">
        <v>0.413703089595749</v>
      </c>
      <c r="E420">
        <v>146.476147366316</v>
      </c>
      <c r="F420">
        <v>21.2301122001083</v>
      </c>
      <c r="G420">
        <v>3250.94226660931</v>
      </c>
      <c r="H420">
        <v>0.615614351710838</v>
      </c>
      <c r="I420">
        <v>0.499788073719903</v>
      </c>
      <c r="J420">
        <v>23.3288727038706</v>
      </c>
      <c r="K420">
        <v>2.88053007452069</v>
      </c>
    </row>
    <row r="421" spans="1:11">
      <c r="A421">
        <v>419</v>
      </c>
      <c r="B421">
        <v>13.045302050333</v>
      </c>
      <c r="C421">
        <v>1700.76258045774</v>
      </c>
      <c r="D421">
        <v>0.413703270954409</v>
      </c>
      <c r="E421">
        <v>146.442112297137</v>
      </c>
      <c r="F421">
        <v>21.2341400237679</v>
      </c>
      <c r="G421">
        <v>3251.39956438515</v>
      </c>
      <c r="H421">
        <v>0.615641141392154</v>
      </c>
      <c r="I421">
        <v>0.499809810491766</v>
      </c>
      <c r="J421">
        <v>23.3304710364218</v>
      </c>
      <c r="K421">
        <v>2.88053007452069</v>
      </c>
    </row>
    <row r="422" spans="1:11">
      <c r="A422">
        <v>420</v>
      </c>
      <c r="B422">
        <v>13.043373664204</v>
      </c>
      <c r="C422">
        <v>1699.73109637777</v>
      </c>
      <c r="D422">
        <v>0.413749714749545</v>
      </c>
      <c r="E422">
        <v>146.378155682285</v>
      </c>
      <c r="F422">
        <v>21.2477306249696</v>
      </c>
      <c r="G422">
        <v>3254.15067144391</v>
      </c>
      <c r="H422">
        <v>0.615439040274073</v>
      </c>
      <c r="I422">
        <v>0.499645836593199</v>
      </c>
      <c r="J422">
        <v>23.3261441131612</v>
      </c>
      <c r="K422">
        <v>2.88053007452069</v>
      </c>
    </row>
    <row r="423" spans="1:11">
      <c r="A423">
        <v>421</v>
      </c>
      <c r="B423">
        <v>13.0534677090985</v>
      </c>
      <c r="C423">
        <v>1701.70348666753</v>
      </c>
      <c r="D423">
        <v>0.41372049790097</v>
      </c>
      <c r="E423">
        <v>146.508350975773</v>
      </c>
      <c r="F423">
        <v>21.2226835377382</v>
      </c>
      <c r="G423">
        <v>3249.43723520639</v>
      </c>
      <c r="H423">
        <v>0.615737600964847</v>
      </c>
      <c r="I423">
        <v>0.499888071531756</v>
      </c>
      <c r="J423">
        <v>23.3327218257862</v>
      </c>
      <c r="K423">
        <v>2.88053007452069</v>
      </c>
    </row>
    <row r="424" spans="1:11">
      <c r="A424">
        <v>422</v>
      </c>
      <c r="B424">
        <v>13.0520976971929</v>
      </c>
      <c r="C424">
        <v>1701.47958064168</v>
      </c>
      <c r="D424">
        <v>0.413804730417377</v>
      </c>
      <c r="E424">
        <v>146.491981823959</v>
      </c>
      <c r="F424">
        <v>21.2254656097392</v>
      </c>
      <c r="G424">
        <v>3250.3988253386</v>
      </c>
      <c r="H424">
        <v>0.615652072204021</v>
      </c>
      <c r="I424">
        <v>0.499818677506331</v>
      </c>
      <c r="J424">
        <v>23.3323825254238</v>
      </c>
      <c r="K424">
        <v>2.88053007452069</v>
      </c>
    </row>
    <row r="425" spans="1:11">
      <c r="A425">
        <v>423</v>
      </c>
      <c r="B425">
        <v>13.0528933655024</v>
      </c>
      <c r="C425">
        <v>1701.43456119316</v>
      </c>
      <c r="D425">
        <v>0.413628256148066</v>
      </c>
      <c r="E425">
        <v>146.491235538416</v>
      </c>
      <c r="F425">
        <v>21.2262683506309</v>
      </c>
      <c r="G425">
        <v>3250.28449087497</v>
      </c>
      <c r="H425">
        <v>0.61579781630592</v>
      </c>
      <c r="I425">
        <v>0.499936929414908</v>
      </c>
      <c r="J425">
        <v>23.3316383766737</v>
      </c>
      <c r="K425">
        <v>2.88053007452069</v>
      </c>
    </row>
    <row r="426" spans="1:11">
      <c r="A426">
        <v>424</v>
      </c>
      <c r="B426">
        <v>13.0485787178645</v>
      </c>
      <c r="C426">
        <v>1700.97463600776</v>
      </c>
      <c r="D426">
        <v>0.413704426389312</v>
      </c>
      <c r="E426">
        <v>146.456680637215</v>
      </c>
      <c r="F426">
        <v>21.231563574482</v>
      </c>
      <c r="G426">
        <v>3251.26475095928</v>
      </c>
      <c r="H426">
        <v>0.615706805327981</v>
      </c>
      <c r="I426">
        <v>0.499863088037088</v>
      </c>
      <c r="J426">
        <v>23.3310191391413</v>
      </c>
      <c r="K426">
        <v>2.88053007452069</v>
      </c>
    </row>
    <row r="427" spans="1:11">
      <c r="A427">
        <v>425</v>
      </c>
      <c r="B427">
        <v>13.0471659425387</v>
      </c>
      <c r="C427">
        <v>1700.84314231824</v>
      </c>
      <c r="D427">
        <v>0.413746477013287</v>
      </c>
      <c r="E427">
        <v>146.445644956039</v>
      </c>
      <c r="F427">
        <v>21.2334218171142</v>
      </c>
      <c r="G427">
        <v>3251.76404157606</v>
      </c>
      <c r="H427">
        <v>0.615693637421738</v>
      </c>
      <c r="I427">
        <v>0.499852404946103</v>
      </c>
      <c r="J427">
        <v>23.3310549270801</v>
      </c>
      <c r="K427">
        <v>2.88053007452069</v>
      </c>
    </row>
    <row r="428" spans="1:11">
      <c r="A428">
        <v>426</v>
      </c>
      <c r="B428">
        <v>13.0520194053973</v>
      </c>
      <c r="C428">
        <v>1701.18139841252</v>
      </c>
      <c r="D428">
        <v>0.413708773842989</v>
      </c>
      <c r="E428">
        <v>146.472580014065</v>
      </c>
      <c r="F428">
        <v>21.2289475466707</v>
      </c>
      <c r="G428">
        <v>3251.0191042329</v>
      </c>
      <c r="H428">
        <v>0.615686739576918</v>
      </c>
      <c r="I428">
        <v>0.499846806931832</v>
      </c>
      <c r="J428">
        <v>23.3312745606047</v>
      </c>
      <c r="K428">
        <v>2.88053007452069</v>
      </c>
    </row>
    <row r="429" spans="1:11">
      <c r="A429">
        <v>427</v>
      </c>
      <c r="B429">
        <v>13.0477248406067</v>
      </c>
      <c r="C429">
        <v>1700.85461450934</v>
      </c>
      <c r="D429">
        <v>0.413692630482252</v>
      </c>
      <c r="E429">
        <v>146.446986569941</v>
      </c>
      <c r="F429">
        <v>21.2331665217998</v>
      </c>
      <c r="G429">
        <v>3251.79918798077</v>
      </c>
      <c r="H429">
        <v>0.615725536596562</v>
      </c>
      <c r="I429">
        <v>0.49987828679545</v>
      </c>
      <c r="J429">
        <v>23.3309543970918</v>
      </c>
      <c r="K429">
        <v>2.88053007452069</v>
      </c>
    </row>
    <row r="430" spans="1:11">
      <c r="A430">
        <v>428</v>
      </c>
      <c r="B430">
        <v>13.0439834988669</v>
      </c>
      <c r="C430">
        <v>1700.6866700733</v>
      </c>
      <c r="D430">
        <v>0.413719543766973</v>
      </c>
      <c r="E430">
        <v>146.43326379329</v>
      </c>
      <c r="F430">
        <v>21.2352375239744</v>
      </c>
      <c r="G430">
        <v>3252.00259722286</v>
      </c>
      <c r="H430">
        <v>0.615596358909659</v>
      </c>
      <c r="I430">
        <v>0.499773476035181</v>
      </c>
      <c r="J430">
        <v>23.3310342704759</v>
      </c>
      <c r="K430">
        <v>2.88053007452069</v>
      </c>
    </row>
    <row r="431" spans="1:11">
      <c r="A431">
        <v>429</v>
      </c>
      <c r="B431">
        <v>13.0474848731472</v>
      </c>
      <c r="C431">
        <v>1700.75654932884</v>
      </c>
      <c r="D431">
        <v>0.413679751495155</v>
      </c>
      <c r="E431">
        <v>146.441413824529</v>
      </c>
      <c r="F431">
        <v>21.2343887324328</v>
      </c>
      <c r="G431">
        <v>3251.82574228108</v>
      </c>
      <c r="H431">
        <v>0.615665373089366</v>
      </c>
      <c r="I431">
        <v>0.499829472135884</v>
      </c>
      <c r="J431">
        <v>23.3304670814995</v>
      </c>
      <c r="K431">
        <v>2.88053007452069</v>
      </c>
    </row>
    <row r="432" spans="1:11">
      <c r="A432">
        <v>430</v>
      </c>
      <c r="B432">
        <v>13.0481642748295</v>
      </c>
      <c r="C432">
        <v>1700.95304443991</v>
      </c>
      <c r="D432">
        <v>0.413670743400586</v>
      </c>
      <c r="E432">
        <v>146.453633922427</v>
      </c>
      <c r="F432">
        <v>21.2329625513439</v>
      </c>
      <c r="G432">
        <v>3251.64046230213</v>
      </c>
      <c r="H432">
        <v>0.615691025717959</v>
      </c>
      <c r="I432">
        <v>0.499850285206843</v>
      </c>
      <c r="J432">
        <v>23.331309533173</v>
      </c>
      <c r="K432">
        <v>2.88053007452069</v>
      </c>
    </row>
    <row r="433" spans="1:11">
      <c r="A433">
        <v>431</v>
      </c>
      <c r="B433">
        <v>13.0407220998725</v>
      </c>
      <c r="C433">
        <v>1700.67179484985</v>
      </c>
      <c r="D433">
        <v>0.413717666750102</v>
      </c>
      <c r="E433">
        <v>146.432347329458</v>
      </c>
      <c r="F433">
        <v>21.2346807322114</v>
      </c>
      <c r="G433">
        <v>3251.226080777</v>
      </c>
      <c r="H433">
        <v>0.61565442336004</v>
      </c>
      <c r="I433">
        <v>0.499820586681271</v>
      </c>
      <c r="J433">
        <v>23.3310245775493</v>
      </c>
      <c r="K433">
        <v>2.88053007452069</v>
      </c>
    </row>
    <row r="434" spans="1:11">
      <c r="A434">
        <v>432</v>
      </c>
      <c r="B434">
        <v>13.0604578100547</v>
      </c>
      <c r="C434">
        <v>1702.68305965079</v>
      </c>
      <c r="D434">
        <v>0.413664087442984</v>
      </c>
      <c r="E434">
        <v>146.570937235897</v>
      </c>
      <c r="F434">
        <v>21.2094639846349</v>
      </c>
      <c r="G434">
        <v>3247.87761434333</v>
      </c>
      <c r="H434">
        <v>0.616068707461871</v>
      </c>
      <c r="I434">
        <v>0.500156718389748</v>
      </c>
      <c r="J434">
        <v>23.3363142561072</v>
      </c>
      <c r="K434">
        <v>2.88053007452069</v>
      </c>
    </row>
    <row r="435" spans="1:11">
      <c r="A435">
        <v>433</v>
      </c>
      <c r="B435">
        <v>13.0373554268105</v>
      </c>
      <c r="C435">
        <v>1699.27234818646</v>
      </c>
      <c r="D435">
        <v>0.413680297540228</v>
      </c>
      <c r="E435">
        <v>146.341011043305</v>
      </c>
      <c r="F435">
        <v>21.2531056954644</v>
      </c>
      <c r="G435">
        <v>3254.6445451224</v>
      </c>
      <c r="H435">
        <v>0.615403549800651</v>
      </c>
      <c r="I435">
        <v>0.499617042235543</v>
      </c>
      <c r="J435">
        <v>23.3259972983642</v>
      </c>
      <c r="K435">
        <v>2.88053007452069</v>
      </c>
    </row>
    <row r="436" spans="1:11">
      <c r="A436">
        <v>434</v>
      </c>
      <c r="B436">
        <v>13.0244553132494</v>
      </c>
      <c r="C436">
        <v>1697.62106838422</v>
      </c>
      <c r="D436">
        <v>0.413739444617155</v>
      </c>
      <c r="E436">
        <v>146.225238685587</v>
      </c>
      <c r="F436">
        <v>21.2736623928188</v>
      </c>
      <c r="G436">
        <v>3258.09553037174</v>
      </c>
      <c r="H436">
        <v>0.615091460686546</v>
      </c>
      <c r="I436">
        <v>0.499363829303531</v>
      </c>
      <c r="J436">
        <v>23.3218958566319</v>
      </c>
      <c r="K436">
        <v>2.88053007452069</v>
      </c>
    </row>
    <row r="437" spans="1:11">
      <c r="A437">
        <v>435</v>
      </c>
      <c r="B437">
        <v>13.0319617279046</v>
      </c>
      <c r="C437">
        <v>1698.63396135004</v>
      </c>
      <c r="D437">
        <v>0.413622956400373</v>
      </c>
      <c r="E437">
        <v>146.298856183051</v>
      </c>
      <c r="F437">
        <v>21.2610235339421</v>
      </c>
      <c r="G437">
        <v>3255.24743665396</v>
      </c>
      <c r="H437">
        <v>0.615277926672481</v>
      </c>
      <c r="I437">
        <v>0.499515117027633</v>
      </c>
      <c r="J437">
        <v>23.3239173432499</v>
      </c>
      <c r="K437">
        <v>2.88053007452069</v>
      </c>
    </row>
    <row r="438" spans="1:11">
      <c r="A438">
        <v>436</v>
      </c>
      <c r="B438">
        <v>13.0429971213048</v>
      </c>
      <c r="C438">
        <v>1700.36343222181</v>
      </c>
      <c r="D438">
        <v>0.413752762244429</v>
      </c>
      <c r="E438">
        <v>146.414976827036</v>
      </c>
      <c r="F438">
        <v>21.2399330315307</v>
      </c>
      <c r="G438">
        <v>3251.64166186972</v>
      </c>
      <c r="H438">
        <v>0.615444636231484</v>
      </c>
      <c r="I438">
        <v>0.499650374058146</v>
      </c>
      <c r="J438">
        <v>23.3294475592754</v>
      </c>
      <c r="K438">
        <v>2.88053007452069</v>
      </c>
    </row>
    <row r="439" spans="1:11">
      <c r="A439">
        <v>437</v>
      </c>
      <c r="B439">
        <v>13.0376150486058</v>
      </c>
      <c r="C439">
        <v>1698.94472265038</v>
      </c>
      <c r="D439">
        <v>0.4136476801558</v>
      </c>
      <c r="E439">
        <v>146.323819123762</v>
      </c>
      <c r="F439">
        <v>21.2572905668922</v>
      </c>
      <c r="G439">
        <v>3255.12677927383</v>
      </c>
      <c r="H439">
        <v>0.615337646259101</v>
      </c>
      <c r="I439">
        <v>0.499563571142892</v>
      </c>
      <c r="J439">
        <v>23.3240154568789</v>
      </c>
      <c r="K439">
        <v>2.88053007452069</v>
      </c>
    </row>
    <row r="440" spans="1:11">
      <c r="A440">
        <v>438</v>
      </c>
      <c r="B440">
        <v>13.0337127135364</v>
      </c>
      <c r="C440">
        <v>1698.20968092028</v>
      </c>
      <c r="D440">
        <v>0.413753146378468</v>
      </c>
      <c r="E440">
        <v>146.27120450336</v>
      </c>
      <c r="F440">
        <v>21.2665260553814</v>
      </c>
      <c r="G440">
        <v>3257.90824634123</v>
      </c>
      <c r="H440">
        <v>0.615255069303109</v>
      </c>
      <c r="I440">
        <v>0.499496574954614</v>
      </c>
      <c r="J440">
        <v>23.3224356062107</v>
      </c>
      <c r="K440">
        <v>2.88053007452069</v>
      </c>
    </row>
    <row r="441" spans="1:11">
      <c r="A441">
        <v>439</v>
      </c>
      <c r="B441">
        <v>13.0365537303611</v>
      </c>
      <c r="C441">
        <v>1698.52223142613</v>
      </c>
      <c r="D441">
        <v>0.413600080785297</v>
      </c>
      <c r="E441">
        <v>146.297113350448</v>
      </c>
      <c r="F441">
        <v>21.2628770392442</v>
      </c>
      <c r="G441">
        <v>3256.22654653246</v>
      </c>
      <c r="H441">
        <v>0.615299520366978</v>
      </c>
      <c r="I441">
        <v>0.499532638684059</v>
      </c>
      <c r="J441">
        <v>23.3223302520169</v>
      </c>
      <c r="K441">
        <v>2.88053007452069</v>
      </c>
    </row>
    <row r="442" spans="1:11">
      <c r="A442">
        <v>440</v>
      </c>
      <c r="B442">
        <v>13.0355214522748</v>
      </c>
      <c r="C442">
        <v>1698.33950677123</v>
      </c>
      <c r="D442">
        <v>0.413481505528177</v>
      </c>
      <c r="E442">
        <v>146.286012616333</v>
      </c>
      <c r="F442">
        <v>21.2649266922376</v>
      </c>
      <c r="G442">
        <v>3256.33867513893</v>
      </c>
      <c r="H442">
        <v>0.615388436985831</v>
      </c>
      <c r="I442">
        <v>0.499604783083492</v>
      </c>
      <c r="J442">
        <v>23.3214454013101</v>
      </c>
      <c r="K442">
        <v>2.88053007452069</v>
      </c>
    </row>
    <row r="443" spans="1:11">
      <c r="A443">
        <v>441</v>
      </c>
      <c r="B443">
        <v>13.0338594371154</v>
      </c>
      <c r="C443">
        <v>1698.20983506701</v>
      </c>
      <c r="D443">
        <v>0.413555442600138</v>
      </c>
      <c r="E443">
        <v>146.27590024406</v>
      </c>
      <c r="F443">
        <v>21.2667807858928</v>
      </c>
      <c r="G443">
        <v>3256.86329579536</v>
      </c>
      <c r="H443">
        <v>0.61529979624304</v>
      </c>
      <c r="I443">
        <v>0.499532863335872</v>
      </c>
      <c r="J443">
        <v>23.3213731583086</v>
      </c>
      <c r="K443">
        <v>2.88053007452069</v>
      </c>
    </row>
    <row r="444" spans="1:11">
      <c r="A444">
        <v>442</v>
      </c>
      <c r="B444">
        <v>13.0230545553117</v>
      </c>
      <c r="C444">
        <v>1696.35227748546</v>
      </c>
      <c r="D444">
        <v>0.413503650729749</v>
      </c>
      <c r="E444">
        <v>146.152260648916</v>
      </c>
      <c r="F444">
        <v>21.2903064578896</v>
      </c>
      <c r="G444">
        <v>3260.73228994953</v>
      </c>
      <c r="H444">
        <v>0.615071239111607</v>
      </c>
      <c r="I444">
        <v>0.499347426324031</v>
      </c>
      <c r="J444">
        <v>23.3153051108677</v>
      </c>
      <c r="K444">
        <v>2.88053007452069</v>
      </c>
    </row>
    <row r="445" spans="1:11">
      <c r="A445">
        <v>443</v>
      </c>
      <c r="B445">
        <v>13.0440320759533</v>
      </c>
      <c r="C445">
        <v>1699.2756755868</v>
      </c>
      <c r="D445">
        <v>0.41359790873937</v>
      </c>
      <c r="E445">
        <v>146.349585396113</v>
      </c>
      <c r="F445">
        <v>21.253622016297</v>
      </c>
      <c r="G445">
        <v>3254.71484695502</v>
      </c>
      <c r="H445">
        <v>0.615386978820652</v>
      </c>
      <c r="I445">
        <v>0.499603597530395</v>
      </c>
      <c r="J445">
        <v>23.324228168338</v>
      </c>
      <c r="K445">
        <v>2.88053007452069</v>
      </c>
    </row>
    <row r="446" spans="1:11">
      <c r="A446">
        <v>444</v>
      </c>
      <c r="B446">
        <v>13.0370044780404</v>
      </c>
      <c r="C446">
        <v>1697.27570764352</v>
      </c>
      <c r="D446">
        <v>0.413595877431802</v>
      </c>
      <c r="E446">
        <v>146.219824827812</v>
      </c>
      <c r="F446">
        <v>21.2800845079005</v>
      </c>
      <c r="G446">
        <v>3260.0297076873</v>
      </c>
      <c r="H446">
        <v>0.615102723424444</v>
      </c>
      <c r="I446">
        <v>0.499372970459534</v>
      </c>
      <c r="J446">
        <v>23.3170200069309</v>
      </c>
      <c r="K446">
        <v>2.88053007452069</v>
      </c>
    </row>
    <row r="447" spans="1:11">
      <c r="A447">
        <v>445</v>
      </c>
      <c r="B447">
        <v>13.0331793984004</v>
      </c>
      <c r="C447">
        <v>1698.20558340295</v>
      </c>
      <c r="D447">
        <v>0.413582487414239</v>
      </c>
      <c r="E447">
        <v>146.276135172414</v>
      </c>
      <c r="F447">
        <v>21.2662580172956</v>
      </c>
      <c r="G447">
        <v>3256.73876583536</v>
      </c>
      <c r="H447">
        <v>0.615315294992571</v>
      </c>
      <c r="I447">
        <v>0.499545438327493</v>
      </c>
      <c r="J447">
        <v>23.3212975724329</v>
      </c>
      <c r="K447">
        <v>2.88053007452069</v>
      </c>
    </row>
    <row r="448" spans="1:11">
      <c r="A448">
        <v>446</v>
      </c>
      <c r="B448">
        <v>13.0091818058793</v>
      </c>
      <c r="C448">
        <v>1695.59385181024</v>
      </c>
      <c r="D448">
        <v>0.413558438695991</v>
      </c>
      <c r="E448">
        <v>146.089558287017</v>
      </c>
      <c r="F448">
        <v>21.2989452778138</v>
      </c>
      <c r="G448">
        <v>3262.24868366195</v>
      </c>
      <c r="H448">
        <v>0.614927813333091</v>
      </c>
      <c r="I448">
        <v>0.499231057115722</v>
      </c>
      <c r="J448">
        <v>23.3155363435536</v>
      </c>
      <c r="K448">
        <v>2.88053007452069</v>
      </c>
    </row>
    <row r="449" spans="1:11">
      <c r="A449">
        <v>447</v>
      </c>
      <c r="B449">
        <v>13.0380587351971</v>
      </c>
      <c r="C449">
        <v>1698.45261561103</v>
      </c>
      <c r="D449">
        <v>0.413578093153075</v>
      </c>
      <c r="E449">
        <v>146.294204412542</v>
      </c>
      <c r="F449">
        <v>21.2636764723682</v>
      </c>
      <c r="G449">
        <v>3256.79290169032</v>
      </c>
      <c r="H449">
        <v>0.615354322645677</v>
      </c>
      <c r="I449">
        <v>0.499577104180598</v>
      </c>
      <c r="J449">
        <v>23.3216770546075</v>
      </c>
      <c r="K449">
        <v>2.88053007452069</v>
      </c>
    </row>
    <row r="450" spans="1:11">
      <c r="A450">
        <v>448</v>
      </c>
      <c r="B450">
        <v>13.0502300312193</v>
      </c>
      <c r="C450">
        <v>1700.47401217941</v>
      </c>
      <c r="D450">
        <v>0.413611299293782</v>
      </c>
      <c r="E450">
        <v>146.425646641817</v>
      </c>
      <c r="F450">
        <v>21.2389797967987</v>
      </c>
      <c r="G450">
        <v>3252.54935116931</v>
      </c>
      <c r="H450">
        <v>0.615649888398415</v>
      </c>
      <c r="I450">
        <v>0.499816910249628</v>
      </c>
      <c r="J450">
        <v>23.3287697745122</v>
      </c>
      <c r="K450">
        <v>2.88053007452069</v>
      </c>
    </row>
    <row r="451" spans="1:11">
      <c r="A451">
        <v>449</v>
      </c>
      <c r="B451">
        <v>13.0527730651465</v>
      </c>
      <c r="C451">
        <v>1700.52013014671</v>
      </c>
      <c r="D451">
        <v>0.41364455892716</v>
      </c>
      <c r="E451">
        <v>146.431813445741</v>
      </c>
      <c r="F451">
        <v>21.2384148883345</v>
      </c>
      <c r="G451">
        <v>3252.46607344979</v>
      </c>
      <c r="H451">
        <v>0.615578322776416</v>
      </c>
      <c r="I451">
        <v>0.499758844227078</v>
      </c>
      <c r="J451">
        <v>23.32832964995</v>
      </c>
      <c r="K451">
        <v>2.88053007452069</v>
      </c>
    </row>
    <row r="452" spans="1:11">
      <c r="A452">
        <v>450</v>
      </c>
      <c r="B452">
        <v>13.0515127907459</v>
      </c>
      <c r="C452">
        <v>1699.97441294239</v>
      </c>
      <c r="D452">
        <v>0.413552025925546</v>
      </c>
      <c r="E452">
        <v>146.396305290761</v>
      </c>
      <c r="F452">
        <v>21.2448179914533</v>
      </c>
      <c r="G452">
        <v>3254.07026862636</v>
      </c>
      <c r="H452">
        <v>0.615707852800823</v>
      </c>
      <c r="I452">
        <v>0.499863943419649</v>
      </c>
      <c r="J452">
        <v>23.3261348435653</v>
      </c>
      <c r="K452">
        <v>2.88053007452069</v>
      </c>
    </row>
    <row r="453" spans="1:11">
      <c r="A453">
        <v>451</v>
      </c>
      <c r="B453">
        <v>13.0513245107757</v>
      </c>
      <c r="C453">
        <v>1700.57578998537</v>
      </c>
      <c r="D453">
        <v>0.413673205848824</v>
      </c>
      <c r="E453">
        <v>146.431139513162</v>
      </c>
      <c r="F453">
        <v>21.2377887936245</v>
      </c>
      <c r="G453">
        <v>3252.74304960553</v>
      </c>
      <c r="H453">
        <v>0.615629596522309</v>
      </c>
      <c r="I453">
        <v>0.499800446281353</v>
      </c>
      <c r="J453">
        <v>23.3293547054516</v>
      </c>
      <c r="K453">
        <v>2.88053007452069</v>
      </c>
    </row>
    <row r="454" spans="1:11">
      <c r="A454">
        <v>452</v>
      </c>
      <c r="B454">
        <v>13.051335510701</v>
      </c>
      <c r="C454">
        <v>1700.77164618737</v>
      </c>
      <c r="D454">
        <v>0.413615768640178</v>
      </c>
      <c r="E454">
        <v>146.448281339242</v>
      </c>
      <c r="F454">
        <v>21.2350388086415</v>
      </c>
      <c r="G454">
        <v>3251.27195803125</v>
      </c>
      <c r="H454">
        <v>0.615649227779608</v>
      </c>
      <c r="I454">
        <v>0.499816372314909</v>
      </c>
      <c r="J454">
        <v>23.3293016852229</v>
      </c>
      <c r="K454">
        <v>2.88053007452069</v>
      </c>
    </row>
    <row r="455" spans="1:11">
      <c r="A455">
        <v>453</v>
      </c>
      <c r="B455">
        <v>13.0554544531624</v>
      </c>
      <c r="C455">
        <v>1701.17758499743</v>
      </c>
      <c r="D455">
        <v>0.413651655244128</v>
      </c>
      <c r="E455">
        <v>146.474268422669</v>
      </c>
      <c r="F455">
        <v>21.2302569055585</v>
      </c>
      <c r="G455">
        <v>3250.85584362958</v>
      </c>
      <c r="H455">
        <v>0.61568281341427</v>
      </c>
      <c r="I455">
        <v>0.499843622053237</v>
      </c>
      <c r="J455">
        <v>23.3306758040077</v>
      </c>
      <c r="K455">
        <v>2.88053007452069</v>
      </c>
    </row>
    <row r="456" spans="1:11">
      <c r="A456">
        <v>454</v>
      </c>
      <c r="B456">
        <v>13.0486089937905</v>
      </c>
      <c r="C456">
        <v>1700.41871828846</v>
      </c>
      <c r="D456">
        <v>0.413594465994347</v>
      </c>
      <c r="E456">
        <v>146.416692210296</v>
      </c>
      <c r="F456">
        <v>21.2397795048709</v>
      </c>
      <c r="G456">
        <v>3253.4595485972</v>
      </c>
      <c r="H456">
        <v>0.615773784885976</v>
      </c>
      <c r="I456">
        <v>0.499917436966104</v>
      </c>
      <c r="J456">
        <v>23.3295713032392</v>
      </c>
      <c r="K456">
        <v>2.88053007452069</v>
      </c>
    </row>
    <row r="457" spans="1:11">
      <c r="A457">
        <v>455</v>
      </c>
      <c r="B457">
        <v>13.052839066877</v>
      </c>
      <c r="C457">
        <v>1700.62618117841</v>
      </c>
      <c r="D457">
        <v>0.413609396156142</v>
      </c>
      <c r="E457">
        <v>146.437057371111</v>
      </c>
      <c r="F457">
        <v>21.2370393945798</v>
      </c>
      <c r="G457">
        <v>3252.48814705078</v>
      </c>
      <c r="H457">
        <v>0.615677849805009</v>
      </c>
      <c r="I457">
        <v>0.499839597094619</v>
      </c>
      <c r="J457">
        <v>23.3289748929066</v>
      </c>
      <c r="K457">
        <v>2.88053007452069</v>
      </c>
    </row>
    <row r="458" spans="1:11">
      <c r="A458">
        <v>456</v>
      </c>
      <c r="B458">
        <v>13.051761374537</v>
      </c>
      <c r="C458">
        <v>1700.60081616138</v>
      </c>
      <c r="D458">
        <v>0.413632560599461</v>
      </c>
      <c r="E458">
        <v>146.434819926079</v>
      </c>
      <c r="F458">
        <v>21.2374473640682</v>
      </c>
      <c r="G458">
        <v>3252.43138405323</v>
      </c>
      <c r="H458">
        <v>0.61567571681249</v>
      </c>
      <c r="I458">
        <v>0.499837866390106</v>
      </c>
      <c r="J458">
        <v>23.3290384465259</v>
      </c>
      <c r="K458">
        <v>2.88053007452069</v>
      </c>
    </row>
    <row r="459" spans="1:11">
      <c r="A459">
        <v>457</v>
      </c>
      <c r="B459">
        <v>13.0460823040626</v>
      </c>
      <c r="C459">
        <v>1699.66860985532</v>
      </c>
      <c r="D459">
        <v>0.413631350721359</v>
      </c>
      <c r="E459">
        <v>146.372465391999</v>
      </c>
      <c r="F459">
        <v>21.2492921363288</v>
      </c>
      <c r="G459">
        <v>3254.37555045153</v>
      </c>
      <c r="H459">
        <v>0.615493795474824</v>
      </c>
      <c r="I459">
        <v>0.499690264503779</v>
      </c>
      <c r="J459">
        <v>23.3260676820918</v>
      </c>
      <c r="K459">
        <v>2.88053007452069</v>
      </c>
    </row>
    <row r="460" spans="1:11">
      <c r="A460">
        <v>458</v>
      </c>
      <c r="B460">
        <v>13.0471166224674</v>
      </c>
      <c r="C460">
        <v>1699.78323573005</v>
      </c>
      <c r="D460">
        <v>0.413625200110638</v>
      </c>
      <c r="E460">
        <v>146.379974935976</v>
      </c>
      <c r="F460">
        <v>21.2480359818211</v>
      </c>
      <c r="G460">
        <v>3254.1778101283</v>
      </c>
      <c r="H460">
        <v>0.615512908044521</v>
      </c>
      <c r="I460">
        <v>0.499705771561621</v>
      </c>
      <c r="J460">
        <v>23.3264484490497</v>
      </c>
      <c r="K460">
        <v>2.88053007452069</v>
      </c>
    </row>
    <row r="461" spans="1:11">
      <c r="A461">
        <v>459</v>
      </c>
      <c r="B461">
        <v>13.0511598441494</v>
      </c>
      <c r="C461">
        <v>1700.09413003117</v>
      </c>
      <c r="D461">
        <v>0.413575046526928</v>
      </c>
      <c r="E461">
        <v>146.403973481777</v>
      </c>
      <c r="F461">
        <v>21.2443112454884</v>
      </c>
      <c r="G461">
        <v>3253.72883135953</v>
      </c>
      <c r="H461">
        <v>0.61560325298967</v>
      </c>
      <c r="I461">
        <v>0.499779073522411</v>
      </c>
      <c r="J461">
        <v>23.3267127545222</v>
      </c>
      <c r="K461">
        <v>2.88053007452069</v>
      </c>
    </row>
    <row r="462" spans="1:11">
      <c r="A462">
        <v>460</v>
      </c>
      <c r="B462">
        <v>13.0455816921346</v>
      </c>
      <c r="C462">
        <v>1699.63464245299</v>
      </c>
      <c r="D462">
        <v>0.413636824834354</v>
      </c>
      <c r="E462">
        <v>146.370377060109</v>
      </c>
      <c r="F462">
        <v>21.2495138795078</v>
      </c>
      <c r="G462">
        <v>3254.33983042999</v>
      </c>
      <c r="H462">
        <v>0.615485032063635</v>
      </c>
      <c r="I462">
        <v>0.49968315413509</v>
      </c>
      <c r="J462">
        <v>23.3259250695976</v>
      </c>
      <c r="K462">
        <v>2.88053007452069</v>
      </c>
    </row>
    <row r="463" spans="1:11">
      <c r="A463">
        <v>461</v>
      </c>
      <c r="B463">
        <v>13.0465240452245</v>
      </c>
      <c r="C463">
        <v>1699.72212772528</v>
      </c>
      <c r="D463">
        <v>0.41362033044048</v>
      </c>
      <c r="E463">
        <v>146.376143146106</v>
      </c>
      <c r="F463">
        <v>21.2490043196067</v>
      </c>
      <c r="G463">
        <v>3254.38281767601</v>
      </c>
      <c r="H463">
        <v>0.615499203682291</v>
      </c>
      <c r="I463">
        <v>0.49969465235684</v>
      </c>
      <c r="J463">
        <v>23.326215700557</v>
      </c>
      <c r="K463">
        <v>2.88053007452069</v>
      </c>
    </row>
    <row r="464" spans="1:11">
      <c r="A464">
        <v>462</v>
      </c>
      <c r="B464">
        <v>13.04810253302</v>
      </c>
      <c r="C464">
        <v>1699.90448968675</v>
      </c>
      <c r="D464">
        <v>0.413623020037095</v>
      </c>
      <c r="E464">
        <v>146.388922568585</v>
      </c>
      <c r="F464">
        <v>21.246215087285</v>
      </c>
      <c r="G464">
        <v>3253.86097269681</v>
      </c>
      <c r="H464">
        <v>0.615556153905504</v>
      </c>
      <c r="I464">
        <v>0.499740859408634</v>
      </c>
      <c r="J464">
        <v>23.3266507120705</v>
      </c>
      <c r="K464">
        <v>2.88053007452069</v>
      </c>
    </row>
    <row r="465" spans="1:11">
      <c r="A465">
        <v>463</v>
      </c>
      <c r="B465">
        <v>13.0517611224766</v>
      </c>
      <c r="C465">
        <v>1700.5178274419</v>
      </c>
      <c r="D465">
        <v>0.413620328629424</v>
      </c>
      <c r="E465">
        <v>146.428951893678</v>
      </c>
      <c r="F465">
        <v>21.2383315740681</v>
      </c>
      <c r="G465">
        <v>3252.78063884338</v>
      </c>
      <c r="H465">
        <v>0.615660603985867</v>
      </c>
      <c r="I465">
        <v>0.499825604774516</v>
      </c>
      <c r="J465">
        <v>23.3287737186485</v>
      </c>
      <c r="K465">
        <v>2.88053007452069</v>
      </c>
    </row>
    <row r="466" spans="1:11">
      <c r="A466">
        <v>464</v>
      </c>
      <c r="B466">
        <v>13.0551880282302</v>
      </c>
      <c r="C466">
        <v>1700.94581873116</v>
      </c>
      <c r="D466">
        <v>0.413603452334455</v>
      </c>
      <c r="E466">
        <v>146.459235335221</v>
      </c>
      <c r="F466">
        <v>21.2330548791364</v>
      </c>
      <c r="G466">
        <v>3251.83940800119</v>
      </c>
      <c r="H466">
        <v>0.615736353081491</v>
      </c>
      <c r="I466">
        <v>0.499887063569557</v>
      </c>
      <c r="J466">
        <v>23.3297899146826</v>
      </c>
      <c r="K466">
        <v>2.88053007452069</v>
      </c>
    </row>
    <row r="467" spans="1:11">
      <c r="A467">
        <v>465</v>
      </c>
      <c r="B467">
        <v>13.0516469097927</v>
      </c>
      <c r="C467">
        <v>1700.70310898571</v>
      </c>
      <c r="D467">
        <v>0.413670212539073</v>
      </c>
      <c r="E467">
        <v>146.439591453032</v>
      </c>
      <c r="F467">
        <v>21.2362049043254</v>
      </c>
      <c r="G467">
        <v>3252.21920413264</v>
      </c>
      <c r="H467">
        <v>0.615639115907177</v>
      </c>
      <c r="I467">
        <v>0.499808169371248</v>
      </c>
      <c r="J467">
        <v>23.3297867924553</v>
      </c>
      <c r="K467">
        <v>2.88053007452069</v>
      </c>
    </row>
    <row r="468" spans="1:11">
      <c r="A468">
        <v>466</v>
      </c>
      <c r="B468">
        <v>13.0514889011725</v>
      </c>
      <c r="C468">
        <v>1700.34300779638</v>
      </c>
      <c r="D468">
        <v>0.413646837229209</v>
      </c>
      <c r="E468">
        <v>146.416983400487</v>
      </c>
      <c r="F468">
        <v>21.24060487909</v>
      </c>
      <c r="G468">
        <v>3253.45453491297</v>
      </c>
      <c r="H468">
        <v>0.61563038190087</v>
      </c>
      <c r="I468">
        <v>0.499801084621494</v>
      </c>
      <c r="J468">
        <v>23.3282784068244</v>
      </c>
      <c r="K468">
        <v>2.88053007452069</v>
      </c>
    </row>
    <row r="469" spans="1:11">
      <c r="A469">
        <v>467</v>
      </c>
      <c r="B469">
        <v>13.0446791120394</v>
      </c>
      <c r="C469">
        <v>1700.19130885348</v>
      </c>
      <c r="D469">
        <v>0.41369260906895</v>
      </c>
      <c r="E469">
        <v>146.402240555624</v>
      </c>
      <c r="F469">
        <v>21.2416850434949</v>
      </c>
      <c r="G469">
        <v>3253.35655855402</v>
      </c>
      <c r="H469">
        <v>0.615617988110855</v>
      </c>
      <c r="I469">
        <v>0.499791028150462</v>
      </c>
      <c r="J469">
        <v>23.3288619813424</v>
      </c>
      <c r="K469">
        <v>2.88053007452069</v>
      </c>
    </row>
    <row r="470" spans="1:11">
      <c r="A470">
        <v>468</v>
      </c>
      <c r="B470">
        <v>13.0473427267774</v>
      </c>
      <c r="C470">
        <v>1700.14110290432</v>
      </c>
      <c r="D470">
        <v>0.413639794889992</v>
      </c>
      <c r="E470">
        <v>146.400605650952</v>
      </c>
      <c r="F470">
        <v>21.2427290686672</v>
      </c>
      <c r="G470">
        <v>3253.62926753303</v>
      </c>
      <c r="H470">
        <v>0.615612614245231</v>
      </c>
      <c r="I470">
        <v>0.499786668712733</v>
      </c>
      <c r="J470">
        <v>23.3282623069245</v>
      </c>
      <c r="K470">
        <v>2.88053007452069</v>
      </c>
    </row>
    <row r="471" spans="1:11">
      <c r="A471">
        <v>469</v>
      </c>
      <c r="B471">
        <v>13.0402852492291</v>
      </c>
      <c r="C471">
        <v>1698.76547600163</v>
      </c>
      <c r="D471">
        <v>0.413647553180114</v>
      </c>
      <c r="E471">
        <v>146.308115699572</v>
      </c>
      <c r="F471">
        <v>21.2606377317991</v>
      </c>
      <c r="G471">
        <v>3257.04836351012</v>
      </c>
      <c r="H471">
        <v>0.615388112218</v>
      </c>
      <c r="I471">
        <v>0.499604520617496</v>
      </c>
      <c r="J471">
        <v>23.3239999198081</v>
      </c>
      <c r="K471">
        <v>2.88053007452069</v>
      </c>
    </row>
    <row r="472" spans="1:11">
      <c r="A472">
        <v>470</v>
      </c>
      <c r="B472">
        <v>13.0436299304497</v>
      </c>
      <c r="C472">
        <v>1699.29010745127</v>
      </c>
      <c r="D472">
        <v>0.413658630179047</v>
      </c>
      <c r="E472">
        <v>146.343261337026</v>
      </c>
      <c r="F472">
        <v>21.253982425709</v>
      </c>
      <c r="G472">
        <v>3255.95300017898</v>
      </c>
      <c r="H472">
        <v>0.615458589631425</v>
      </c>
      <c r="I472">
        <v>0.499661701879859</v>
      </c>
      <c r="J472">
        <v>23.3256577985411</v>
      </c>
      <c r="K472">
        <v>2.88053007452069</v>
      </c>
    </row>
    <row r="473" spans="1:11">
      <c r="A473">
        <v>471</v>
      </c>
      <c r="B473">
        <v>13.0352513106022</v>
      </c>
      <c r="C473">
        <v>1698.06768916061</v>
      </c>
      <c r="D473">
        <v>0.413588232073616</v>
      </c>
      <c r="E473">
        <v>146.261044448779</v>
      </c>
      <c r="F473">
        <v>21.2693531661365</v>
      </c>
      <c r="G473">
        <v>3258.32359929174</v>
      </c>
      <c r="H473">
        <v>0.615332662167015</v>
      </c>
      <c r="I473">
        <v>0.499559532446124</v>
      </c>
      <c r="J473">
        <v>23.321847372097</v>
      </c>
      <c r="K473">
        <v>2.88053007452069</v>
      </c>
    </row>
    <row r="474" spans="1:11">
      <c r="A474">
        <v>472</v>
      </c>
      <c r="B474">
        <v>13.037685980418</v>
      </c>
      <c r="C474">
        <v>1698.42601273908</v>
      </c>
      <c r="D474">
        <v>0.413585764848298</v>
      </c>
      <c r="E474">
        <v>146.284876929862</v>
      </c>
      <c r="F474">
        <v>21.2647995565932</v>
      </c>
      <c r="G474">
        <v>3257.7338858569</v>
      </c>
      <c r="H474">
        <v>0.615405134072814</v>
      </c>
      <c r="I474">
        <v>0.499618332676582</v>
      </c>
      <c r="J474">
        <v>23.3230017281655</v>
      </c>
      <c r="K474">
        <v>2.88053007452069</v>
      </c>
    </row>
    <row r="475" spans="1:11">
      <c r="A475">
        <v>473</v>
      </c>
      <c r="B475">
        <v>13.0360390363392</v>
      </c>
      <c r="C475">
        <v>1698.1461804412</v>
      </c>
      <c r="D475">
        <v>0.413576286990682</v>
      </c>
      <c r="E475">
        <v>146.266643046649</v>
      </c>
      <c r="F475">
        <v>21.2683242219763</v>
      </c>
      <c r="G475">
        <v>3258.16335584532</v>
      </c>
      <c r="H475">
        <v>0.615327152650581</v>
      </c>
      <c r="I475">
        <v>0.499555061858143</v>
      </c>
      <c r="J475">
        <v>23.3220364811391</v>
      </c>
      <c r="K475">
        <v>2.88053007452069</v>
      </c>
    </row>
    <row r="476" spans="1:11">
      <c r="A476">
        <v>474</v>
      </c>
      <c r="B476">
        <v>13.0367967568552</v>
      </c>
      <c r="C476">
        <v>1698.04307785027</v>
      </c>
      <c r="D476">
        <v>0.413574579485897</v>
      </c>
      <c r="E476">
        <v>146.261246843464</v>
      </c>
      <c r="F476">
        <v>21.269767392195</v>
      </c>
      <c r="G476">
        <v>3258.60214280886</v>
      </c>
      <c r="H476">
        <v>0.615349307167897</v>
      </c>
      <c r="I476">
        <v>0.49957303801497</v>
      </c>
      <c r="J476">
        <v>23.3213620794549</v>
      </c>
      <c r="K476">
        <v>2.88053007452069</v>
      </c>
    </row>
    <row r="477" spans="1:11">
      <c r="A477">
        <v>475</v>
      </c>
      <c r="B477">
        <v>13.0258152352301</v>
      </c>
      <c r="C477">
        <v>1696.57244084873</v>
      </c>
      <c r="D477">
        <v>0.413506355787873</v>
      </c>
      <c r="E477">
        <v>146.162190900058</v>
      </c>
      <c r="F477">
        <v>21.2881536028443</v>
      </c>
      <c r="G477">
        <v>3260.94028799251</v>
      </c>
      <c r="H477">
        <v>0.615073813021527</v>
      </c>
      <c r="I477">
        <v>0.499349515314232</v>
      </c>
      <c r="J477">
        <v>23.3168823452198</v>
      </c>
      <c r="K477">
        <v>2.88053007452069</v>
      </c>
    </row>
    <row r="478" spans="1:11">
      <c r="A478">
        <v>476</v>
      </c>
      <c r="B478">
        <v>13.0380378272072</v>
      </c>
      <c r="C478">
        <v>1698.3549768546</v>
      </c>
      <c r="D478">
        <v>0.41360361478498</v>
      </c>
      <c r="E478">
        <v>146.280952028465</v>
      </c>
      <c r="F478">
        <v>21.2657341906905</v>
      </c>
      <c r="G478">
        <v>3257.80426984898</v>
      </c>
      <c r="H478">
        <v>0.615366124242431</v>
      </c>
      <c r="I478">
        <v>0.499586681765267</v>
      </c>
      <c r="J478">
        <v>23.322608159474</v>
      </c>
      <c r="K478">
        <v>2.88053007452069</v>
      </c>
    </row>
    <row r="479" spans="1:11">
      <c r="A479">
        <v>477</v>
      </c>
      <c r="B479">
        <v>13.0370784115053</v>
      </c>
      <c r="C479">
        <v>1698.2756169308</v>
      </c>
      <c r="D479">
        <v>0.413604957510237</v>
      </c>
      <c r="E479">
        <v>146.27391739507</v>
      </c>
      <c r="F479">
        <v>21.2670956283589</v>
      </c>
      <c r="G479">
        <v>3257.86913917411</v>
      </c>
      <c r="H479">
        <v>0.61531283641536</v>
      </c>
      <c r="I479">
        <v>0.499543446090708</v>
      </c>
      <c r="J479">
        <v>23.3227017060944</v>
      </c>
      <c r="K479">
        <v>2.88053007452069</v>
      </c>
    </row>
    <row r="480" spans="1:11">
      <c r="A480">
        <v>478</v>
      </c>
      <c r="B480">
        <v>13.0391533867252</v>
      </c>
      <c r="C480">
        <v>1698.55460475885</v>
      </c>
      <c r="D480">
        <v>0.413594047453146</v>
      </c>
      <c r="E480">
        <v>146.293256707897</v>
      </c>
      <c r="F480">
        <v>21.2635151809193</v>
      </c>
      <c r="G480">
        <v>3257.46467575892</v>
      </c>
      <c r="H480">
        <v>0.615404666958882</v>
      </c>
      <c r="I480">
        <v>0.499617953505292</v>
      </c>
      <c r="J480">
        <v>23.323424575698</v>
      </c>
      <c r="K480">
        <v>2.88053007452069</v>
      </c>
    </row>
    <row r="481" spans="1:11">
      <c r="A481">
        <v>479</v>
      </c>
      <c r="B481">
        <v>13.0321862183395</v>
      </c>
      <c r="C481">
        <v>1697.4414182065</v>
      </c>
      <c r="D481">
        <v>0.413583605010829</v>
      </c>
      <c r="E481">
        <v>146.219411268078</v>
      </c>
      <c r="F481">
        <v>21.2772988810226</v>
      </c>
      <c r="G481">
        <v>3259.97634225918</v>
      </c>
      <c r="H481">
        <v>0.615256779725021</v>
      </c>
      <c r="I481">
        <v>0.499497966420082</v>
      </c>
      <c r="J481">
        <v>23.3197843277816</v>
      </c>
      <c r="K481">
        <v>2.88053007452069</v>
      </c>
    </row>
    <row r="482" spans="1:11">
      <c r="A482">
        <v>480</v>
      </c>
      <c r="B482">
        <v>13.0350577066751</v>
      </c>
      <c r="C482">
        <v>1698.03261082791</v>
      </c>
      <c r="D482">
        <v>0.413586741214075</v>
      </c>
      <c r="E482">
        <v>146.257531810931</v>
      </c>
      <c r="F482">
        <v>21.2698526122827</v>
      </c>
      <c r="G482">
        <v>3258.62708765482</v>
      </c>
      <c r="H482">
        <v>0.615351127596279</v>
      </c>
      <c r="I482">
        <v>0.499574515123601</v>
      </c>
      <c r="J482">
        <v>23.3219335863342</v>
      </c>
      <c r="K482">
        <v>2.88053007452069</v>
      </c>
    </row>
    <row r="483" spans="1:11">
      <c r="A483">
        <v>481</v>
      </c>
      <c r="B483">
        <v>13.0296047360609</v>
      </c>
      <c r="C483">
        <v>1697.55806345137</v>
      </c>
      <c r="D483">
        <v>0.413600354589527</v>
      </c>
      <c r="E483">
        <v>146.223866066766</v>
      </c>
      <c r="F483">
        <v>21.2756219047797</v>
      </c>
      <c r="G483">
        <v>3259.46350197181</v>
      </c>
      <c r="H483">
        <v>0.615296536425183</v>
      </c>
      <c r="I483">
        <v>0.499530222851754</v>
      </c>
      <c r="J483">
        <v>23.3208984359389</v>
      </c>
      <c r="K483">
        <v>2.88053007452069</v>
      </c>
    </row>
    <row r="484" spans="1:11">
      <c r="A484">
        <v>482</v>
      </c>
      <c r="B484">
        <v>13.0281097674292</v>
      </c>
      <c r="C484">
        <v>1697.22656800166</v>
      </c>
      <c r="D484">
        <v>0.41357657309657</v>
      </c>
      <c r="E484">
        <v>146.201987669722</v>
      </c>
      <c r="F484">
        <v>21.2796831040426</v>
      </c>
      <c r="G484">
        <v>3260.31974070464</v>
      </c>
      <c r="H484">
        <v>0.615293650003887</v>
      </c>
      <c r="I484">
        <v>0.499527882256496</v>
      </c>
      <c r="J484">
        <v>23.3197471842853</v>
      </c>
      <c r="K484">
        <v>2.88053007452069</v>
      </c>
    </row>
    <row r="485" spans="1:11">
      <c r="A485">
        <v>483</v>
      </c>
      <c r="B485">
        <v>13.0292177834656</v>
      </c>
      <c r="C485">
        <v>1697.43091136068</v>
      </c>
      <c r="D485">
        <v>0.413623443207793</v>
      </c>
      <c r="E485">
        <v>146.216032448833</v>
      </c>
      <c r="F485">
        <v>21.2770632164783</v>
      </c>
      <c r="G485">
        <v>3259.68822365137</v>
      </c>
      <c r="H485">
        <v>0.615272922008251</v>
      </c>
      <c r="I485">
        <v>0.499511063431213</v>
      </c>
      <c r="J485">
        <v>23.3203135014716</v>
      </c>
      <c r="K485">
        <v>2.88053007452069</v>
      </c>
    </row>
    <row r="486" spans="1:11">
      <c r="A486">
        <v>484</v>
      </c>
      <c r="B486">
        <v>13.0287959754632</v>
      </c>
      <c r="C486">
        <v>1697.44863507449</v>
      </c>
      <c r="D486">
        <v>0.413608841844372</v>
      </c>
      <c r="E486">
        <v>146.216214706454</v>
      </c>
      <c r="F486">
        <v>21.2768266274761</v>
      </c>
      <c r="G486">
        <v>3259.71136010028</v>
      </c>
      <c r="H486">
        <v>0.61531007978829</v>
      </c>
      <c r="I486">
        <v>0.499541212011595</v>
      </c>
      <c r="J486">
        <v>23.320550920904</v>
      </c>
      <c r="K486">
        <v>2.88053007452069</v>
      </c>
    </row>
    <row r="487" spans="1:11">
      <c r="A487">
        <v>485</v>
      </c>
      <c r="B487">
        <v>13.0290475973342</v>
      </c>
      <c r="C487">
        <v>1697.20329533375</v>
      </c>
      <c r="D487">
        <v>0.413652446912827</v>
      </c>
      <c r="E487">
        <v>146.202038104414</v>
      </c>
      <c r="F487">
        <v>21.2798337311519</v>
      </c>
      <c r="G487">
        <v>3260.34936763384</v>
      </c>
      <c r="H487">
        <v>0.615202006468375</v>
      </c>
      <c r="I487">
        <v>0.499453525934122</v>
      </c>
      <c r="J487">
        <v>23.3193660137098</v>
      </c>
      <c r="K487">
        <v>2.88053007452069</v>
      </c>
    </row>
    <row r="488" spans="1:11">
      <c r="A488">
        <v>486</v>
      </c>
      <c r="B488">
        <v>13.0287198333665</v>
      </c>
      <c r="C488">
        <v>1697.38146301686</v>
      </c>
      <c r="D488">
        <v>0.413592789162201</v>
      </c>
      <c r="E488">
        <v>146.213389848399</v>
      </c>
      <c r="F488">
        <v>21.2776437429673</v>
      </c>
      <c r="G488">
        <v>3259.59884523032</v>
      </c>
      <c r="H488">
        <v>0.615283366219505</v>
      </c>
      <c r="I488">
        <v>0.499519537441029</v>
      </c>
      <c r="J488">
        <v>23.3200243439915</v>
      </c>
      <c r="K488">
        <v>2.88053007452069</v>
      </c>
    </row>
    <row r="489" spans="1:11">
      <c r="A489">
        <v>487</v>
      </c>
      <c r="B489">
        <v>13.0300483282859</v>
      </c>
      <c r="C489">
        <v>1697.45151584357</v>
      </c>
      <c r="D489">
        <v>0.413679868601893</v>
      </c>
      <c r="E489">
        <v>146.217816582667</v>
      </c>
      <c r="F489">
        <v>21.2768800142806</v>
      </c>
      <c r="G489">
        <v>3259.94711416215</v>
      </c>
      <c r="H489">
        <v>0.615286977625225</v>
      </c>
      <c r="I489">
        <v>0.499522468064904</v>
      </c>
      <c r="J489">
        <v>23.3203293478779</v>
      </c>
      <c r="K489">
        <v>2.88053007452069</v>
      </c>
    </row>
    <row r="490" spans="1:11">
      <c r="A490">
        <v>488</v>
      </c>
      <c r="B490">
        <v>13.0284637920089</v>
      </c>
      <c r="C490">
        <v>1697.16039162686</v>
      </c>
      <c r="D490">
        <v>0.413620560757782</v>
      </c>
      <c r="E490">
        <v>146.198891354106</v>
      </c>
      <c r="F490">
        <v>21.2806389518714</v>
      </c>
      <c r="G490">
        <v>3260.38213515957</v>
      </c>
      <c r="H490">
        <v>0.615226181105949</v>
      </c>
      <c r="I490">
        <v>0.499473140489277</v>
      </c>
      <c r="J490">
        <v>23.319238348051</v>
      </c>
      <c r="K490">
        <v>2.88053007452069</v>
      </c>
    </row>
    <row r="491" spans="1:11">
      <c r="A491">
        <v>489</v>
      </c>
      <c r="B491">
        <v>13.0313991419287</v>
      </c>
      <c r="C491">
        <v>1697.80731403896</v>
      </c>
      <c r="D491">
        <v>0.413590995409725</v>
      </c>
      <c r="E491">
        <v>146.241323703225</v>
      </c>
      <c r="F491">
        <v>21.2724207005801</v>
      </c>
      <c r="G491">
        <v>3259.02673529514</v>
      </c>
      <c r="H491">
        <v>0.615386003250822</v>
      </c>
      <c r="I491">
        <v>0.499602812504533</v>
      </c>
      <c r="J491">
        <v>23.3214574917967</v>
      </c>
      <c r="K491">
        <v>2.88053007452069</v>
      </c>
    </row>
    <row r="492" spans="1:11">
      <c r="A492">
        <v>490</v>
      </c>
      <c r="B492">
        <v>13.0296335144676</v>
      </c>
      <c r="C492">
        <v>1697.4754054667</v>
      </c>
      <c r="D492">
        <v>0.413626328667382</v>
      </c>
      <c r="E492">
        <v>146.219168178486</v>
      </c>
      <c r="F492">
        <v>21.2762827289902</v>
      </c>
      <c r="G492">
        <v>3259.53787071231</v>
      </c>
      <c r="H492">
        <v>0.615288987045871</v>
      </c>
      <c r="I492">
        <v>0.499524097972962</v>
      </c>
      <c r="J492">
        <v>23.3204158485134</v>
      </c>
      <c r="K492">
        <v>2.88053007452069</v>
      </c>
    </row>
    <row r="493" spans="1:11">
      <c r="A493">
        <v>491</v>
      </c>
      <c r="B493">
        <v>13.0320662366334</v>
      </c>
      <c r="C493">
        <v>1697.79988528178</v>
      </c>
      <c r="D493">
        <v>0.413611484210608</v>
      </c>
      <c r="E493">
        <v>146.241405017296</v>
      </c>
      <c r="F493">
        <v>21.2722786523296</v>
      </c>
      <c r="G493">
        <v>3258.90066753883</v>
      </c>
      <c r="H493">
        <v>0.615379085058435</v>
      </c>
      <c r="I493">
        <v>0.499597199552802</v>
      </c>
      <c r="J493">
        <v>23.3213051111033</v>
      </c>
      <c r="K493">
        <v>2.88053007452069</v>
      </c>
    </row>
    <row r="494" spans="1:11">
      <c r="A494">
        <v>492</v>
      </c>
      <c r="B494">
        <v>13.0329265882163</v>
      </c>
      <c r="C494">
        <v>1697.87480611091</v>
      </c>
      <c r="D494">
        <v>0.413603987186426</v>
      </c>
      <c r="E494">
        <v>146.246187026968</v>
      </c>
      <c r="F494">
        <v>21.2715955547943</v>
      </c>
      <c r="G494">
        <v>3258.85794664178</v>
      </c>
      <c r="H494">
        <v>0.615394447910888</v>
      </c>
      <c r="I494">
        <v>0.499609664394642</v>
      </c>
      <c r="J494">
        <v>23.3215819808877</v>
      </c>
      <c r="K494">
        <v>2.88053007452069</v>
      </c>
    </row>
    <row r="495" spans="1:11">
      <c r="A495">
        <v>493</v>
      </c>
      <c r="B495">
        <v>13.0327603271397</v>
      </c>
      <c r="C495">
        <v>1697.91445097203</v>
      </c>
      <c r="D495">
        <v>0.413609657915293</v>
      </c>
      <c r="E495">
        <v>146.248439079185</v>
      </c>
      <c r="F495">
        <v>21.2709925110765</v>
      </c>
      <c r="G495">
        <v>3258.65508800729</v>
      </c>
      <c r="H495">
        <v>0.615397429412334</v>
      </c>
      <c r="I495">
        <v>0.499612083285826</v>
      </c>
      <c r="J495">
        <v>23.3217807294474</v>
      </c>
      <c r="K495">
        <v>2.88053007452069</v>
      </c>
    </row>
    <row r="496" spans="1:11">
      <c r="A496">
        <v>494</v>
      </c>
      <c r="B496">
        <v>13.0307971723731</v>
      </c>
      <c r="C496">
        <v>1697.68465137492</v>
      </c>
      <c r="D496">
        <v>0.413597862035848</v>
      </c>
      <c r="E496">
        <v>146.233574663557</v>
      </c>
      <c r="F496">
        <v>21.27347543377</v>
      </c>
      <c r="G496">
        <v>3259.15054091329</v>
      </c>
      <c r="H496">
        <v>0.615386167386351</v>
      </c>
      <c r="I496">
        <v>0.499602946148881</v>
      </c>
      <c r="J496">
        <v>23.3209576557932</v>
      </c>
      <c r="K496">
        <v>2.88053007452069</v>
      </c>
    </row>
    <row r="497" spans="1:11">
      <c r="A497">
        <v>495</v>
      </c>
      <c r="B497">
        <v>13.0238700165487</v>
      </c>
      <c r="C497">
        <v>1697.53422114964</v>
      </c>
      <c r="D497">
        <v>0.413683465001486</v>
      </c>
      <c r="E497">
        <v>146.217971158789</v>
      </c>
      <c r="F497">
        <v>21.2749903398129</v>
      </c>
      <c r="G497">
        <v>3258.97854516809</v>
      </c>
      <c r="H497">
        <v>0.615326646135672</v>
      </c>
      <c r="I497">
        <v>0.499554652172425</v>
      </c>
      <c r="J497">
        <v>23.3217807848251</v>
      </c>
      <c r="K497">
        <v>2.88053007452069</v>
      </c>
    </row>
    <row r="498" spans="1:11">
      <c r="A498">
        <v>496</v>
      </c>
      <c r="B498">
        <v>13.0279702752919</v>
      </c>
      <c r="C498">
        <v>1697.22682487776</v>
      </c>
      <c r="D498">
        <v>0.413624094140186</v>
      </c>
      <c r="E498">
        <v>146.202455674051</v>
      </c>
      <c r="F498">
        <v>21.2795864541632</v>
      </c>
      <c r="G498">
        <v>3260.04115224451</v>
      </c>
      <c r="H498">
        <v>0.615270263433069</v>
      </c>
      <c r="I498">
        <v>0.499508907180035</v>
      </c>
      <c r="J498">
        <v>23.3196336729106</v>
      </c>
      <c r="K498">
        <v>2.88053007452069</v>
      </c>
    </row>
    <row r="499" spans="1:11">
      <c r="A499">
        <v>497</v>
      </c>
      <c r="B499">
        <v>13.0342109910793</v>
      </c>
      <c r="C499">
        <v>1698.02440546525</v>
      </c>
      <c r="D499">
        <v>0.41359544555648</v>
      </c>
      <c r="E499">
        <v>146.258839798167</v>
      </c>
      <c r="F499">
        <v>21.2697580548799</v>
      </c>
      <c r="G499">
        <v>3258.28111558151</v>
      </c>
      <c r="H499">
        <v>0.615414669842477</v>
      </c>
      <c r="I499">
        <v>0.499626070859642</v>
      </c>
      <c r="J499">
        <v>23.3215557665503</v>
      </c>
      <c r="K499">
        <v>2.88053007452069</v>
      </c>
    </row>
    <row r="500" spans="1:11">
      <c r="A500">
        <v>498</v>
      </c>
      <c r="B500">
        <v>13.0362376957871</v>
      </c>
      <c r="C500">
        <v>1698.02579436319</v>
      </c>
      <c r="D500">
        <v>0.413614724832764</v>
      </c>
      <c r="E500">
        <v>146.259398218893</v>
      </c>
      <c r="F500">
        <v>21.2698289589759</v>
      </c>
      <c r="G500">
        <v>3258.6364351428</v>
      </c>
      <c r="H500">
        <v>0.615401206039587</v>
      </c>
      <c r="I500">
        <v>0.499615147467398</v>
      </c>
      <c r="J500">
        <v>23.3213967325483</v>
      </c>
      <c r="K500">
        <v>2.88053007452069</v>
      </c>
    </row>
    <row r="501" spans="1:11">
      <c r="A501">
        <v>499</v>
      </c>
      <c r="B501">
        <v>13.0304146913278</v>
      </c>
      <c r="C501">
        <v>1697.99097626504</v>
      </c>
      <c r="D501">
        <v>0.413561531486238</v>
      </c>
      <c r="E501">
        <v>146.253339649263</v>
      </c>
      <c r="F501">
        <v>21.2695742265123</v>
      </c>
      <c r="G501">
        <v>3257.82092748883</v>
      </c>
      <c r="H501">
        <v>0.615419696570831</v>
      </c>
      <c r="I501">
        <v>0.499630148670365</v>
      </c>
      <c r="J501">
        <v>23.3221009632406</v>
      </c>
      <c r="K501">
        <v>2.88053007452069</v>
      </c>
    </row>
    <row r="502" spans="1:11">
      <c r="A502">
        <v>500</v>
      </c>
      <c r="B502">
        <v>13.0380842411952</v>
      </c>
      <c r="C502">
        <v>1698.65737674613</v>
      </c>
      <c r="D502">
        <v>0.413615268219748</v>
      </c>
      <c r="E502">
        <v>146.300359524093</v>
      </c>
      <c r="F502">
        <v>21.26138436809</v>
      </c>
      <c r="G502">
        <v>3256.98318681982</v>
      </c>
      <c r="H502">
        <v>0.615512610776292</v>
      </c>
      <c r="I502">
        <v>0.49970553488543</v>
      </c>
      <c r="J502">
        <v>23.323679679366</v>
      </c>
      <c r="K502">
        <v>2.88053007452069</v>
      </c>
    </row>
    <row r="503" spans="1:11">
      <c r="A503">
        <v>501</v>
      </c>
      <c r="B503">
        <v>13.0275619165896</v>
      </c>
      <c r="C503">
        <v>1697.21642472523</v>
      </c>
      <c r="D503">
        <v>0.413567848456501</v>
      </c>
      <c r="E503">
        <v>146.203552137234</v>
      </c>
      <c r="F503">
        <v>21.2793257776922</v>
      </c>
      <c r="G503">
        <v>3259.42805982355</v>
      </c>
      <c r="H503">
        <v>0.615257867722129</v>
      </c>
      <c r="I503">
        <v>0.499498848943183</v>
      </c>
      <c r="J503">
        <v>23.3192463620005</v>
      </c>
      <c r="K503">
        <v>2.88053007452069</v>
      </c>
    </row>
    <row r="504" spans="1:11">
      <c r="A504">
        <v>502</v>
      </c>
      <c r="B504">
        <v>13.0400507696183</v>
      </c>
      <c r="C504">
        <v>1698.98106661435</v>
      </c>
      <c r="D504">
        <v>0.413626112071232</v>
      </c>
      <c r="E504">
        <v>146.321920275873</v>
      </c>
      <c r="F504">
        <v>21.2572858365186</v>
      </c>
      <c r="G504">
        <v>3256.30736730111</v>
      </c>
      <c r="H504">
        <v>0.615562288602002</v>
      </c>
      <c r="I504">
        <v>0.499745840772763</v>
      </c>
      <c r="J504">
        <v>23.3247247143949</v>
      </c>
      <c r="K504">
        <v>2.88053007452069</v>
      </c>
    </row>
    <row r="505" spans="1:11">
      <c r="A505">
        <v>503</v>
      </c>
      <c r="B505">
        <v>13.0408319478607</v>
      </c>
      <c r="C505">
        <v>1699.24450748756</v>
      </c>
      <c r="D505">
        <v>0.413640865948385</v>
      </c>
      <c r="E505">
        <v>146.338534513081</v>
      </c>
      <c r="F505">
        <v>21.2537773072944</v>
      </c>
      <c r="G505">
        <v>3255.70935744878</v>
      </c>
      <c r="H505">
        <v>0.61557120964923</v>
      </c>
      <c r="I505">
        <v>0.499753077913074</v>
      </c>
      <c r="J505">
        <v>23.3258106515824</v>
      </c>
      <c r="K505">
        <v>2.88053007452069</v>
      </c>
    </row>
    <row r="506" spans="1:11">
      <c r="A506">
        <v>504</v>
      </c>
      <c r="B506">
        <v>13.0388263560782</v>
      </c>
      <c r="C506">
        <v>1698.79234069351</v>
      </c>
      <c r="D506">
        <v>0.413629752232719</v>
      </c>
      <c r="E506">
        <v>146.309734264625</v>
      </c>
      <c r="F506">
        <v>21.2595870754898</v>
      </c>
      <c r="G506">
        <v>3256.75304329983</v>
      </c>
      <c r="H506">
        <v>0.615532024844808</v>
      </c>
      <c r="I506">
        <v>0.499721286296527</v>
      </c>
      <c r="J506">
        <v>23.3240523583855</v>
      </c>
      <c r="K506">
        <v>2.88053007452069</v>
      </c>
    </row>
    <row r="507" spans="1:11">
      <c r="A507">
        <v>505</v>
      </c>
      <c r="B507">
        <v>13.0417046605342</v>
      </c>
      <c r="C507">
        <v>1699.20630415141</v>
      </c>
      <c r="D507">
        <v>0.413688174566217</v>
      </c>
      <c r="E507">
        <v>146.335710076274</v>
      </c>
      <c r="F507">
        <v>21.2546995191992</v>
      </c>
      <c r="G507">
        <v>3255.96278332254</v>
      </c>
      <c r="H507">
        <v>0.615519196392722</v>
      </c>
      <c r="I507">
        <v>0.499710876743201</v>
      </c>
      <c r="J507">
        <v>23.3257210347562</v>
      </c>
      <c r="K507">
        <v>2.88053007452069</v>
      </c>
    </row>
    <row r="508" spans="1:11">
      <c r="A508">
        <v>506</v>
      </c>
      <c r="B508">
        <v>13.0359027386533</v>
      </c>
      <c r="C508">
        <v>1698.28634491809</v>
      </c>
      <c r="D508">
        <v>0.413613104439704</v>
      </c>
      <c r="E508">
        <v>146.275760512615</v>
      </c>
      <c r="F508">
        <v>21.266044397196</v>
      </c>
      <c r="G508">
        <v>3257.81711406053</v>
      </c>
      <c r="H508">
        <v>0.615456938987904</v>
      </c>
      <c r="I508">
        <v>0.499660365903822</v>
      </c>
      <c r="J508">
        <v>23.322460242454</v>
      </c>
      <c r="K508">
        <v>2.88053007452069</v>
      </c>
    </row>
    <row r="509" spans="1:11">
      <c r="A509">
        <v>507</v>
      </c>
      <c r="B509">
        <v>13.0395980905275</v>
      </c>
      <c r="C509">
        <v>1698.64325571482</v>
      </c>
      <c r="D509">
        <v>0.413643211123966</v>
      </c>
      <c r="E509">
        <v>146.297996892171</v>
      </c>
      <c r="F509">
        <v>21.2617330127665</v>
      </c>
      <c r="G509">
        <v>3257.89640785689</v>
      </c>
      <c r="H509">
        <v>0.615568627309471</v>
      </c>
      <c r="I509">
        <v>0.49975098611031</v>
      </c>
      <c r="J509">
        <v>23.3238496818079</v>
      </c>
      <c r="K509">
        <v>2.88053007452069</v>
      </c>
    </row>
    <row r="510" spans="1:11">
      <c r="A510">
        <v>508</v>
      </c>
      <c r="B510">
        <v>13.0366436138404</v>
      </c>
      <c r="C510">
        <v>1698.37636038865</v>
      </c>
      <c r="D510">
        <v>0.413637713680519</v>
      </c>
      <c r="E510">
        <v>146.282150529215</v>
      </c>
      <c r="F510">
        <v>21.2648336719045</v>
      </c>
      <c r="G510">
        <v>3257.53643975676</v>
      </c>
      <c r="H510">
        <v>0.615435254240514</v>
      </c>
      <c r="I510">
        <v>0.499642771296201</v>
      </c>
      <c r="J510">
        <v>23.3226936844559</v>
      </c>
      <c r="K510">
        <v>2.88053007452069</v>
      </c>
    </row>
    <row r="511" spans="1:11">
      <c r="A511">
        <v>509</v>
      </c>
      <c r="B511">
        <v>13.034643725553</v>
      </c>
      <c r="C511">
        <v>1698.13290128042</v>
      </c>
      <c r="D511">
        <v>0.413597916044966</v>
      </c>
      <c r="E511">
        <v>146.265193010698</v>
      </c>
      <c r="F511">
        <v>21.2677495668488</v>
      </c>
      <c r="G511">
        <v>3258.17796923048</v>
      </c>
      <c r="H511">
        <v>0.615501114967598</v>
      </c>
      <c r="I511">
        <v>0.499696209497192</v>
      </c>
      <c r="J511">
        <v>23.3220329397225</v>
      </c>
      <c r="K511">
        <v>2.88053007452069</v>
      </c>
    </row>
    <row r="512" spans="1:11">
      <c r="A512">
        <v>510</v>
      </c>
      <c r="B512">
        <v>13.0346197863863</v>
      </c>
      <c r="C512">
        <v>1697.97045099135</v>
      </c>
      <c r="D512">
        <v>0.413617796041005</v>
      </c>
      <c r="E512">
        <v>146.254991721503</v>
      </c>
      <c r="F512">
        <v>21.2701644754713</v>
      </c>
      <c r="G512">
        <v>3258.62312828825</v>
      </c>
      <c r="H512">
        <v>0.615391059536352</v>
      </c>
      <c r="I512">
        <v>0.499606914742988</v>
      </c>
      <c r="J512">
        <v>23.3213694570479</v>
      </c>
      <c r="K512">
        <v>2.88053007452069</v>
      </c>
    </row>
    <row r="513" spans="1:11">
      <c r="A513">
        <v>511</v>
      </c>
      <c r="B513">
        <v>13.0364687206457</v>
      </c>
      <c r="C513">
        <v>1698.37072599143</v>
      </c>
      <c r="D513">
        <v>0.413614473526555</v>
      </c>
      <c r="E513">
        <v>146.282474848061</v>
      </c>
      <c r="F513">
        <v>21.2652469011902</v>
      </c>
      <c r="G513">
        <v>3257.57058763366</v>
      </c>
      <c r="H513">
        <v>0.615470291256052</v>
      </c>
      <c r="I513">
        <v>0.499671198995154</v>
      </c>
      <c r="J513">
        <v>23.3225125945914</v>
      </c>
      <c r="K513">
        <v>2.88053007452069</v>
      </c>
    </row>
    <row r="514" spans="1:11">
      <c r="A514">
        <v>512</v>
      </c>
      <c r="B514">
        <v>13.0390756770317</v>
      </c>
      <c r="C514">
        <v>1698.72934038405</v>
      </c>
      <c r="D514">
        <v>0.413619504444988</v>
      </c>
      <c r="E514">
        <v>146.305225583506</v>
      </c>
      <c r="F514">
        <v>21.2606859227027</v>
      </c>
      <c r="G514">
        <v>3256.84188934381</v>
      </c>
      <c r="H514">
        <v>0.615509002195407</v>
      </c>
      <c r="I514">
        <v>0.499702606920031</v>
      </c>
      <c r="J514">
        <v>23.3238786062947</v>
      </c>
      <c r="K514">
        <v>2.88053007452069</v>
      </c>
    </row>
    <row r="515" spans="1:11">
      <c r="A515">
        <v>513</v>
      </c>
      <c r="B515">
        <v>13.0312938090305</v>
      </c>
      <c r="C515">
        <v>1697.76405028176</v>
      </c>
      <c r="D515">
        <v>0.41364614647042</v>
      </c>
      <c r="E515">
        <v>146.238551565848</v>
      </c>
      <c r="F515">
        <v>21.2726911539479</v>
      </c>
      <c r="G515">
        <v>3259.02039646526</v>
      </c>
      <c r="H515">
        <v>0.615354039631184</v>
      </c>
      <c r="I515">
        <v>0.499576878567925</v>
      </c>
      <c r="J515">
        <v>23.3213212586067</v>
      </c>
      <c r="K515">
        <v>2.88053007452069</v>
      </c>
    </row>
    <row r="516" spans="1:11">
      <c r="A516">
        <v>514</v>
      </c>
      <c r="B516">
        <v>13.0357202424103</v>
      </c>
      <c r="C516">
        <v>1698.09584030931</v>
      </c>
      <c r="D516">
        <v>0.413594223884838</v>
      </c>
      <c r="E516">
        <v>146.263877209675</v>
      </c>
      <c r="F516">
        <v>21.26832896975</v>
      </c>
      <c r="G516">
        <v>3258.36635212187</v>
      </c>
      <c r="H516">
        <v>0.615468870511752</v>
      </c>
      <c r="I516">
        <v>0.499670047661557</v>
      </c>
      <c r="J516">
        <v>23.3216287618848</v>
      </c>
      <c r="K516">
        <v>2.88053007452069</v>
      </c>
    </row>
    <row r="517" spans="1:11">
      <c r="A517">
        <v>515</v>
      </c>
      <c r="B517">
        <v>13.0363398808692</v>
      </c>
      <c r="C517">
        <v>1698.11276523794</v>
      </c>
      <c r="D517">
        <v>0.413590305275451</v>
      </c>
      <c r="E517">
        <v>146.265997562549</v>
      </c>
      <c r="F517">
        <v>21.2681203681517</v>
      </c>
      <c r="G517">
        <v>3258.32589206901</v>
      </c>
      <c r="H517">
        <v>0.615470745392749</v>
      </c>
      <c r="I517">
        <v>0.499671568797255</v>
      </c>
      <c r="J517">
        <v>23.3214863528117</v>
      </c>
      <c r="K517">
        <v>2.88053007452069</v>
      </c>
    </row>
    <row r="518" spans="1:11">
      <c r="A518">
        <v>516</v>
      </c>
      <c r="B518">
        <v>13.0355260060496</v>
      </c>
      <c r="C518">
        <v>1697.91191915931</v>
      </c>
      <c r="D518">
        <v>0.413589995802834</v>
      </c>
      <c r="E518">
        <v>146.252553981447</v>
      </c>
      <c r="F518">
        <v>21.2707836991375</v>
      </c>
      <c r="G518">
        <v>3258.80852486246</v>
      </c>
      <c r="H518">
        <v>0.615436705219926</v>
      </c>
      <c r="I518">
        <v>0.499643950568262</v>
      </c>
      <c r="J518">
        <v>23.320825793188</v>
      </c>
      <c r="K518">
        <v>2.88053007452069</v>
      </c>
    </row>
    <row r="519" spans="1:11">
      <c r="A519">
        <v>517</v>
      </c>
      <c r="B519">
        <v>13.0362370182177</v>
      </c>
      <c r="C519">
        <v>1698.17585715073</v>
      </c>
      <c r="D519">
        <v>0.413602490322511</v>
      </c>
      <c r="E519">
        <v>146.269394045833</v>
      </c>
      <c r="F519">
        <v>21.2673025165163</v>
      </c>
      <c r="G519">
        <v>3258.15391068978</v>
      </c>
      <c r="H519">
        <v>0.615472880964041</v>
      </c>
      <c r="I519">
        <v>0.499673301322786</v>
      </c>
      <c r="J519">
        <v>23.3218463459807</v>
      </c>
      <c r="K519">
        <v>2.88053007452069</v>
      </c>
    </row>
    <row r="520" spans="1:11">
      <c r="A520">
        <v>518</v>
      </c>
      <c r="B520">
        <v>13.0389198451603</v>
      </c>
      <c r="C520">
        <v>1698.51013145777</v>
      </c>
      <c r="D520">
        <v>0.41359448431914</v>
      </c>
      <c r="E520">
        <v>146.29226382042</v>
      </c>
      <c r="F520">
        <v>21.2632085571346</v>
      </c>
      <c r="G520">
        <v>3257.5106234853</v>
      </c>
      <c r="H520">
        <v>0.615512537158782</v>
      </c>
      <c r="I520">
        <v>0.49970547594042</v>
      </c>
      <c r="J520">
        <v>23.3228080953825</v>
      </c>
      <c r="K520">
        <v>2.88053007452069</v>
      </c>
    </row>
    <row r="521" spans="1:11">
      <c r="A521">
        <v>519</v>
      </c>
      <c r="B521">
        <v>13.0393603863594</v>
      </c>
      <c r="C521">
        <v>1698.59256890298</v>
      </c>
      <c r="D521">
        <v>0.413586810406441</v>
      </c>
      <c r="E521">
        <v>146.297778523139</v>
      </c>
      <c r="F521">
        <v>21.2622183088709</v>
      </c>
      <c r="G521">
        <v>3257.36468616059</v>
      </c>
      <c r="H521">
        <v>0.615534605752601</v>
      </c>
      <c r="I521">
        <v>0.499723381364695</v>
      </c>
      <c r="J521">
        <v>23.3230643345447</v>
      </c>
      <c r="K521">
        <v>2.88053007452069</v>
      </c>
    </row>
    <row r="522" spans="1:11">
      <c r="A522">
        <v>520</v>
      </c>
      <c r="B522">
        <v>13.0393890553881</v>
      </c>
      <c r="C522">
        <v>1698.70785803637</v>
      </c>
      <c r="D522">
        <v>0.413568936319844</v>
      </c>
      <c r="E522">
        <v>146.304814242453</v>
      </c>
      <c r="F522">
        <v>21.260770299403</v>
      </c>
      <c r="G522">
        <v>3257.02735637643</v>
      </c>
      <c r="H522">
        <v>0.615581745846401</v>
      </c>
      <c r="I522">
        <v>0.49976162878987</v>
      </c>
      <c r="J522">
        <v>23.3235550803085</v>
      </c>
      <c r="K522">
        <v>2.88053007452069</v>
      </c>
    </row>
    <row r="523" spans="1:11">
      <c r="A523">
        <v>521</v>
      </c>
      <c r="B523">
        <v>13.0393113507483</v>
      </c>
      <c r="C523">
        <v>1698.61131118059</v>
      </c>
      <c r="D523">
        <v>0.413573681451788</v>
      </c>
      <c r="E523">
        <v>146.298841347433</v>
      </c>
      <c r="F523">
        <v>21.2619340208822</v>
      </c>
      <c r="G523">
        <v>3257.26808597188</v>
      </c>
      <c r="H523">
        <v>0.615540858333647</v>
      </c>
      <c r="I523">
        <v>0.499728454376081</v>
      </c>
      <c r="J523">
        <v>23.3231503499672</v>
      </c>
      <c r="K523">
        <v>2.88053007452069</v>
      </c>
    </row>
    <row r="524" spans="1:11">
      <c r="A524">
        <v>522</v>
      </c>
      <c r="B524">
        <v>13.0382787003521</v>
      </c>
      <c r="C524">
        <v>1698.46423397172</v>
      </c>
      <c r="D524">
        <v>0.413562542524541</v>
      </c>
      <c r="E524">
        <v>146.289673513667</v>
      </c>
      <c r="F524">
        <v>21.2638719120709</v>
      </c>
      <c r="G524">
        <v>3257.47048042792</v>
      </c>
      <c r="H524">
        <v>0.61551306230794</v>
      </c>
      <c r="I524">
        <v>0.499705901876715</v>
      </c>
      <c r="J524">
        <v>23.3225794705781</v>
      </c>
      <c r="K524">
        <v>2.88053007452069</v>
      </c>
    </row>
    <row r="525" spans="1:11">
      <c r="A525">
        <v>523</v>
      </c>
      <c r="B525">
        <v>13.0401821355812</v>
      </c>
      <c r="C525">
        <v>1698.67515525311</v>
      </c>
      <c r="D525">
        <v>0.413589102848079</v>
      </c>
      <c r="E525">
        <v>146.30381851881</v>
      </c>
      <c r="F525">
        <v>21.2611445195076</v>
      </c>
      <c r="G525">
        <v>3257.16594968864</v>
      </c>
      <c r="H525">
        <v>0.615547527894381</v>
      </c>
      <c r="I525">
        <v>0.499733865713157</v>
      </c>
      <c r="J525">
        <v>23.3232200883343</v>
      </c>
      <c r="K525">
        <v>2.88053007452069</v>
      </c>
    </row>
    <row r="526" spans="1:11">
      <c r="A526">
        <v>524</v>
      </c>
      <c r="B526">
        <v>13.0388496449739</v>
      </c>
      <c r="C526">
        <v>1698.49154998393</v>
      </c>
      <c r="D526">
        <v>0.413600161340591</v>
      </c>
      <c r="E526">
        <v>146.291211229292</v>
      </c>
      <c r="F526">
        <v>21.2633626408287</v>
      </c>
      <c r="G526">
        <v>3257.53180960961</v>
      </c>
      <c r="H526">
        <v>0.615498290863838</v>
      </c>
      <c r="I526">
        <v>0.49969391698934</v>
      </c>
      <c r="J526">
        <v>23.3227244687691</v>
      </c>
      <c r="K526">
        <v>2.88053007452069</v>
      </c>
    </row>
    <row r="527" spans="1:11">
      <c r="A527">
        <v>525</v>
      </c>
      <c r="B527">
        <v>13.0389158559396</v>
      </c>
      <c r="C527">
        <v>1698.56680579488</v>
      </c>
      <c r="D527">
        <v>0.413588832342646</v>
      </c>
      <c r="E527">
        <v>146.295504100619</v>
      </c>
      <c r="F527">
        <v>21.2624672124933</v>
      </c>
      <c r="G527">
        <v>3257.41781624033</v>
      </c>
      <c r="H527">
        <v>0.615530066017932</v>
      </c>
      <c r="I527">
        <v>0.499719698066609</v>
      </c>
      <c r="J527">
        <v>23.3230887832504</v>
      </c>
      <c r="K527">
        <v>2.88053007452069</v>
      </c>
    </row>
    <row r="528" spans="1:11">
      <c r="A528">
        <v>526</v>
      </c>
      <c r="B528">
        <v>13.0382788604542</v>
      </c>
      <c r="C528">
        <v>1698.63167314132</v>
      </c>
      <c r="D528">
        <v>0.413560789383167</v>
      </c>
      <c r="E528">
        <v>146.299945487081</v>
      </c>
      <c r="F528">
        <v>21.2616175888926</v>
      </c>
      <c r="G528">
        <v>3257.00034794132</v>
      </c>
      <c r="H528">
        <v>0.615550333512644</v>
      </c>
      <c r="I528">
        <v>0.499736141731481</v>
      </c>
      <c r="J528">
        <v>23.3232942372524</v>
      </c>
      <c r="K528">
        <v>2.88053007452069</v>
      </c>
    </row>
    <row r="529" spans="1:11">
      <c r="A529">
        <v>527</v>
      </c>
      <c r="B529">
        <v>13.0384260995762</v>
      </c>
      <c r="C529">
        <v>1698.66319538061</v>
      </c>
      <c r="D529">
        <v>0.413560602902967</v>
      </c>
      <c r="E529">
        <v>146.30179267863</v>
      </c>
      <c r="F529">
        <v>21.2612530772478</v>
      </c>
      <c r="G529">
        <v>3256.9307933391</v>
      </c>
      <c r="H529">
        <v>0.615554652866212</v>
      </c>
      <c r="I529">
        <v>0.49973964623754</v>
      </c>
      <c r="J529">
        <v>23.3234434784774</v>
      </c>
      <c r="K529">
        <v>2.88053007452069</v>
      </c>
    </row>
    <row r="530" spans="1:11">
      <c r="A530">
        <v>528</v>
      </c>
      <c r="B530">
        <v>13.0409389907641</v>
      </c>
      <c r="C530">
        <v>1699.02003831228</v>
      </c>
      <c r="D530">
        <v>0.41359469346845</v>
      </c>
      <c r="E530">
        <v>146.325115884821</v>
      </c>
      <c r="F530">
        <v>21.256899996216</v>
      </c>
      <c r="G530">
        <v>3256.29849362665</v>
      </c>
      <c r="H530">
        <v>0.615579715947674</v>
      </c>
      <c r="I530">
        <v>0.499759980625143</v>
      </c>
      <c r="J530">
        <v>23.3246911009662</v>
      </c>
      <c r="K530">
        <v>2.88053007452069</v>
      </c>
    </row>
    <row r="531" spans="1:11">
      <c r="A531">
        <v>529</v>
      </c>
      <c r="B531">
        <v>13.0389467099336</v>
      </c>
      <c r="C531">
        <v>1698.98172749177</v>
      </c>
      <c r="D531">
        <v>0.413612146439208</v>
      </c>
      <c r="E531">
        <v>146.320975541217</v>
      </c>
      <c r="F531">
        <v>21.2571886678701</v>
      </c>
      <c r="G531">
        <v>3256.25385665959</v>
      </c>
      <c r="H531">
        <v>0.615571360133139</v>
      </c>
      <c r="I531">
        <v>0.499753200837417</v>
      </c>
      <c r="J531">
        <v>23.3249330825379</v>
      </c>
      <c r="K531">
        <v>2.88053007452069</v>
      </c>
    </row>
    <row r="532" spans="1:11">
      <c r="A532">
        <v>530</v>
      </c>
      <c r="B532">
        <v>13.041807323162</v>
      </c>
      <c r="C532">
        <v>1699.38515424492</v>
      </c>
      <c r="D532">
        <v>0.413618746363041</v>
      </c>
      <c r="E532">
        <v>146.347966203798</v>
      </c>
      <c r="F532">
        <v>21.2521146028418</v>
      </c>
      <c r="G532">
        <v>3255.4932006889</v>
      </c>
      <c r="H532">
        <v>0.615625272352466</v>
      </c>
      <c r="I532">
        <v>0.499796942165434</v>
      </c>
      <c r="J532">
        <v>23.3262128619733</v>
      </c>
      <c r="K532">
        <v>2.88053007452069</v>
      </c>
    </row>
    <row r="533" spans="1:11">
      <c r="A533">
        <v>531</v>
      </c>
      <c r="B533">
        <v>13.0366876531068</v>
      </c>
      <c r="C533">
        <v>1698.66655928572</v>
      </c>
      <c r="D533">
        <v>0.413599761126015</v>
      </c>
      <c r="E533">
        <v>146.299837553171</v>
      </c>
      <c r="F533">
        <v>21.2611249069749</v>
      </c>
      <c r="G533">
        <v>3256.77888813807</v>
      </c>
      <c r="H533">
        <v>0.615512412393662</v>
      </c>
      <c r="I533">
        <v>0.499705373476655</v>
      </c>
      <c r="J533">
        <v>23.3239543150802</v>
      </c>
      <c r="K533">
        <v>2.88053007452069</v>
      </c>
    </row>
    <row r="534" spans="1:11">
      <c r="A534">
        <v>532</v>
      </c>
      <c r="B534">
        <v>13.0343592777648</v>
      </c>
      <c r="C534">
        <v>1698.37515742731</v>
      </c>
      <c r="D534">
        <v>0.41359401369939</v>
      </c>
      <c r="E534">
        <v>146.279858708144</v>
      </c>
      <c r="F534">
        <v>21.2646747504978</v>
      </c>
      <c r="G534">
        <v>3257.38615017357</v>
      </c>
      <c r="H534">
        <v>0.615493495336784</v>
      </c>
      <c r="I534">
        <v>0.499690025769911</v>
      </c>
      <c r="J534">
        <v>23.3231490279139</v>
      </c>
      <c r="K534">
        <v>2.88053007452069</v>
      </c>
    </row>
    <row r="535" spans="1:11">
      <c r="A535">
        <v>533</v>
      </c>
      <c r="B535">
        <v>13.0323827590396</v>
      </c>
      <c r="C535">
        <v>1698.2570261736</v>
      </c>
      <c r="D535">
        <v>0.413589112173348</v>
      </c>
      <c r="E535">
        <v>146.270795245245</v>
      </c>
      <c r="F535">
        <v>21.2659367179393</v>
      </c>
      <c r="G535">
        <v>3257.5532420732</v>
      </c>
      <c r="H535">
        <v>0.615487207857006</v>
      </c>
      <c r="I535">
        <v>0.49968492449297</v>
      </c>
      <c r="J535">
        <v>23.3230243171189</v>
      </c>
      <c r="K535">
        <v>2.88053007452069</v>
      </c>
    </row>
    <row r="536" spans="1:11">
      <c r="A536">
        <v>534</v>
      </c>
      <c r="B536">
        <v>13.0345266477065</v>
      </c>
      <c r="C536">
        <v>1698.31294762919</v>
      </c>
      <c r="D536">
        <v>0.4135888855054</v>
      </c>
      <c r="E536">
        <v>146.276221180031</v>
      </c>
      <c r="F536">
        <v>21.2654262782126</v>
      </c>
      <c r="G536">
        <v>3257.72732368023</v>
      </c>
      <c r="H536">
        <v>0.615506201305594</v>
      </c>
      <c r="I536">
        <v>0.499700335339644</v>
      </c>
      <c r="J536">
        <v>23.3228336904564</v>
      </c>
      <c r="K536">
        <v>2.88053007452069</v>
      </c>
    </row>
    <row r="537" spans="1:11">
      <c r="A537">
        <v>535</v>
      </c>
      <c r="B537">
        <v>13.037156583921</v>
      </c>
      <c r="C537">
        <v>1698.73933836009</v>
      </c>
      <c r="D537">
        <v>0.413595860532159</v>
      </c>
      <c r="E537">
        <v>146.304283236623</v>
      </c>
      <c r="F537">
        <v>21.2601236529321</v>
      </c>
      <c r="G537">
        <v>3256.78470250135</v>
      </c>
      <c r="H537">
        <v>0.615565677332273</v>
      </c>
      <c r="I537">
        <v>0.499748590855547</v>
      </c>
      <c r="J537">
        <v>23.3242688451058</v>
      </c>
      <c r="K537">
        <v>2.88053007452069</v>
      </c>
    </row>
    <row r="538" spans="1:11">
      <c r="A538">
        <v>536</v>
      </c>
      <c r="B538">
        <v>13.0347332323312</v>
      </c>
      <c r="C538">
        <v>1698.36211805983</v>
      </c>
      <c r="D538">
        <v>0.4136165833931</v>
      </c>
      <c r="E538">
        <v>146.277616471161</v>
      </c>
      <c r="F538">
        <v>21.2649636157565</v>
      </c>
      <c r="G538">
        <v>3257.86479805068</v>
      </c>
      <c r="H538">
        <v>0.615517155445807</v>
      </c>
      <c r="I538">
        <v>0.499709223478172</v>
      </c>
      <c r="J538">
        <v>23.323358392928</v>
      </c>
      <c r="K538">
        <v>2.88053007452069</v>
      </c>
    </row>
    <row r="539" spans="1:11">
      <c r="A539">
        <v>537</v>
      </c>
      <c r="B539">
        <v>13.0330431630672</v>
      </c>
      <c r="C539">
        <v>1698.10824796435</v>
      </c>
      <c r="D539">
        <v>0.41360961949959</v>
      </c>
      <c r="E539">
        <v>146.259919012498</v>
      </c>
      <c r="F539">
        <v>21.2682488955673</v>
      </c>
      <c r="G539">
        <v>3258.46143568865</v>
      </c>
      <c r="H539">
        <v>0.615480500636275</v>
      </c>
      <c r="I539">
        <v>0.499679483944666</v>
      </c>
      <c r="J539">
        <v>23.3227005557721</v>
      </c>
      <c r="K539">
        <v>2.88053007452069</v>
      </c>
    </row>
    <row r="540" spans="1:11">
      <c r="A540">
        <v>538</v>
      </c>
      <c r="B540">
        <v>13.033547982969</v>
      </c>
      <c r="C540">
        <v>1698.17507946331</v>
      </c>
      <c r="D540">
        <v>0.413620683253322</v>
      </c>
      <c r="E540">
        <v>146.264934179277</v>
      </c>
      <c r="F540">
        <v>21.2675876499867</v>
      </c>
      <c r="G540">
        <v>3258.33342627695</v>
      </c>
      <c r="H540">
        <v>0.615483308203718</v>
      </c>
      <c r="I540">
        <v>0.499681761615241</v>
      </c>
      <c r="J540">
        <v>23.3228099640047</v>
      </c>
      <c r="K540">
        <v>2.88053007452069</v>
      </c>
    </row>
    <row r="541" spans="1:11">
      <c r="A541">
        <v>539</v>
      </c>
      <c r="B541">
        <v>13.0320827570852</v>
      </c>
      <c r="C541">
        <v>1697.96625040637</v>
      </c>
      <c r="D541">
        <v>0.413627778180576</v>
      </c>
      <c r="E541">
        <v>146.250718973455</v>
      </c>
      <c r="F541">
        <v>21.2702271334718</v>
      </c>
      <c r="G541">
        <v>3258.80924278991</v>
      </c>
      <c r="H541">
        <v>0.615443470349561</v>
      </c>
      <c r="I541">
        <v>0.499649439202705</v>
      </c>
      <c r="J541">
        <v>23.322210190569</v>
      </c>
      <c r="K541">
        <v>2.88053007452069</v>
      </c>
    </row>
    <row r="542" spans="1:11">
      <c r="A542">
        <v>540</v>
      </c>
      <c r="B542">
        <v>13.0320612446525</v>
      </c>
      <c r="C542">
        <v>1698.03646077258</v>
      </c>
      <c r="D542">
        <v>0.413650382093779</v>
      </c>
      <c r="E542">
        <v>146.25428770411</v>
      </c>
      <c r="F542">
        <v>21.2694307827535</v>
      </c>
      <c r="G542">
        <v>3258.73340685936</v>
      </c>
      <c r="H542">
        <v>0.615441866474028</v>
      </c>
      <c r="I542">
        <v>0.49964813773603</v>
      </c>
      <c r="J542">
        <v>23.322684107563</v>
      </c>
      <c r="K542">
        <v>2.88053007452069</v>
      </c>
    </row>
    <row r="543" spans="1:11">
      <c r="A543">
        <v>541</v>
      </c>
      <c r="B543">
        <v>13.0332783581127</v>
      </c>
      <c r="C543">
        <v>1698.27278088053</v>
      </c>
      <c r="D543">
        <v>0.413654003805327</v>
      </c>
      <c r="E543">
        <v>146.270033446177</v>
      </c>
      <c r="F543">
        <v>21.266389708709</v>
      </c>
      <c r="G543">
        <v>3258.1981031046</v>
      </c>
      <c r="H543">
        <v>0.615482170286053</v>
      </c>
      <c r="I543">
        <v>0.499680838045368</v>
      </c>
      <c r="J543">
        <v>23.323454423657</v>
      </c>
      <c r="K543">
        <v>2.88053007452069</v>
      </c>
    </row>
    <row r="544" spans="1:11">
      <c r="A544">
        <v>542</v>
      </c>
      <c r="B544">
        <v>13.0320501397299</v>
      </c>
      <c r="C544">
        <v>1697.95579001039</v>
      </c>
      <c r="D544">
        <v>0.413666493359735</v>
      </c>
      <c r="E544">
        <v>146.248951576871</v>
      </c>
      <c r="F544">
        <v>21.2706093532569</v>
      </c>
      <c r="G544">
        <v>3259.14080515475</v>
      </c>
      <c r="H544">
        <v>0.615419283336934</v>
      </c>
      <c r="I544">
        <v>0.499629815013837</v>
      </c>
      <c r="J544">
        <v>23.3224169892909</v>
      </c>
      <c r="K544">
        <v>2.88053007452069</v>
      </c>
    </row>
    <row r="545" spans="1:11">
      <c r="A545">
        <v>543</v>
      </c>
      <c r="B545">
        <v>13.0305625218639</v>
      </c>
      <c r="C545">
        <v>1697.82516654983</v>
      </c>
      <c r="D545">
        <v>0.41364922215735</v>
      </c>
      <c r="E545">
        <v>146.240266139188</v>
      </c>
      <c r="F545">
        <v>21.2719785726888</v>
      </c>
      <c r="G545">
        <v>3259.19454195759</v>
      </c>
      <c r="H545">
        <v>0.615414421023742</v>
      </c>
      <c r="I545">
        <v>0.499625870050862</v>
      </c>
      <c r="J545">
        <v>23.3220031173857</v>
      </c>
      <c r="K545">
        <v>2.88053007452069</v>
      </c>
    </row>
    <row r="546" spans="1:11">
      <c r="A546">
        <v>544</v>
      </c>
      <c r="B546">
        <v>13.0335811227763</v>
      </c>
      <c r="C546">
        <v>1698.23445802789</v>
      </c>
      <c r="D546">
        <v>0.413681114067463</v>
      </c>
      <c r="E546">
        <v>146.267664276714</v>
      </c>
      <c r="F546">
        <v>21.2669681065764</v>
      </c>
      <c r="G546">
        <v>3258.28731332674</v>
      </c>
      <c r="H546">
        <v>0.615435311663262</v>
      </c>
      <c r="I546">
        <v>0.499642818790498</v>
      </c>
      <c r="J546">
        <v>23.3233092204913</v>
      </c>
      <c r="K546">
        <v>2.88053007452069</v>
      </c>
    </row>
    <row r="547" spans="1:11">
      <c r="A547">
        <v>545</v>
      </c>
      <c r="B547">
        <v>13.0337767517746</v>
      </c>
      <c r="C547">
        <v>1698.3399351893</v>
      </c>
      <c r="D547">
        <v>0.41368474827334</v>
      </c>
      <c r="E547">
        <v>146.274265837144</v>
      </c>
      <c r="F547">
        <v>21.2655687611214</v>
      </c>
      <c r="G547">
        <v>3258.03060960503</v>
      </c>
      <c r="H547">
        <v>0.615451856136465</v>
      </c>
      <c r="I547">
        <v>0.499656242003874</v>
      </c>
      <c r="J547">
        <v>23.3237455189475</v>
      </c>
      <c r="K547">
        <v>2.88053007452069</v>
      </c>
    </row>
    <row r="548" spans="1:11">
      <c r="A548">
        <v>546</v>
      </c>
      <c r="B548">
        <v>13.035121622261</v>
      </c>
      <c r="C548">
        <v>1698.43471064759</v>
      </c>
      <c r="D548">
        <v>0.413707924513221</v>
      </c>
      <c r="E548">
        <v>146.28134207869</v>
      </c>
      <c r="F548">
        <v>21.2645367439683</v>
      </c>
      <c r="G548">
        <v>3257.86535151798</v>
      </c>
      <c r="H548">
        <v>0.615443205937776</v>
      </c>
      <c r="I548">
        <v>0.499649223351975</v>
      </c>
      <c r="J548">
        <v>23.3238872021399</v>
      </c>
      <c r="K548">
        <v>2.88053007452069</v>
      </c>
    </row>
    <row r="549" spans="1:11">
      <c r="A549">
        <v>547</v>
      </c>
      <c r="B549">
        <v>13.0334986471622</v>
      </c>
      <c r="C549">
        <v>1698.1392080625</v>
      </c>
      <c r="D549">
        <v>0.413671779085734</v>
      </c>
      <c r="E549">
        <v>146.261722684923</v>
      </c>
      <c r="F549">
        <v>21.2681105256649</v>
      </c>
      <c r="G549">
        <v>3258.56634635203</v>
      </c>
      <c r="H549">
        <v>0.615441279262674</v>
      </c>
      <c r="I549">
        <v>0.499647661168061</v>
      </c>
      <c r="J549">
        <v>23.3228937803705</v>
      </c>
      <c r="K549">
        <v>2.88053007452069</v>
      </c>
    </row>
    <row r="550" spans="1:11">
      <c r="A550">
        <v>548</v>
      </c>
      <c r="B550">
        <v>13.0338870171782</v>
      </c>
      <c r="C550">
        <v>1698.43376765733</v>
      </c>
      <c r="D550">
        <v>0.413680086395067</v>
      </c>
      <c r="E550">
        <v>146.279717123259</v>
      </c>
      <c r="F550">
        <v>21.2645975871567</v>
      </c>
      <c r="G550">
        <v>3257.82986444166</v>
      </c>
      <c r="H550">
        <v>0.615484605131866</v>
      </c>
      <c r="I550">
        <v>0.499682813158312</v>
      </c>
      <c r="J550">
        <v>23.324210924541</v>
      </c>
      <c r="K550">
        <v>2.88053007452069</v>
      </c>
    </row>
    <row r="551" spans="1:11">
      <c r="A551">
        <v>549</v>
      </c>
      <c r="B551">
        <v>13.0328410363925</v>
      </c>
      <c r="C551">
        <v>1698.20160565273</v>
      </c>
      <c r="D551">
        <v>0.413682337916061</v>
      </c>
      <c r="E551">
        <v>146.264538870677</v>
      </c>
      <c r="F551">
        <v>21.2673793189336</v>
      </c>
      <c r="G551">
        <v>3258.34480015033</v>
      </c>
      <c r="H551">
        <v>0.61543099336128</v>
      </c>
      <c r="I551">
        <v>0.499639315170979</v>
      </c>
      <c r="J551">
        <v>23.3233907706364</v>
      </c>
      <c r="K551">
        <v>2.88053007452069</v>
      </c>
    </row>
    <row r="552" spans="1:11">
      <c r="A552">
        <v>550</v>
      </c>
      <c r="B552">
        <v>13.032930621066</v>
      </c>
      <c r="C552">
        <v>1698.15756760088</v>
      </c>
      <c r="D552">
        <v>0.413662581912096</v>
      </c>
      <c r="E552">
        <v>146.263128013624</v>
      </c>
      <c r="F552">
        <v>21.2680331021255</v>
      </c>
      <c r="G552">
        <v>3258.30753713331</v>
      </c>
      <c r="H552">
        <v>0.615416437070137</v>
      </c>
      <c r="I552">
        <v>0.499627504564818</v>
      </c>
      <c r="J552">
        <v>23.3229720834683</v>
      </c>
      <c r="K552">
        <v>2.88053007452069</v>
      </c>
    </row>
    <row r="553" spans="1:11">
      <c r="A553">
        <v>551</v>
      </c>
      <c r="B553">
        <v>13.0326633793949</v>
      </c>
      <c r="C553">
        <v>1698.12795269844</v>
      </c>
      <c r="D553">
        <v>0.413676357832577</v>
      </c>
      <c r="E553">
        <v>146.260235399724</v>
      </c>
      <c r="F553">
        <v>21.2683249481969</v>
      </c>
      <c r="G553">
        <v>3258.5227537851</v>
      </c>
      <c r="H553">
        <v>0.615433257062923</v>
      </c>
      <c r="I553">
        <v>0.499641152118259</v>
      </c>
      <c r="J553">
        <v>23.3230259401586</v>
      </c>
      <c r="K553">
        <v>2.88053007452069</v>
      </c>
    </row>
    <row r="554" spans="1:11">
      <c r="A554">
        <v>552</v>
      </c>
      <c r="B554">
        <v>13.0300868118066</v>
      </c>
      <c r="C554">
        <v>1697.78438942457</v>
      </c>
      <c r="D554">
        <v>0.413690215751303</v>
      </c>
      <c r="E554">
        <v>146.236748588272</v>
      </c>
      <c r="F554">
        <v>21.2725358637222</v>
      </c>
      <c r="G554">
        <v>3259.21478620824</v>
      </c>
      <c r="H554">
        <v>0.61537777482921</v>
      </c>
      <c r="I554">
        <v>0.49959613682747</v>
      </c>
      <c r="J554">
        <v>23.3220564163192</v>
      </c>
      <c r="K554">
        <v>2.88053007452069</v>
      </c>
    </row>
    <row r="555" spans="1:11">
      <c r="A555">
        <v>553</v>
      </c>
      <c r="B555">
        <v>13.0294194019635</v>
      </c>
      <c r="C555">
        <v>1697.73212514378</v>
      </c>
      <c r="D555">
        <v>0.413680145810261</v>
      </c>
      <c r="E555">
        <v>146.232731897893</v>
      </c>
      <c r="F555">
        <v>21.273190468564</v>
      </c>
      <c r="G555">
        <v>3259.30843845559</v>
      </c>
      <c r="H555">
        <v>0.615371689555796</v>
      </c>
      <c r="I555">
        <v>0.499591199554479</v>
      </c>
      <c r="J555">
        <v>23.3219898052887</v>
      </c>
      <c r="K555">
        <v>2.88053007452069</v>
      </c>
    </row>
    <row r="556" spans="1:11">
      <c r="A556">
        <v>554</v>
      </c>
      <c r="B556">
        <v>13.031212311309</v>
      </c>
      <c r="C556">
        <v>1697.98015521544</v>
      </c>
      <c r="D556">
        <v>0.413692032934097</v>
      </c>
      <c r="E556">
        <v>146.249662126597</v>
      </c>
      <c r="F556">
        <v>21.2700765524203</v>
      </c>
      <c r="G556">
        <v>3258.73251050591</v>
      </c>
      <c r="H556">
        <v>0.615402876417789</v>
      </c>
      <c r="I556">
        <v>0.49961650276138</v>
      </c>
      <c r="J556">
        <v>23.3227186580174</v>
      </c>
      <c r="K556">
        <v>2.88053007452069</v>
      </c>
    </row>
    <row r="557" spans="1:11">
      <c r="A557">
        <v>555</v>
      </c>
      <c r="B557">
        <v>13.0303543728046</v>
      </c>
      <c r="C557">
        <v>1697.85300972358</v>
      </c>
      <c r="D557">
        <v>0.413683709918518</v>
      </c>
      <c r="E557">
        <v>146.241150232723</v>
      </c>
      <c r="F557">
        <v>21.2716901787892</v>
      </c>
      <c r="G557">
        <v>3259.0972311476</v>
      </c>
      <c r="H557">
        <v>0.615396956390668</v>
      </c>
      <c r="I557">
        <v>0.499611699860743</v>
      </c>
      <c r="J557">
        <v>23.3223057607849</v>
      </c>
      <c r="K557">
        <v>2.88053007452069</v>
      </c>
    </row>
    <row r="558" spans="1:11">
      <c r="A558">
        <v>556</v>
      </c>
      <c r="B558">
        <v>13.0289810224532</v>
      </c>
      <c r="C558">
        <v>1697.70014472186</v>
      </c>
      <c r="D558">
        <v>0.413708804706767</v>
      </c>
      <c r="E558">
        <v>146.229834899232</v>
      </c>
      <c r="F558">
        <v>21.2734703862784</v>
      </c>
      <c r="G558">
        <v>3259.38873936053</v>
      </c>
      <c r="H558">
        <v>0.615351454515665</v>
      </c>
      <c r="I558">
        <v>0.49957478174094</v>
      </c>
      <c r="J558">
        <v>23.322052890069</v>
      </c>
      <c r="K558">
        <v>2.88053007452069</v>
      </c>
    </row>
    <row r="559" spans="1:11">
      <c r="A559">
        <v>557</v>
      </c>
      <c r="B559">
        <v>13.0295330642872</v>
      </c>
      <c r="C559">
        <v>1697.79393070903</v>
      </c>
      <c r="D559">
        <v>0.413677839393601</v>
      </c>
      <c r="E559">
        <v>146.237248096634</v>
      </c>
      <c r="F559">
        <v>21.2723545218814</v>
      </c>
      <c r="G559">
        <v>3259.06239358829</v>
      </c>
      <c r="H559">
        <v>0.615384044567072</v>
      </c>
      <c r="I559">
        <v>0.499601223614946</v>
      </c>
      <c r="J559">
        <v>23.3221231842995</v>
      </c>
      <c r="K559">
        <v>2.88053007452069</v>
      </c>
    </row>
    <row r="560" spans="1:11">
      <c r="A560">
        <v>558</v>
      </c>
      <c r="B560">
        <v>13.030220702916</v>
      </c>
      <c r="C560">
        <v>1697.72299280925</v>
      </c>
      <c r="D560">
        <v>0.413706513308592</v>
      </c>
      <c r="E560">
        <v>146.233139724499</v>
      </c>
      <c r="F560">
        <v>21.2733184108091</v>
      </c>
      <c r="G560">
        <v>3259.46511059843</v>
      </c>
      <c r="H560">
        <v>0.615361838194526</v>
      </c>
      <c r="I560">
        <v>0.499583206715654</v>
      </c>
      <c r="J560">
        <v>23.3217698001339</v>
      </c>
      <c r="K560">
        <v>2.88053007452069</v>
      </c>
    </row>
    <row r="561" spans="1:11">
      <c r="A561">
        <v>559</v>
      </c>
      <c r="B561">
        <v>13.0281728690755</v>
      </c>
      <c r="C561">
        <v>1697.52060424423</v>
      </c>
      <c r="D561">
        <v>0.413679196109854</v>
      </c>
      <c r="E561">
        <v>146.219194667769</v>
      </c>
      <c r="F561">
        <v>21.2758193273665</v>
      </c>
      <c r="G561">
        <v>3259.6988461798</v>
      </c>
      <c r="H561">
        <v>0.615348189859637</v>
      </c>
      <c r="I561">
        <v>0.499572133348911</v>
      </c>
      <c r="J561">
        <v>23.3211996901819</v>
      </c>
      <c r="K561">
        <v>2.88053007452069</v>
      </c>
    </row>
    <row r="562" spans="1:11">
      <c r="A562">
        <v>560</v>
      </c>
      <c r="B562">
        <v>13.0295058993036</v>
      </c>
      <c r="C562">
        <v>1697.6902159717</v>
      </c>
      <c r="D562">
        <v>0.41366913252946</v>
      </c>
      <c r="E562">
        <v>146.230892222134</v>
      </c>
      <c r="F562">
        <v>21.273637348013</v>
      </c>
      <c r="G562">
        <v>3259.38030869797</v>
      </c>
      <c r="H562">
        <v>0.615381893693297</v>
      </c>
      <c r="I562">
        <v>0.49959947894182</v>
      </c>
      <c r="J562">
        <v>23.3216669339405</v>
      </c>
      <c r="K562">
        <v>2.88053007452069</v>
      </c>
    </row>
    <row r="563" spans="1:11">
      <c r="A563">
        <v>561</v>
      </c>
      <c r="B563">
        <v>13.0273051797954</v>
      </c>
      <c r="C563">
        <v>1697.3763733683</v>
      </c>
      <c r="D563">
        <v>0.413656170576978</v>
      </c>
      <c r="E563">
        <v>146.209890582936</v>
      </c>
      <c r="F563">
        <v>21.2775689542335</v>
      </c>
      <c r="G563">
        <v>3259.90499529522</v>
      </c>
      <c r="H563">
        <v>0.615323212417331</v>
      </c>
      <c r="I563">
        <v>0.499551867793316</v>
      </c>
      <c r="J563">
        <v>23.3206801265945</v>
      </c>
      <c r="K563">
        <v>2.88053007452069</v>
      </c>
    </row>
    <row r="564" spans="1:11">
      <c r="A564">
        <v>562</v>
      </c>
      <c r="B564">
        <v>13.0314329974394</v>
      </c>
      <c r="C564">
        <v>1697.45920122497</v>
      </c>
      <c r="D564">
        <v>0.413628651872834</v>
      </c>
      <c r="E564">
        <v>146.218523563829</v>
      </c>
      <c r="F564">
        <v>21.2769547214704</v>
      </c>
      <c r="G564">
        <v>3260.02379132625</v>
      </c>
      <c r="H564">
        <v>0.615337804576894</v>
      </c>
      <c r="I564">
        <v>0.499563707747653</v>
      </c>
      <c r="J564">
        <v>23.3202341216667</v>
      </c>
      <c r="K564">
        <v>2.88053007452069</v>
      </c>
    </row>
    <row r="565" spans="1:11">
      <c r="A565">
        <v>563</v>
      </c>
      <c r="B565">
        <v>13.0280615550687</v>
      </c>
      <c r="C565">
        <v>1697.49619786593</v>
      </c>
      <c r="D565">
        <v>0.413660059983616</v>
      </c>
      <c r="E565">
        <v>146.217909127578</v>
      </c>
      <c r="F565">
        <v>21.2761154237239</v>
      </c>
      <c r="G565">
        <v>3259.58255645948</v>
      </c>
      <c r="H565">
        <v>0.61532483921236</v>
      </c>
      <c r="I565">
        <v>0.499553187275429</v>
      </c>
      <c r="J565">
        <v>23.3210573904852</v>
      </c>
      <c r="K565">
        <v>2.88053007452069</v>
      </c>
    </row>
    <row r="566" spans="1:11">
      <c r="A566">
        <v>564</v>
      </c>
      <c r="B566">
        <v>13.0291352960538</v>
      </c>
      <c r="C566">
        <v>1697.54969764159</v>
      </c>
      <c r="D566">
        <v>0.413666711467976</v>
      </c>
      <c r="E566">
        <v>146.222015099801</v>
      </c>
      <c r="F566">
        <v>21.2754926796454</v>
      </c>
      <c r="G566">
        <v>3259.72054666125</v>
      </c>
      <c r="H566">
        <v>0.615339108816543</v>
      </c>
      <c r="I566">
        <v>0.499564765188403</v>
      </c>
      <c r="J566">
        <v>23.321108813594</v>
      </c>
      <c r="K566">
        <v>2.88053007452069</v>
      </c>
    </row>
    <row r="567" spans="1:11">
      <c r="A567">
        <v>565</v>
      </c>
      <c r="B567">
        <v>13.0272997907433</v>
      </c>
      <c r="C567">
        <v>1697.48931963287</v>
      </c>
      <c r="D567">
        <v>0.413653255798891</v>
      </c>
      <c r="E567">
        <v>146.216532752373</v>
      </c>
      <c r="F567">
        <v>21.2759801949884</v>
      </c>
      <c r="G567">
        <v>3259.69708969606</v>
      </c>
      <c r="H567">
        <v>0.615359617237452</v>
      </c>
      <c r="I567">
        <v>0.499581405026505</v>
      </c>
      <c r="J567">
        <v>23.3212230195989</v>
      </c>
      <c r="K567">
        <v>2.88053007452069</v>
      </c>
    </row>
    <row r="568" spans="1:11">
      <c r="A568">
        <v>566</v>
      </c>
      <c r="B568">
        <v>13.0203004147567</v>
      </c>
      <c r="C568">
        <v>1696.61935796713</v>
      </c>
      <c r="D568">
        <v>0.413656389236133</v>
      </c>
      <c r="E568">
        <v>146.157684682233</v>
      </c>
      <c r="F568">
        <v>21.286848985304</v>
      </c>
      <c r="G568">
        <v>3261.15643925392</v>
      </c>
      <c r="H568">
        <v>0.61518665391359</v>
      </c>
      <c r="I568">
        <v>0.499441070738922</v>
      </c>
      <c r="J568">
        <v>23.3186566788158</v>
      </c>
      <c r="K568">
        <v>2.88053007452069</v>
      </c>
    </row>
    <row r="569" spans="1:11">
      <c r="A569">
        <v>567</v>
      </c>
      <c r="B569">
        <v>13.0293858295973</v>
      </c>
      <c r="C569">
        <v>1697.69263697843</v>
      </c>
      <c r="D569">
        <v>0.413655548908418</v>
      </c>
      <c r="E569">
        <v>146.232049031879</v>
      </c>
      <c r="F569">
        <v>21.2734849005909</v>
      </c>
      <c r="G569">
        <v>3259.10336847539</v>
      </c>
      <c r="H569">
        <v>0.615367107747243</v>
      </c>
      <c r="I569">
        <v>0.499587481729633</v>
      </c>
      <c r="J569">
        <v>23.3214801733502</v>
      </c>
      <c r="K569">
        <v>2.88053007452069</v>
      </c>
    </row>
    <row r="570" spans="1:11">
      <c r="A570">
        <v>568</v>
      </c>
      <c r="B570">
        <v>13.0294935536388</v>
      </c>
      <c r="C570">
        <v>1697.70665788472</v>
      </c>
      <c r="D570">
        <v>0.413638161250231</v>
      </c>
      <c r="E570">
        <v>146.233269614634</v>
      </c>
      <c r="F570">
        <v>21.2733925952595</v>
      </c>
      <c r="G570">
        <v>3258.93772651716</v>
      </c>
      <c r="H570">
        <v>0.615357640223125</v>
      </c>
      <c r="I570">
        <v>0.499579799897201</v>
      </c>
      <c r="J570">
        <v>23.3214816250498</v>
      </c>
      <c r="K570">
        <v>2.88053007452069</v>
      </c>
    </row>
    <row r="571" spans="1:11">
      <c r="A571">
        <v>569</v>
      </c>
      <c r="B571">
        <v>13.0281805113834</v>
      </c>
      <c r="C571">
        <v>1697.52338672337</v>
      </c>
      <c r="D571">
        <v>0.413661667295873</v>
      </c>
      <c r="E571">
        <v>146.220520197656</v>
      </c>
      <c r="F571">
        <v>21.2755846303052</v>
      </c>
      <c r="G571">
        <v>3259.48313255953</v>
      </c>
      <c r="H571">
        <v>0.615334528688455</v>
      </c>
      <c r="I571">
        <v>0.499561048728589</v>
      </c>
      <c r="J571">
        <v>23.3209956970598</v>
      </c>
      <c r="K571">
        <v>2.88053007452069</v>
      </c>
    </row>
    <row r="572" spans="1:11">
      <c r="A572">
        <v>570</v>
      </c>
      <c r="B572">
        <v>13.0317717612488</v>
      </c>
      <c r="C572">
        <v>1698.03859931837</v>
      </c>
      <c r="D572">
        <v>0.413654154128174</v>
      </c>
      <c r="E572">
        <v>146.255522593309</v>
      </c>
      <c r="F572">
        <v>21.2689027503929</v>
      </c>
      <c r="G572">
        <v>3258.29620422334</v>
      </c>
      <c r="H572">
        <v>0.615423772459515</v>
      </c>
      <c r="I572">
        <v>0.499633456438781</v>
      </c>
      <c r="J572">
        <v>23.3224994958716</v>
      </c>
      <c r="K572">
        <v>2.88053007452069</v>
      </c>
    </row>
    <row r="573" spans="1:11">
      <c r="A573">
        <v>571</v>
      </c>
      <c r="B573">
        <v>13.0293824541068</v>
      </c>
      <c r="C573">
        <v>1697.71688712558</v>
      </c>
      <c r="D573">
        <v>0.413668428362907</v>
      </c>
      <c r="E573">
        <v>146.23313876887</v>
      </c>
      <c r="F573">
        <v>21.2732420099961</v>
      </c>
      <c r="G573">
        <v>3259.11776045376</v>
      </c>
      <c r="H573">
        <v>0.615363618645407</v>
      </c>
      <c r="I573">
        <v>0.49958465078503</v>
      </c>
      <c r="J573">
        <v>23.3216761401557</v>
      </c>
      <c r="K573">
        <v>2.88053007452069</v>
      </c>
    </row>
    <row r="574" spans="1:11">
      <c r="A574">
        <v>572</v>
      </c>
      <c r="B574">
        <v>13.0298976701642</v>
      </c>
      <c r="C574">
        <v>1697.64700541627</v>
      </c>
      <c r="D574">
        <v>0.413671959007246</v>
      </c>
      <c r="E574">
        <v>146.229552065517</v>
      </c>
      <c r="F574">
        <v>21.2742382099492</v>
      </c>
      <c r="G574">
        <v>3259.40248613705</v>
      </c>
      <c r="H574">
        <v>0.615345789146527</v>
      </c>
      <c r="I574">
        <v>0.499570184892991</v>
      </c>
      <c r="J574">
        <v>23.3212254251106</v>
      </c>
      <c r="K574">
        <v>2.88053007452069</v>
      </c>
    </row>
    <row r="575" spans="1:11">
      <c r="A575">
        <v>573</v>
      </c>
      <c r="B575">
        <v>13.0286886742224</v>
      </c>
      <c r="C575">
        <v>1697.56217085031</v>
      </c>
      <c r="D575">
        <v>0.413660538740962</v>
      </c>
      <c r="E575">
        <v>146.223758948129</v>
      </c>
      <c r="F575">
        <v>21.2750553044851</v>
      </c>
      <c r="G575">
        <v>3259.38756064169</v>
      </c>
      <c r="H575">
        <v>0.615337929052384</v>
      </c>
      <c r="I575">
        <v>0.499563807494473</v>
      </c>
      <c r="J575">
        <v>23.3209946118361</v>
      </c>
      <c r="K575">
        <v>2.88053007452069</v>
      </c>
    </row>
    <row r="576" spans="1:11">
      <c r="A576">
        <v>574</v>
      </c>
      <c r="B576">
        <v>13.0266013257853</v>
      </c>
      <c r="C576">
        <v>1697.37496509685</v>
      </c>
      <c r="D576">
        <v>0.413645917344012</v>
      </c>
      <c r="E576">
        <v>146.210009266232</v>
      </c>
      <c r="F576">
        <v>21.277367229345</v>
      </c>
      <c r="G576">
        <v>3259.79474336854</v>
      </c>
      <c r="H576">
        <v>0.615356655679287</v>
      </c>
      <c r="I576">
        <v>0.499579002310904</v>
      </c>
      <c r="J576">
        <v>23.3206355473048</v>
      </c>
      <c r="K576">
        <v>2.88053007452069</v>
      </c>
    </row>
    <row r="577" spans="1:11">
      <c r="A577">
        <v>575</v>
      </c>
      <c r="B577">
        <v>13.0303476971056</v>
      </c>
      <c r="C577">
        <v>1697.82918245537</v>
      </c>
      <c r="D577">
        <v>0.413667496144285</v>
      </c>
      <c r="E577">
        <v>146.241056311454</v>
      </c>
      <c r="F577">
        <v>21.2718458373196</v>
      </c>
      <c r="G577">
        <v>3258.84739224995</v>
      </c>
      <c r="H577">
        <v>0.615385198999412</v>
      </c>
      <c r="I577">
        <v>0.499602160006684</v>
      </c>
      <c r="J577">
        <v>23.3219462985039</v>
      </c>
      <c r="K577">
        <v>2.88053007452069</v>
      </c>
    </row>
    <row r="578" spans="1:11">
      <c r="A578">
        <v>576</v>
      </c>
      <c r="B578">
        <v>13.0291266161416</v>
      </c>
      <c r="C578">
        <v>1697.81628539083</v>
      </c>
      <c r="D578">
        <v>0.413636044398863</v>
      </c>
      <c r="E578">
        <v>146.239312290659</v>
      </c>
      <c r="F578">
        <v>21.2720225054212</v>
      </c>
      <c r="G578">
        <v>3258.74039627384</v>
      </c>
      <c r="H578">
        <v>0.615414318919305</v>
      </c>
      <c r="I578">
        <v>0.499625786711638</v>
      </c>
      <c r="J578">
        <v>23.3220830157602</v>
      </c>
      <c r="K578">
        <v>2.88053007452069</v>
      </c>
    </row>
    <row r="579" spans="1:11">
      <c r="A579">
        <v>577</v>
      </c>
      <c r="B579">
        <v>13.0318141506741</v>
      </c>
      <c r="C579">
        <v>1698.02454526292</v>
      </c>
      <c r="D579">
        <v>0.413675237520049</v>
      </c>
      <c r="E579">
        <v>146.254632633735</v>
      </c>
      <c r="F579">
        <v>21.269410721653</v>
      </c>
      <c r="G579">
        <v>3258.38026861804</v>
      </c>
      <c r="H579">
        <v>0.615403430627643</v>
      </c>
      <c r="I579">
        <v>0.499616951858873</v>
      </c>
      <c r="J579">
        <v>23.322458023062</v>
      </c>
      <c r="K579">
        <v>2.88053007452069</v>
      </c>
    </row>
    <row r="580" spans="1:11">
      <c r="A580">
        <v>578</v>
      </c>
      <c r="B580">
        <v>13.0302270639333</v>
      </c>
      <c r="C580">
        <v>1697.77531866293</v>
      </c>
      <c r="D580">
        <v>0.413714372869424</v>
      </c>
      <c r="E580">
        <v>146.237032552183</v>
      </c>
      <c r="F580">
        <v>21.2727030307253</v>
      </c>
      <c r="G580">
        <v>3259.09647109055</v>
      </c>
      <c r="H580">
        <v>0.615340997598907</v>
      </c>
      <c r="I580">
        <v>0.499566296888038</v>
      </c>
      <c r="J580">
        <v>23.3218976291551</v>
      </c>
      <c r="K580">
        <v>2.88053007452069</v>
      </c>
    </row>
    <row r="581" spans="1:11">
      <c r="A581">
        <v>579</v>
      </c>
      <c r="B581">
        <v>13.0306607368765</v>
      </c>
      <c r="C581">
        <v>1697.78193574514</v>
      </c>
      <c r="D581">
        <v>0.413670911935713</v>
      </c>
      <c r="E581">
        <v>146.238562521577</v>
      </c>
      <c r="F581">
        <v>21.2725263974118</v>
      </c>
      <c r="G581">
        <v>3258.94232213278</v>
      </c>
      <c r="H581">
        <v>0.61536388038744</v>
      </c>
      <c r="I581">
        <v>0.499584863022413</v>
      </c>
      <c r="J581">
        <v>23.321645230627</v>
      </c>
      <c r="K581">
        <v>2.88053007452069</v>
      </c>
    </row>
    <row r="582" spans="1:11">
      <c r="A582">
        <v>580</v>
      </c>
      <c r="B582">
        <v>13.0330891682458</v>
      </c>
      <c r="C582">
        <v>1697.98207543981</v>
      </c>
      <c r="D582">
        <v>0.41366858066358</v>
      </c>
      <c r="E582">
        <v>146.253324429732</v>
      </c>
      <c r="F582">
        <v>21.2698572950009</v>
      </c>
      <c r="G582">
        <v>3258.63364416283</v>
      </c>
      <c r="H582">
        <v>0.615424597842066</v>
      </c>
      <c r="I582">
        <v>0.499634126710902</v>
      </c>
      <c r="J582">
        <v>23.3219744568481</v>
      </c>
      <c r="K582">
        <v>2.88053007452069</v>
      </c>
    </row>
    <row r="583" spans="1:11">
      <c r="A583">
        <v>581</v>
      </c>
      <c r="B583">
        <v>13.032228450951</v>
      </c>
      <c r="C583">
        <v>1698.10195779006</v>
      </c>
      <c r="D583">
        <v>0.413681994465277</v>
      </c>
      <c r="E583">
        <v>146.259783215493</v>
      </c>
      <c r="F583">
        <v>21.2683796830449</v>
      </c>
      <c r="G583">
        <v>3258.19581924495</v>
      </c>
      <c r="H583">
        <v>0.615408035102832</v>
      </c>
      <c r="I583">
        <v>0.499620687497481</v>
      </c>
      <c r="J583">
        <v>23.322721451673</v>
      </c>
      <c r="K583">
        <v>2.88053007452069</v>
      </c>
    </row>
    <row r="584" spans="1:11">
      <c r="A584">
        <v>582</v>
      </c>
      <c r="B584">
        <v>13.0368244352905</v>
      </c>
      <c r="C584">
        <v>1698.83666728679</v>
      </c>
      <c r="D584">
        <v>0.413696262144179</v>
      </c>
      <c r="E584">
        <v>146.309229494382</v>
      </c>
      <c r="F584">
        <v>21.2590475547453</v>
      </c>
      <c r="G584">
        <v>3256.7052170481</v>
      </c>
      <c r="H584">
        <v>0.615531115981709</v>
      </c>
      <c r="I584">
        <v>0.49972054875196</v>
      </c>
      <c r="J584">
        <v>23.3249769175618</v>
      </c>
      <c r="K584">
        <v>2.88053007452069</v>
      </c>
    </row>
    <row r="585" spans="1:11">
      <c r="A585">
        <v>583</v>
      </c>
      <c r="B585">
        <v>13.0321477765906</v>
      </c>
      <c r="C585">
        <v>1698.11235442232</v>
      </c>
      <c r="D585">
        <v>0.413686330793328</v>
      </c>
      <c r="E585">
        <v>146.259885275429</v>
      </c>
      <c r="F585">
        <v>21.268284147511</v>
      </c>
      <c r="G585">
        <v>3258.19953615515</v>
      </c>
      <c r="H585">
        <v>0.615406814150941</v>
      </c>
      <c r="I585">
        <v>0.499619696891531</v>
      </c>
      <c r="J585">
        <v>23.3228648574888</v>
      </c>
      <c r="K585">
        <v>2.88053007452069</v>
      </c>
    </row>
    <row r="586" spans="1:11">
      <c r="A586">
        <v>584</v>
      </c>
      <c r="B586">
        <v>13.0319760676696</v>
      </c>
      <c r="C586">
        <v>1698.04770172332</v>
      </c>
      <c r="D586">
        <v>0.413679329781784</v>
      </c>
      <c r="E586">
        <v>146.256245882816</v>
      </c>
      <c r="F586">
        <v>21.2691382333366</v>
      </c>
      <c r="G586">
        <v>3258.31091188846</v>
      </c>
      <c r="H586">
        <v>0.615399686663947</v>
      </c>
      <c r="I586">
        <v>0.499613914041417</v>
      </c>
      <c r="J586">
        <v>23.3225262425714</v>
      </c>
      <c r="K586">
        <v>2.88053007452069</v>
      </c>
    </row>
    <row r="587" spans="1:11">
      <c r="A587">
        <v>585</v>
      </c>
      <c r="B587">
        <v>13.0319271277714</v>
      </c>
      <c r="C587">
        <v>1698.03773356968</v>
      </c>
      <c r="D587">
        <v>0.413666714133084</v>
      </c>
      <c r="E587">
        <v>146.255902996552</v>
      </c>
      <c r="F587">
        <v>21.2692677965992</v>
      </c>
      <c r="G587">
        <v>3258.29641036482</v>
      </c>
      <c r="H587">
        <v>0.61540109001744</v>
      </c>
      <c r="I587">
        <v>0.499615052605347</v>
      </c>
      <c r="J587">
        <v>23.3224337623405</v>
      </c>
      <c r="K587">
        <v>2.88053007452069</v>
      </c>
    </row>
    <row r="588" spans="1:11">
      <c r="A588">
        <v>586</v>
      </c>
      <c r="B588">
        <v>13.0320809422056</v>
      </c>
      <c r="C588">
        <v>1698.0505361311</v>
      </c>
      <c r="D588">
        <v>0.41366405578507</v>
      </c>
      <c r="E588">
        <v>146.256867264952</v>
      </c>
      <c r="F588">
        <v>21.2691213859875</v>
      </c>
      <c r="G588">
        <v>3258.28595345325</v>
      </c>
      <c r="H588">
        <v>0.615404633492337</v>
      </c>
      <c r="I588">
        <v>0.49961792761896</v>
      </c>
      <c r="J588">
        <v>23.3224491240745</v>
      </c>
      <c r="K588">
        <v>2.88053007452069</v>
      </c>
    </row>
    <row r="589" spans="1:11">
      <c r="A589">
        <v>587</v>
      </c>
      <c r="B589">
        <v>13.0338897195297</v>
      </c>
      <c r="C589">
        <v>1698.29545689164</v>
      </c>
      <c r="D589">
        <v>0.413667697417967</v>
      </c>
      <c r="E589">
        <v>146.273422493299</v>
      </c>
      <c r="F589">
        <v>21.2660877805545</v>
      </c>
      <c r="G589">
        <v>3257.77392260709</v>
      </c>
      <c r="H589">
        <v>0.615437457313521</v>
      </c>
      <c r="I589">
        <v>0.499644559018394</v>
      </c>
      <c r="J589">
        <v>23.3231901184135</v>
      </c>
      <c r="K589">
        <v>2.88053007452069</v>
      </c>
    </row>
    <row r="590" spans="1:11">
      <c r="A590">
        <v>588</v>
      </c>
      <c r="B590">
        <v>13.0320202981829</v>
      </c>
      <c r="C590">
        <v>1698.04518885835</v>
      </c>
      <c r="D590">
        <v>0.41365977884208</v>
      </c>
      <c r="E590">
        <v>146.256683530174</v>
      </c>
      <c r="F590">
        <v>21.2691945231971</v>
      </c>
      <c r="G590">
        <v>3258.26414798188</v>
      </c>
      <c r="H590">
        <v>0.615406855494735</v>
      </c>
      <c r="I590">
        <v>0.49961973044979</v>
      </c>
      <c r="J590">
        <v>23.3223999561363</v>
      </c>
      <c r="K590">
        <v>2.88053007452069</v>
      </c>
    </row>
    <row r="591" spans="1:11">
      <c r="A591">
        <v>589</v>
      </c>
      <c r="B591">
        <v>13.0321774350436</v>
      </c>
      <c r="C591">
        <v>1698.13866189307</v>
      </c>
      <c r="D591">
        <v>0.413665433931086</v>
      </c>
      <c r="E591">
        <v>146.262570616364</v>
      </c>
      <c r="F591">
        <v>21.2679461301346</v>
      </c>
      <c r="G591">
        <v>3257.98515449936</v>
      </c>
      <c r="H591">
        <v>0.615414153579713</v>
      </c>
      <c r="I591">
        <v>0.499625651459209</v>
      </c>
      <c r="J591">
        <v>23.3227824620867</v>
      </c>
      <c r="K591">
        <v>2.88053007452069</v>
      </c>
    </row>
    <row r="592" spans="1:11">
      <c r="A592">
        <v>590</v>
      </c>
      <c r="B592">
        <v>13.0316943364663</v>
      </c>
      <c r="C592">
        <v>1698.02901841146</v>
      </c>
      <c r="D592">
        <v>0.413660316326205</v>
      </c>
      <c r="E592">
        <v>146.255166477212</v>
      </c>
      <c r="F592">
        <v>21.2693711913275</v>
      </c>
      <c r="G592">
        <v>3258.28029470584</v>
      </c>
      <c r="H592">
        <v>0.615403261676619</v>
      </c>
      <c r="I592">
        <v>0.499616814598992</v>
      </c>
      <c r="J592">
        <v>23.3224341295191</v>
      </c>
      <c r="K592">
        <v>2.88053007452069</v>
      </c>
    </row>
    <row r="593" spans="1:11">
      <c r="A593">
        <v>591</v>
      </c>
      <c r="B593">
        <v>13.0333697075321</v>
      </c>
      <c r="C593">
        <v>1698.24846125301</v>
      </c>
      <c r="D593">
        <v>0.41367206690779</v>
      </c>
      <c r="E593">
        <v>146.269987963404</v>
      </c>
      <c r="F593">
        <v>21.2666545494205</v>
      </c>
      <c r="G593">
        <v>3257.92070846808</v>
      </c>
      <c r="H593">
        <v>0.615435005951536</v>
      </c>
      <c r="I593">
        <v>0.499642570229435</v>
      </c>
      <c r="J593">
        <v>23.3231025950199</v>
      </c>
      <c r="K593">
        <v>2.88053007452069</v>
      </c>
    </row>
    <row r="594" spans="1:11">
      <c r="A594">
        <v>592</v>
      </c>
      <c r="B594">
        <v>13.0315225202546</v>
      </c>
      <c r="C594">
        <v>1697.96664155871</v>
      </c>
      <c r="D594">
        <v>0.413665952998311</v>
      </c>
      <c r="E594">
        <v>146.251387628045</v>
      </c>
      <c r="F594">
        <v>21.2701479353907</v>
      </c>
      <c r="G594">
        <v>3258.42747734545</v>
      </c>
      <c r="H594">
        <v>0.61539379946037</v>
      </c>
      <c r="I594">
        <v>0.499609137512107</v>
      </c>
      <c r="J594">
        <v>23.3221614955884</v>
      </c>
      <c r="K594">
        <v>2.88053007452069</v>
      </c>
    </row>
    <row r="595" spans="1:11">
      <c r="A595">
        <v>593</v>
      </c>
      <c r="B595">
        <v>13.0317440228214</v>
      </c>
      <c r="C595">
        <v>1698.02268565617</v>
      </c>
      <c r="D595">
        <v>0.413673605556133</v>
      </c>
      <c r="E595">
        <v>146.25469018828</v>
      </c>
      <c r="F595">
        <v>21.2694846109118</v>
      </c>
      <c r="G595">
        <v>3258.33092393244</v>
      </c>
      <c r="H595">
        <v>0.615395048788487</v>
      </c>
      <c r="I595">
        <v>0.499610151030829</v>
      </c>
      <c r="J595">
        <v>23.3224283566404</v>
      </c>
      <c r="K595">
        <v>2.88053007452069</v>
      </c>
    </row>
    <row r="596" spans="1:11">
      <c r="A596">
        <v>594</v>
      </c>
      <c r="B596">
        <v>13.0308997749794</v>
      </c>
      <c r="C596">
        <v>1697.93958616239</v>
      </c>
      <c r="D596">
        <v>0.413664842096047</v>
      </c>
      <c r="E596">
        <v>146.249052276554</v>
      </c>
      <c r="F596">
        <v>21.2704458896311</v>
      </c>
      <c r="G596">
        <v>3258.42873426056</v>
      </c>
      <c r="H596">
        <v>0.615386618033264</v>
      </c>
      <c r="I596">
        <v>0.499603310748758</v>
      </c>
      <c r="J596">
        <v>23.3221898598954</v>
      </c>
      <c r="K596">
        <v>2.88053007452069</v>
      </c>
    </row>
    <row r="597" spans="1:11">
      <c r="A597">
        <v>595</v>
      </c>
      <c r="B597">
        <v>13.0287641103332</v>
      </c>
      <c r="C597">
        <v>1697.66588319142</v>
      </c>
      <c r="D597">
        <v>0.413669227237426</v>
      </c>
      <c r="E597">
        <v>146.230384246492</v>
      </c>
      <c r="F597">
        <v>21.2738810560718</v>
      </c>
      <c r="G597">
        <v>3258.97124826093</v>
      </c>
      <c r="H597">
        <v>0.615332187342945</v>
      </c>
      <c r="I597">
        <v>0.499559148311257</v>
      </c>
      <c r="J597">
        <v>23.3214123643814</v>
      </c>
      <c r="K597">
        <v>2.88053007452069</v>
      </c>
    </row>
    <row r="598" spans="1:11">
      <c r="A598">
        <v>596</v>
      </c>
      <c r="B598">
        <v>13.029650563807</v>
      </c>
      <c r="C598">
        <v>1697.66474282878</v>
      </c>
      <c r="D598">
        <v>0.413663330501601</v>
      </c>
      <c r="E598">
        <v>146.23105213118</v>
      </c>
      <c r="F598">
        <v>21.2740130179467</v>
      </c>
      <c r="G598">
        <v>3259.04249547993</v>
      </c>
      <c r="H598">
        <v>0.615329162437379</v>
      </c>
      <c r="I598">
        <v>0.499556694163219</v>
      </c>
      <c r="J598">
        <v>23.3212400450036</v>
      </c>
      <c r="K598">
        <v>2.88053007452069</v>
      </c>
    </row>
    <row r="599" spans="1:11">
      <c r="A599">
        <v>597</v>
      </c>
      <c r="B599">
        <v>13.029264754303</v>
      </c>
      <c r="C599">
        <v>1697.53614819943</v>
      </c>
      <c r="D599">
        <v>0.413652891280925</v>
      </c>
      <c r="E599">
        <v>146.222826769581</v>
      </c>
      <c r="F599">
        <v>21.2756684844366</v>
      </c>
      <c r="G599">
        <v>3259.3673835681</v>
      </c>
      <c r="H599">
        <v>0.615325146083354</v>
      </c>
      <c r="I599">
        <v>0.499553435961903</v>
      </c>
      <c r="J599">
        <v>23.3207402800917</v>
      </c>
      <c r="K599">
        <v>2.88053007452069</v>
      </c>
    </row>
    <row r="600" spans="1:11">
      <c r="A600">
        <v>598</v>
      </c>
      <c r="B600">
        <v>13.0299678404414</v>
      </c>
      <c r="C600">
        <v>1697.73087604729</v>
      </c>
      <c r="D600">
        <v>0.413660290311745</v>
      </c>
      <c r="E600">
        <v>146.235443037182</v>
      </c>
      <c r="F600">
        <v>21.2731099234229</v>
      </c>
      <c r="G600">
        <v>3258.85630331102</v>
      </c>
      <c r="H600">
        <v>0.615342550063896</v>
      </c>
      <c r="I600">
        <v>0.499567556181286</v>
      </c>
      <c r="J600">
        <v>23.3214543503509</v>
      </c>
      <c r="K600">
        <v>2.88053007452069</v>
      </c>
    </row>
    <row r="601" spans="1:11">
      <c r="A601">
        <v>599</v>
      </c>
      <c r="B601">
        <v>13.0309937726401</v>
      </c>
      <c r="C601">
        <v>1697.80580428669</v>
      </c>
      <c r="D601">
        <v>0.413665872359187</v>
      </c>
      <c r="E601">
        <v>146.24097993458</v>
      </c>
      <c r="F601">
        <v>21.2722275065492</v>
      </c>
      <c r="G601">
        <v>3258.77565328432</v>
      </c>
      <c r="H601">
        <v>0.615348630541121</v>
      </c>
      <c r="I601">
        <v>0.499572489530101</v>
      </c>
      <c r="J601">
        <v>23.3215791042048</v>
      </c>
      <c r="K601">
        <v>2.88053007452069</v>
      </c>
    </row>
    <row r="602" spans="1:11">
      <c r="A602">
        <v>600</v>
      </c>
      <c r="B602">
        <v>13.0308373082433</v>
      </c>
      <c r="C602">
        <v>1697.79084206162</v>
      </c>
      <c r="D602">
        <v>0.413670792252906</v>
      </c>
      <c r="E602">
        <v>146.239813839552</v>
      </c>
      <c r="F602">
        <v>21.2723990192214</v>
      </c>
      <c r="G602">
        <v>3258.8477270946</v>
      </c>
      <c r="H602">
        <v>0.615349508998607</v>
      </c>
      <c r="I602">
        <v>0.499573202371453</v>
      </c>
      <c r="J602">
        <v>23.321564084298</v>
      </c>
      <c r="K602">
        <v>2.88053007452069</v>
      </c>
    </row>
    <row r="603" spans="1:11">
      <c r="A603">
        <v>601</v>
      </c>
      <c r="B603">
        <v>13.0306237736159</v>
      </c>
      <c r="C603">
        <v>1697.8114247674</v>
      </c>
      <c r="D603">
        <v>0.413650347519913</v>
      </c>
      <c r="E603">
        <v>146.241097263136</v>
      </c>
      <c r="F603">
        <v>21.2721904855419</v>
      </c>
      <c r="G603">
        <v>3258.69476272247</v>
      </c>
      <c r="H603">
        <v>0.615360420916506</v>
      </c>
      <c r="I603">
        <v>0.499582055701116</v>
      </c>
      <c r="J603">
        <v>23.3216500337379</v>
      </c>
      <c r="K603">
        <v>2.88053007452069</v>
      </c>
    </row>
    <row r="604" spans="1:11">
      <c r="A604">
        <v>602</v>
      </c>
      <c r="B604">
        <v>13.0312499544113</v>
      </c>
      <c r="C604">
        <v>1697.92070414274</v>
      </c>
      <c r="D604">
        <v>0.413652623854941</v>
      </c>
      <c r="E604">
        <v>146.248412991885</v>
      </c>
      <c r="F604">
        <v>21.2707489666611</v>
      </c>
      <c r="G604">
        <v>3258.50713683844</v>
      </c>
      <c r="H604">
        <v>0.615386721127614</v>
      </c>
      <c r="I604">
        <v>0.49960339446025</v>
      </c>
      <c r="J604">
        <v>23.3219960126583</v>
      </c>
      <c r="K604">
        <v>2.88053007452069</v>
      </c>
    </row>
    <row r="605" spans="1:11">
      <c r="A605">
        <v>603</v>
      </c>
      <c r="B605">
        <v>13.0326419744551</v>
      </c>
      <c r="C605">
        <v>1698.09024348946</v>
      </c>
      <c r="D605">
        <v>0.413658054459627</v>
      </c>
      <c r="E605">
        <v>146.2600858482</v>
      </c>
      <c r="F605">
        <v>21.2687131379508</v>
      </c>
      <c r="G605">
        <v>3258.10649304942</v>
      </c>
      <c r="H605">
        <v>0.615392038401021</v>
      </c>
      <c r="I605">
        <v>0.499607708148301</v>
      </c>
      <c r="J605">
        <v>23.3224636068078</v>
      </c>
      <c r="K605">
        <v>2.88053007452069</v>
      </c>
    </row>
    <row r="606" spans="1:11">
      <c r="A606">
        <v>604</v>
      </c>
      <c r="B606">
        <v>13.0321769440288</v>
      </c>
      <c r="C606">
        <v>1698.05735961991</v>
      </c>
      <c r="D606">
        <v>0.413666637330055</v>
      </c>
      <c r="E606">
        <v>146.257465893764</v>
      </c>
      <c r="F606">
        <v>21.2691659839728</v>
      </c>
      <c r="G606">
        <v>3258.18537399817</v>
      </c>
      <c r="H606">
        <v>0.615378324771143</v>
      </c>
      <c r="I606">
        <v>0.499596581471855</v>
      </c>
      <c r="J606">
        <v>23.3224588957183</v>
      </c>
      <c r="K606">
        <v>2.88053007452069</v>
      </c>
    </row>
    <row r="607" spans="1:11">
      <c r="A607">
        <v>605</v>
      </c>
      <c r="B607">
        <v>13.0327029601558</v>
      </c>
      <c r="C607">
        <v>1697.98106665961</v>
      </c>
      <c r="D607">
        <v>0.413666764845562</v>
      </c>
      <c r="E607">
        <v>146.253225726723</v>
      </c>
      <c r="F607">
        <v>21.2701284309161</v>
      </c>
      <c r="G607">
        <v>3258.47141479906</v>
      </c>
      <c r="H607">
        <v>0.615376252484367</v>
      </c>
      <c r="I607">
        <v>0.499594900579442</v>
      </c>
      <c r="J607">
        <v>23.3220247070631</v>
      </c>
      <c r="K607">
        <v>2.88053007452069</v>
      </c>
    </row>
    <row r="608" spans="1:11">
      <c r="A608">
        <v>606</v>
      </c>
      <c r="B608">
        <v>13.0334616677305</v>
      </c>
      <c r="C608">
        <v>1698.04451057174</v>
      </c>
      <c r="D608">
        <v>0.413671761388802</v>
      </c>
      <c r="E608">
        <v>146.258053913572</v>
      </c>
      <c r="F608">
        <v>21.2693742050698</v>
      </c>
      <c r="G608">
        <v>3258.33340110433</v>
      </c>
      <c r="H608">
        <v>0.615378307195551</v>
      </c>
      <c r="I608">
        <v>0.499596567503233</v>
      </c>
      <c r="J608">
        <v>23.3221089661389</v>
      </c>
      <c r="K608">
        <v>2.88053007452069</v>
      </c>
    </row>
    <row r="609" spans="1:11">
      <c r="A609">
        <v>607</v>
      </c>
      <c r="B609">
        <v>13.0319225671273</v>
      </c>
      <c r="C609">
        <v>1697.84776530093</v>
      </c>
      <c r="D609">
        <v>0.413659787564493</v>
      </c>
      <c r="E609">
        <v>146.244855783758</v>
      </c>
      <c r="F609">
        <v>21.2716880729393</v>
      </c>
      <c r="G609">
        <v>3258.70395617819</v>
      </c>
      <c r="H609">
        <v>0.615352573359618</v>
      </c>
      <c r="I609">
        <v>0.499575688444942</v>
      </c>
      <c r="J609">
        <v>23.32149900781</v>
      </c>
      <c r="K609">
        <v>2.88053007452069</v>
      </c>
    </row>
    <row r="610" spans="1:11">
      <c r="A610">
        <v>608</v>
      </c>
      <c r="B610">
        <v>13.0326444160155</v>
      </c>
      <c r="C610">
        <v>1697.98300727083</v>
      </c>
      <c r="D610">
        <v>0.413665905720304</v>
      </c>
      <c r="E610">
        <v>146.253566266577</v>
      </c>
      <c r="F610">
        <v>21.2700783850495</v>
      </c>
      <c r="G610">
        <v>3258.39433431327</v>
      </c>
      <c r="H610">
        <v>0.615369695918957</v>
      </c>
      <c r="I610">
        <v>0.499589580691308</v>
      </c>
      <c r="J610">
        <v>23.3219937683857</v>
      </c>
      <c r="K610">
        <v>2.88053007452069</v>
      </c>
    </row>
    <row r="611" spans="1:11">
      <c r="A611">
        <v>609</v>
      </c>
      <c r="B611">
        <v>13.0329122525541</v>
      </c>
      <c r="C611">
        <v>1698.0223574634</v>
      </c>
      <c r="D611">
        <v>0.413670402909839</v>
      </c>
      <c r="E611">
        <v>146.255629623543</v>
      </c>
      <c r="F611">
        <v>21.2696577003142</v>
      </c>
      <c r="G611">
        <v>3258.44386555511</v>
      </c>
      <c r="H611">
        <v>0.615382433119595</v>
      </c>
      <c r="I611">
        <v>0.499599915273474</v>
      </c>
      <c r="J611">
        <v>23.3222278963145</v>
      </c>
      <c r="K611">
        <v>2.88053007452069</v>
      </c>
    </row>
    <row r="612" spans="1:11">
      <c r="A612">
        <v>610</v>
      </c>
      <c r="B612">
        <v>13.0322815602652</v>
      </c>
      <c r="C612">
        <v>1697.94175132667</v>
      </c>
      <c r="D612">
        <v>0.413668839236521</v>
      </c>
      <c r="E612">
        <v>146.250193406127</v>
      </c>
      <c r="F612">
        <v>21.2706273712325</v>
      </c>
      <c r="G612">
        <v>3258.60533948483</v>
      </c>
      <c r="H612">
        <v>0.615369009781178</v>
      </c>
      <c r="I612">
        <v>0.499589024248495</v>
      </c>
      <c r="J612">
        <v>23.3219834463187</v>
      </c>
      <c r="K612">
        <v>2.88053007452069</v>
      </c>
    </row>
    <row r="613" spans="1:11">
      <c r="A613">
        <v>611</v>
      </c>
      <c r="B613">
        <v>13.0310794524033</v>
      </c>
      <c r="C613">
        <v>1697.66025372797</v>
      </c>
      <c r="D613">
        <v>0.413664339486438</v>
      </c>
      <c r="E613">
        <v>146.231485277369</v>
      </c>
      <c r="F613">
        <v>21.2742718670386</v>
      </c>
      <c r="G613">
        <v>3259.30166217705</v>
      </c>
      <c r="H613">
        <v>0.615323310220893</v>
      </c>
      <c r="I613">
        <v>0.499551946266983</v>
      </c>
      <c r="J613">
        <v>23.321050667799</v>
      </c>
      <c r="K613">
        <v>2.88053007452069</v>
      </c>
    </row>
    <row r="614" spans="1:11">
      <c r="A614">
        <v>612</v>
      </c>
      <c r="B614">
        <v>13.0317983510774</v>
      </c>
      <c r="C614">
        <v>1697.76633843614</v>
      </c>
      <c r="D614">
        <v>0.413670348597671</v>
      </c>
      <c r="E614">
        <v>146.23865591588</v>
      </c>
      <c r="F614">
        <v>21.2729412382494</v>
      </c>
      <c r="G614">
        <v>3259.05450141477</v>
      </c>
      <c r="H614">
        <v>0.615332063974288</v>
      </c>
      <c r="I614">
        <v>0.499559048413213</v>
      </c>
      <c r="J614">
        <v>23.3213706437701</v>
      </c>
      <c r="K614">
        <v>2.88053007452069</v>
      </c>
    </row>
    <row r="615" spans="1:11">
      <c r="A615">
        <v>613</v>
      </c>
      <c r="B615">
        <v>13.031439487743</v>
      </c>
      <c r="C615">
        <v>1697.73020174753</v>
      </c>
      <c r="D615">
        <v>0.413676470012552</v>
      </c>
      <c r="E615">
        <v>146.235441642825</v>
      </c>
      <c r="F615">
        <v>21.2734038008918</v>
      </c>
      <c r="G615">
        <v>3259.19979064234</v>
      </c>
      <c r="H615">
        <v>0.615323237391432</v>
      </c>
      <c r="I615">
        <v>0.49955188706264</v>
      </c>
      <c r="J615">
        <v>23.3214187021471</v>
      </c>
      <c r="K615">
        <v>2.88053007452069</v>
      </c>
    </row>
    <row r="616" spans="1:11">
      <c r="A616">
        <v>614</v>
      </c>
      <c r="B616">
        <v>13.0318760670845</v>
      </c>
      <c r="C616">
        <v>1697.78497734047</v>
      </c>
      <c r="D616">
        <v>0.41367079418934</v>
      </c>
      <c r="E616">
        <v>146.239854740703</v>
      </c>
      <c r="F616">
        <v>21.2726725159612</v>
      </c>
      <c r="G616">
        <v>3259.01781680794</v>
      </c>
      <c r="H616">
        <v>0.615336088591781</v>
      </c>
      <c r="I616">
        <v>0.499562313789545</v>
      </c>
      <c r="J616">
        <v>23.3214400959416</v>
      </c>
      <c r="K616">
        <v>2.88053007452069</v>
      </c>
    </row>
    <row r="617" spans="1:11">
      <c r="A617">
        <v>615</v>
      </c>
      <c r="B617">
        <v>13.0324323027218</v>
      </c>
      <c r="C617">
        <v>1697.8577510721</v>
      </c>
      <c r="D617">
        <v>0.413681548336634</v>
      </c>
      <c r="E617">
        <v>146.24482119524</v>
      </c>
      <c r="F617">
        <v>21.2717785031285</v>
      </c>
      <c r="G617">
        <v>3258.84159306184</v>
      </c>
      <c r="H617">
        <v>0.615330921636431</v>
      </c>
      <c r="I617">
        <v>0.4995581212589</v>
      </c>
      <c r="J617">
        <v>23.3216687744367</v>
      </c>
      <c r="K617">
        <v>2.88053007452069</v>
      </c>
    </row>
    <row r="618" spans="1:11">
      <c r="A618">
        <v>616</v>
      </c>
      <c r="B618">
        <v>13.0319690183856</v>
      </c>
      <c r="C618">
        <v>1697.81567244306</v>
      </c>
      <c r="D618">
        <v>0.413666741630105</v>
      </c>
      <c r="E618">
        <v>146.242046018303</v>
      </c>
      <c r="F618">
        <v>21.2722805763252</v>
      </c>
      <c r="G618">
        <v>3258.90167731835</v>
      </c>
      <c r="H618">
        <v>0.615338567977536</v>
      </c>
      <c r="I618">
        <v>0.499564325286243</v>
      </c>
      <c r="J618">
        <v>23.3215178659908</v>
      </c>
      <c r="K618">
        <v>2.88053007452069</v>
      </c>
    </row>
    <row r="619" spans="1:11">
      <c r="A619">
        <v>617</v>
      </c>
      <c r="B619">
        <v>13.0321662557574</v>
      </c>
      <c r="C619">
        <v>1697.86206568411</v>
      </c>
      <c r="D619">
        <v>0.413671004584465</v>
      </c>
      <c r="E619">
        <v>146.244860014107</v>
      </c>
      <c r="F619">
        <v>21.2716911436651</v>
      </c>
      <c r="G619">
        <v>3258.80788574146</v>
      </c>
      <c r="H619">
        <v>0.615346483873158</v>
      </c>
      <c r="I619">
        <v>0.499570747860828</v>
      </c>
      <c r="J619">
        <v>23.3217207083704</v>
      </c>
      <c r="K619">
        <v>2.88053007452069</v>
      </c>
    </row>
    <row r="620" spans="1:11">
      <c r="A620">
        <v>618</v>
      </c>
      <c r="B620">
        <v>13.0325970342912</v>
      </c>
      <c r="C620">
        <v>1697.91956798739</v>
      </c>
      <c r="D620">
        <v>0.413670205445033</v>
      </c>
      <c r="E620">
        <v>146.248775015664</v>
      </c>
      <c r="F620">
        <v>21.2709639351939</v>
      </c>
      <c r="G620">
        <v>3258.70478492271</v>
      </c>
      <c r="H620">
        <v>0.615356764597291</v>
      </c>
      <c r="I620">
        <v>0.499579089116215</v>
      </c>
      <c r="J620">
        <v>23.3218888728674</v>
      </c>
      <c r="K620">
        <v>2.88053007452069</v>
      </c>
    </row>
    <row r="621" spans="1:11">
      <c r="A621">
        <v>619</v>
      </c>
      <c r="B621">
        <v>13.0332917204739</v>
      </c>
      <c r="C621">
        <v>1698.00831923284</v>
      </c>
      <c r="D621">
        <v>0.413677246705527</v>
      </c>
      <c r="E621">
        <v>146.25453442095</v>
      </c>
      <c r="F621">
        <v>21.2699379201428</v>
      </c>
      <c r="G621">
        <v>3258.59025824066</v>
      </c>
      <c r="H621">
        <v>0.615369942795802</v>
      </c>
      <c r="I621">
        <v>0.499589781285382</v>
      </c>
      <c r="J621">
        <v>23.3222006962724</v>
      </c>
      <c r="K621">
        <v>2.88053007452069</v>
      </c>
    </row>
    <row r="622" spans="1:11">
      <c r="A622">
        <v>620</v>
      </c>
      <c r="B622">
        <v>13.0312094270883</v>
      </c>
      <c r="C622">
        <v>1697.73565912383</v>
      </c>
      <c r="D622">
        <v>0.413669491105957</v>
      </c>
      <c r="E622">
        <v>146.236308679479</v>
      </c>
      <c r="F622">
        <v>21.2732542287942</v>
      </c>
      <c r="G622">
        <v>3259.06174827352</v>
      </c>
      <c r="H622">
        <v>0.615329357051917</v>
      </c>
      <c r="I622">
        <v>0.499556852116042</v>
      </c>
      <c r="J622">
        <v>23.321341286821</v>
      </c>
      <c r="K622">
        <v>2.88053007452069</v>
      </c>
    </row>
    <row r="623" spans="1:11">
      <c r="A623">
        <v>621</v>
      </c>
      <c r="B623">
        <v>13.0330276259683</v>
      </c>
      <c r="C623">
        <v>1697.9352297531</v>
      </c>
      <c r="D623">
        <v>0.413658421627051</v>
      </c>
      <c r="E623">
        <v>146.250374672952</v>
      </c>
      <c r="F623">
        <v>21.2708741526487</v>
      </c>
      <c r="G623">
        <v>3258.67343699218</v>
      </c>
      <c r="H623">
        <v>0.615365848531492</v>
      </c>
      <c r="I623">
        <v>0.499586459463783</v>
      </c>
      <c r="J623">
        <v>23.3218204127694</v>
      </c>
      <c r="K623">
        <v>2.88053007452069</v>
      </c>
    </row>
    <row r="624" spans="1:11">
      <c r="A624">
        <v>622</v>
      </c>
      <c r="B624">
        <v>13.0337377910305</v>
      </c>
      <c r="C624">
        <v>1698.0107042366</v>
      </c>
      <c r="D624">
        <v>0.413656295890842</v>
      </c>
      <c r="E624">
        <v>146.255569398721</v>
      </c>
      <c r="F624">
        <v>21.2699674316896</v>
      </c>
      <c r="G624">
        <v>3258.55605958614</v>
      </c>
      <c r="H624">
        <v>0.615378957147181</v>
      </c>
      <c r="I624">
        <v>0.499597095159841</v>
      </c>
      <c r="J624">
        <v>23.3220206370228</v>
      </c>
      <c r="K624">
        <v>2.88053007452069</v>
      </c>
    </row>
    <row r="625" spans="1:11">
      <c r="A625">
        <v>623</v>
      </c>
      <c r="B625">
        <v>13.0317205738179</v>
      </c>
      <c r="C625">
        <v>1697.81125118247</v>
      </c>
      <c r="D625">
        <v>0.413645428346677</v>
      </c>
      <c r="E625">
        <v>146.241518855793</v>
      </c>
      <c r="F625">
        <v>21.2724155091404</v>
      </c>
      <c r="G625">
        <v>3258.83486039238</v>
      </c>
      <c r="H625">
        <v>0.615353556500525</v>
      </c>
      <c r="I625">
        <v>0.499576486428326</v>
      </c>
      <c r="J625">
        <v>23.3215427911111</v>
      </c>
      <c r="K625">
        <v>2.88053007452069</v>
      </c>
    </row>
    <row r="626" spans="1:11">
      <c r="A626">
        <v>624</v>
      </c>
      <c r="B626">
        <v>13.033461239726</v>
      </c>
      <c r="C626">
        <v>1698.00715554675</v>
      </c>
      <c r="D626">
        <v>0.413658458157582</v>
      </c>
      <c r="E626">
        <v>146.254983435144</v>
      </c>
      <c r="F626">
        <v>21.2699869622826</v>
      </c>
      <c r="G626">
        <v>3258.54513617727</v>
      </c>
      <c r="H626">
        <v>0.615373821686511</v>
      </c>
      <c r="I626">
        <v>0.499592928391808</v>
      </c>
      <c r="J626">
        <v>23.3220869437926</v>
      </c>
      <c r="K626">
        <v>2.88053007452069</v>
      </c>
    </row>
    <row r="627" spans="1:11">
      <c r="A627">
        <v>625</v>
      </c>
      <c r="B627">
        <v>13.0331829272537</v>
      </c>
      <c r="C627">
        <v>1697.91163881097</v>
      </c>
      <c r="D627">
        <v>0.413652973145403</v>
      </c>
      <c r="E627">
        <v>146.24919912181</v>
      </c>
      <c r="F627">
        <v>21.271217602355</v>
      </c>
      <c r="G627">
        <v>3258.76467352237</v>
      </c>
      <c r="H627">
        <v>0.615367862994234</v>
      </c>
      <c r="I627">
        <v>0.499588094043642</v>
      </c>
      <c r="J627">
        <v>23.3216568333773</v>
      </c>
      <c r="K627">
        <v>2.88053007452069</v>
      </c>
    </row>
    <row r="628" spans="1:11">
      <c r="A628">
        <v>626</v>
      </c>
      <c r="B628">
        <v>13.0335589546879</v>
      </c>
      <c r="C628">
        <v>1698.03345220414</v>
      </c>
      <c r="D628">
        <v>0.413663034329336</v>
      </c>
      <c r="E628">
        <v>146.256855907072</v>
      </c>
      <c r="F628">
        <v>21.2696319497329</v>
      </c>
      <c r="G628">
        <v>3258.45398837686</v>
      </c>
      <c r="H628">
        <v>0.615374237008062</v>
      </c>
      <c r="I628">
        <v>0.499593265242167</v>
      </c>
      <c r="J628">
        <v>23.3221541500508</v>
      </c>
      <c r="K628">
        <v>2.88053007452069</v>
      </c>
    </row>
    <row r="629" spans="1:11">
      <c r="A629">
        <v>627</v>
      </c>
      <c r="B629">
        <v>13.0361168328068</v>
      </c>
      <c r="C629">
        <v>1698.27465320442</v>
      </c>
      <c r="D629">
        <v>0.41365388618878</v>
      </c>
      <c r="E629">
        <v>146.273814111614</v>
      </c>
      <c r="F629">
        <v>21.2666864221708</v>
      </c>
      <c r="G629">
        <v>3258.08537425923</v>
      </c>
      <c r="H629">
        <v>0.615433450739303</v>
      </c>
      <c r="I629">
        <v>0.499641308750583</v>
      </c>
      <c r="J629">
        <v>23.3227169654571</v>
      </c>
      <c r="K629">
        <v>2.88053007452069</v>
      </c>
    </row>
    <row r="630" spans="1:11">
      <c r="A630">
        <v>628</v>
      </c>
      <c r="B630">
        <v>13.0339327438479</v>
      </c>
      <c r="C630">
        <v>1697.97318435487</v>
      </c>
      <c r="D630">
        <v>0.413651895191957</v>
      </c>
      <c r="E630">
        <v>146.253496184901</v>
      </c>
      <c r="F630">
        <v>21.2704502163992</v>
      </c>
      <c r="G630">
        <v>3258.62215854747</v>
      </c>
      <c r="H630">
        <v>0.61537127128822</v>
      </c>
      <c r="I630">
        <v>0.499590859287542</v>
      </c>
      <c r="J630">
        <v>23.3218070319615</v>
      </c>
      <c r="K630">
        <v>2.88053007452069</v>
      </c>
    </row>
    <row r="631" spans="1:11">
      <c r="A631">
        <v>629</v>
      </c>
      <c r="B631">
        <v>13.0325119901384</v>
      </c>
      <c r="C631">
        <v>1698.0369276094</v>
      </c>
      <c r="D631">
        <v>0.413661812193554</v>
      </c>
      <c r="E631">
        <v>146.256223175308</v>
      </c>
      <c r="F631">
        <v>21.2693628882866</v>
      </c>
      <c r="G631">
        <v>3258.32047580016</v>
      </c>
      <c r="H631">
        <v>0.615391092965568</v>
      </c>
      <c r="I631">
        <v>0.499606941413849</v>
      </c>
      <c r="J631">
        <v>23.3223540996945</v>
      </c>
      <c r="K631">
        <v>2.88053007452069</v>
      </c>
    </row>
    <row r="632" spans="1:11">
      <c r="A632">
        <v>630</v>
      </c>
      <c r="B632">
        <v>13.0318899747919</v>
      </c>
      <c r="C632">
        <v>1697.97124721076</v>
      </c>
      <c r="D632">
        <v>0.413659528260119</v>
      </c>
      <c r="E632">
        <v>146.251624922689</v>
      </c>
      <c r="F632">
        <v>21.2701978147884</v>
      </c>
      <c r="G632">
        <v>3258.43570683552</v>
      </c>
      <c r="H632">
        <v>0.615381397767342</v>
      </c>
      <c r="I632">
        <v>0.499599075231152</v>
      </c>
      <c r="J632">
        <v>23.3221917908662</v>
      </c>
      <c r="K632">
        <v>2.88053007452069</v>
      </c>
    </row>
    <row r="633" spans="1:11">
      <c r="A633">
        <v>631</v>
      </c>
      <c r="B633">
        <v>13.0318316704401</v>
      </c>
      <c r="C633">
        <v>1697.96961995947</v>
      </c>
      <c r="D633">
        <v>0.413673188169215</v>
      </c>
      <c r="E633">
        <v>146.251152066532</v>
      </c>
      <c r="F633">
        <v>21.2701879045901</v>
      </c>
      <c r="G633">
        <v>3258.55057655294</v>
      </c>
      <c r="H633">
        <v>0.615389855280938</v>
      </c>
      <c r="I633">
        <v>0.499605937519544</v>
      </c>
      <c r="J633">
        <v>23.3222578652943</v>
      </c>
      <c r="K633">
        <v>2.88053007452069</v>
      </c>
    </row>
    <row r="634" spans="1:11">
      <c r="A634">
        <v>632</v>
      </c>
      <c r="B634">
        <v>13.0319219329373</v>
      </c>
      <c r="C634">
        <v>1697.92842986631</v>
      </c>
      <c r="D634">
        <v>0.413660724213606</v>
      </c>
      <c r="E634">
        <v>146.248978926615</v>
      </c>
      <c r="F634">
        <v>21.2707911400823</v>
      </c>
      <c r="G634">
        <v>3258.51287309281</v>
      </c>
      <c r="H634">
        <v>0.615364210966855</v>
      </c>
      <c r="I634">
        <v>0.499585130620052</v>
      </c>
      <c r="J634">
        <v>23.3220067605738</v>
      </c>
      <c r="K634">
        <v>2.88053007452069</v>
      </c>
    </row>
    <row r="635" spans="1:11">
      <c r="A635">
        <v>633</v>
      </c>
      <c r="B635">
        <v>13.0331444727578</v>
      </c>
      <c r="C635">
        <v>1698.07832599287</v>
      </c>
      <c r="D635">
        <v>0.413679849455378</v>
      </c>
      <c r="E635">
        <v>146.259193139232</v>
      </c>
      <c r="F635">
        <v>21.2687819269791</v>
      </c>
      <c r="G635">
        <v>3258.33066652926</v>
      </c>
      <c r="H635">
        <v>0.615391801882849</v>
      </c>
      <c r="I635">
        <v>0.499607516618529</v>
      </c>
      <c r="J635">
        <v>23.3224453805694</v>
      </c>
      <c r="K635">
        <v>2.88053007452069</v>
      </c>
    </row>
    <row r="636" spans="1:11">
      <c r="A636">
        <v>634</v>
      </c>
      <c r="B636">
        <v>13.0334670329739</v>
      </c>
      <c r="C636">
        <v>1698.16792020597</v>
      </c>
      <c r="D636">
        <v>0.413665142327491</v>
      </c>
      <c r="E636">
        <v>146.265186584488</v>
      </c>
      <c r="F636">
        <v>21.2677226700124</v>
      </c>
      <c r="G636">
        <v>3258.04017857154</v>
      </c>
      <c r="H636">
        <v>0.61540540466253</v>
      </c>
      <c r="I636">
        <v>0.499618553004106</v>
      </c>
      <c r="J636">
        <v>23.322728203917</v>
      </c>
      <c r="K636">
        <v>2.88053007452069</v>
      </c>
    </row>
    <row r="637" spans="1:11">
      <c r="A637">
        <v>635</v>
      </c>
      <c r="B637">
        <v>13.0311420497396</v>
      </c>
      <c r="C637">
        <v>1697.84376346055</v>
      </c>
      <c r="D637">
        <v>0.413654753889826</v>
      </c>
      <c r="E637">
        <v>146.243564066483</v>
      </c>
      <c r="F637">
        <v>21.271652161326</v>
      </c>
      <c r="G637">
        <v>3258.69284983364</v>
      </c>
      <c r="H637">
        <v>0.61536678127191</v>
      </c>
      <c r="I637">
        <v>0.499587216245178</v>
      </c>
      <c r="J637">
        <v>23.3216997627178</v>
      </c>
      <c r="K637">
        <v>2.88053007452069</v>
      </c>
    </row>
    <row r="638" spans="1:11">
      <c r="A638">
        <v>636</v>
      </c>
      <c r="B638">
        <v>13.0330389972514</v>
      </c>
      <c r="C638">
        <v>1698.07544648274</v>
      </c>
      <c r="D638">
        <v>0.413653635120532</v>
      </c>
      <c r="E638">
        <v>146.259264548434</v>
      </c>
      <c r="F638">
        <v>21.2688426727063</v>
      </c>
      <c r="G638">
        <v>3258.22915849066</v>
      </c>
      <c r="H638">
        <v>0.615405006206099</v>
      </c>
      <c r="I638">
        <v>0.499618230029776</v>
      </c>
      <c r="J638">
        <v>23.3223678831939</v>
      </c>
      <c r="K638">
        <v>2.88053007452069</v>
      </c>
    </row>
    <row r="639" spans="1:11">
      <c r="A639">
        <v>637</v>
      </c>
      <c r="B639">
        <v>13.0334511935375</v>
      </c>
      <c r="C639">
        <v>1698.11793644403</v>
      </c>
      <c r="D639">
        <v>0.413675964582962</v>
      </c>
      <c r="E639">
        <v>146.262371351493</v>
      </c>
      <c r="F639">
        <v>21.2684228877193</v>
      </c>
      <c r="G639">
        <v>3258.16448267445</v>
      </c>
      <c r="H639">
        <v>0.615393091493521</v>
      </c>
      <c r="I639">
        <v>0.49960856272458</v>
      </c>
      <c r="J639">
        <v>23.3224749773302</v>
      </c>
      <c r="K639">
        <v>2.88053007452069</v>
      </c>
    </row>
    <row r="640" spans="1:11">
      <c r="A640">
        <v>638</v>
      </c>
      <c r="B640">
        <v>13.0325472235145</v>
      </c>
      <c r="C640">
        <v>1698.06383633849</v>
      </c>
      <c r="D640">
        <v>0.41366027316086</v>
      </c>
      <c r="E640">
        <v>146.257727707688</v>
      </c>
      <c r="F640">
        <v>21.2690352799218</v>
      </c>
      <c r="G640">
        <v>3258.29121872767</v>
      </c>
      <c r="H640">
        <v>0.615400809975051</v>
      </c>
      <c r="I640">
        <v>0.499614825409731</v>
      </c>
      <c r="J640">
        <v>23.3224953240565</v>
      </c>
      <c r="K640">
        <v>2.88053007452069</v>
      </c>
    </row>
    <row r="641" spans="1:11">
      <c r="A641">
        <v>639</v>
      </c>
      <c r="B641">
        <v>13.0318946465755</v>
      </c>
      <c r="C641">
        <v>1698.08710565637</v>
      </c>
      <c r="D641">
        <v>0.413654612785601</v>
      </c>
      <c r="E641">
        <v>146.259107956254</v>
      </c>
      <c r="F641">
        <v>21.2686470569806</v>
      </c>
      <c r="G641">
        <v>3258.03253505903</v>
      </c>
      <c r="H641">
        <v>0.615395860284809</v>
      </c>
      <c r="I641">
        <v>0.499610808987013</v>
      </c>
      <c r="J641">
        <v>23.3226220550387</v>
      </c>
      <c r="K641">
        <v>2.88053007452069</v>
      </c>
    </row>
    <row r="642" spans="1:11">
      <c r="A642">
        <v>640</v>
      </c>
      <c r="B642">
        <v>13.0320941512632</v>
      </c>
      <c r="C642">
        <v>1698.11966156398</v>
      </c>
      <c r="D642">
        <v>0.413656647810093</v>
      </c>
      <c r="E642">
        <v>146.261115337099</v>
      </c>
      <c r="F642">
        <v>21.2682683456085</v>
      </c>
      <c r="G642">
        <v>3257.99479561661</v>
      </c>
      <c r="H642">
        <v>0.615400937861036</v>
      </c>
      <c r="I642">
        <v>0.499614928696711</v>
      </c>
      <c r="J642">
        <v>23.3227593317887</v>
      </c>
      <c r="K642">
        <v>2.88053007452069</v>
      </c>
    </row>
    <row r="643" spans="1:11">
      <c r="A643">
        <v>641</v>
      </c>
      <c r="B643">
        <v>13.0329171134357</v>
      </c>
      <c r="C643">
        <v>1698.22250626403</v>
      </c>
      <c r="D643">
        <v>0.413657462381064</v>
      </c>
      <c r="E643">
        <v>146.268199590187</v>
      </c>
      <c r="F643">
        <v>21.2670145358984</v>
      </c>
      <c r="G643">
        <v>3257.7571684782</v>
      </c>
      <c r="H643">
        <v>0.61542058848277</v>
      </c>
      <c r="I643">
        <v>0.499630872249254</v>
      </c>
      <c r="J643">
        <v>23.3230420099832</v>
      </c>
      <c r="K643">
        <v>2.88053007452069</v>
      </c>
    </row>
    <row r="644" spans="1:11">
      <c r="A644">
        <v>642</v>
      </c>
      <c r="B644">
        <v>13.03127555752</v>
      </c>
      <c r="C644">
        <v>1697.94498241022</v>
      </c>
      <c r="D644">
        <v>0.413652700411556</v>
      </c>
      <c r="E644">
        <v>146.24961703756</v>
      </c>
      <c r="F644">
        <v>21.270486127635</v>
      </c>
      <c r="G644">
        <v>3258.38696642514</v>
      </c>
      <c r="H644">
        <v>0.615372651085849</v>
      </c>
      <c r="I644">
        <v>0.499591978386041</v>
      </c>
      <c r="J644">
        <v>23.3221606429855</v>
      </c>
      <c r="K644">
        <v>2.88053007452069</v>
      </c>
    </row>
    <row r="645" spans="1:11">
      <c r="A645">
        <v>643</v>
      </c>
      <c r="B645">
        <v>13.030788190279</v>
      </c>
      <c r="C645">
        <v>1697.92741897897</v>
      </c>
      <c r="D645">
        <v>0.413659363211184</v>
      </c>
      <c r="E645">
        <v>146.247493961346</v>
      </c>
      <c r="F645">
        <v>21.2706750911443</v>
      </c>
      <c r="G645">
        <v>3258.47159726035</v>
      </c>
      <c r="H645">
        <v>0.615370399682166</v>
      </c>
      <c r="I645">
        <v>0.499590151806643</v>
      </c>
      <c r="J645">
        <v>23.3223042738129</v>
      </c>
      <c r="K645">
        <v>2.88053007452069</v>
      </c>
    </row>
    <row r="646" spans="1:11">
      <c r="A646">
        <v>644</v>
      </c>
      <c r="B646">
        <v>13.0318533749537</v>
      </c>
      <c r="C646">
        <v>1698.02617730033</v>
      </c>
      <c r="D646">
        <v>0.413660202634168</v>
      </c>
      <c r="E646">
        <v>146.255127179479</v>
      </c>
      <c r="F646">
        <v>21.2694769198601</v>
      </c>
      <c r="G646">
        <v>3258.19444219822</v>
      </c>
      <c r="H646">
        <v>0.615374412589513</v>
      </c>
      <c r="I646">
        <v>0.499593407341723</v>
      </c>
      <c r="J646">
        <v>23.3224092135924</v>
      </c>
      <c r="K646">
        <v>2.88053007452069</v>
      </c>
    </row>
    <row r="647" spans="1:11">
      <c r="A647">
        <v>645</v>
      </c>
      <c r="B647">
        <v>13.0307286038166</v>
      </c>
      <c r="C647">
        <v>1697.86975975666</v>
      </c>
      <c r="D647">
        <v>0.41365500211041</v>
      </c>
      <c r="E647">
        <v>146.244507175527</v>
      </c>
      <c r="F647">
        <v>21.2714327121891</v>
      </c>
      <c r="G647">
        <v>3258.54820864558</v>
      </c>
      <c r="H647">
        <v>0.615357442963621</v>
      </c>
      <c r="I647">
        <v>0.499579639268707</v>
      </c>
      <c r="J647">
        <v>23.3219584142839</v>
      </c>
      <c r="K647">
        <v>2.88053007452069</v>
      </c>
    </row>
    <row r="648" spans="1:11">
      <c r="A648">
        <v>646</v>
      </c>
      <c r="B648">
        <v>13.0318812097249</v>
      </c>
      <c r="C648">
        <v>1698.0394225427</v>
      </c>
      <c r="D648">
        <v>0.413656702503057</v>
      </c>
      <c r="E648">
        <v>146.256152198032</v>
      </c>
      <c r="F648">
        <v>21.2693263985386</v>
      </c>
      <c r="G648">
        <v>3258.12403493302</v>
      </c>
      <c r="H648">
        <v>0.615373963376779</v>
      </c>
      <c r="I648">
        <v>0.499593042749571</v>
      </c>
      <c r="J648">
        <v>23.3224293746658</v>
      </c>
      <c r="K648">
        <v>2.88053007452069</v>
      </c>
    </row>
    <row r="649" spans="1:11">
      <c r="A649">
        <v>647</v>
      </c>
      <c r="B649">
        <v>13.0314497915334</v>
      </c>
      <c r="C649">
        <v>1697.95399730808</v>
      </c>
      <c r="D649">
        <v>0.41366481448039</v>
      </c>
      <c r="E649">
        <v>146.250102553349</v>
      </c>
      <c r="F649">
        <v>21.270424761781</v>
      </c>
      <c r="G649">
        <v>3258.39682525714</v>
      </c>
      <c r="H649">
        <v>0.615366539009517</v>
      </c>
      <c r="I649">
        <v>0.499587019316743</v>
      </c>
      <c r="J649">
        <v>23.3222118958122</v>
      </c>
      <c r="K649">
        <v>2.88053007452069</v>
      </c>
    </row>
    <row r="650" spans="1:11">
      <c r="A650">
        <v>648</v>
      </c>
      <c r="B650">
        <v>13.0319280319497</v>
      </c>
      <c r="C650">
        <v>1698.04607404638</v>
      </c>
      <c r="D650">
        <v>0.41366228107719</v>
      </c>
      <c r="E650">
        <v>146.256311371183</v>
      </c>
      <c r="F650">
        <v>21.2692229622352</v>
      </c>
      <c r="G650">
        <v>3258.15421457866</v>
      </c>
      <c r="H650">
        <v>0.615377915997359</v>
      </c>
      <c r="I650">
        <v>0.499596249841113</v>
      </c>
      <c r="J650">
        <v>23.3225006618152</v>
      </c>
      <c r="K650">
        <v>2.88053007452069</v>
      </c>
    </row>
    <row r="651" spans="1:11">
      <c r="A651">
        <v>649</v>
      </c>
      <c r="B651">
        <v>13.0291120684845</v>
      </c>
      <c r="C651">
        <v>1697.70792373133</v>
      </c>
      <c r="D651">
        <v>0.413656045557384</v>
      </c>
      <c r="E651">
        <v>146.233423914579</v>
      </c>
      <c r="F651">
        <v>21.2733469977704</v>
      </c>
      <c r="G651">
        <v>3258.80034826537</v>
      </c>
      <c r="H651">
        <v>0.615336852275777</v>
      </c>
      <c r="I651">
        <v>0.499562933056359</v>
      </c>
      <c r="J651">
        <v>23.3214986667955</v>
      </c>
      <c r="K651">
        <v>2.88053007452069</v>
      </c>
    </row>
    <row r="652" spans="1:11">
      <c r="A652">
        <v>650</v>
      </c>
      <c r="B652">
        <v>13.0313235683988</v>
      </c>
      <c r="C652">
        <v>1697.95711228656</v>
      </c>
      <c r="D652">
        <v>0.413657069433464</v>
      </c>
      <c r="E652">
        <v>146.250565765426</v>
      </c>
      <c r="F652">
        <v>21.2703023115786</v>
      </c>
      <c r="G652">
        <v>3258.29703000882</v>
      </c>
      <c r="H652">
        <v>0.615363402294421</v>
      </c>
      <c r="I652">
        <v>0.49958447412614</v>
      </c>
      <c r="J652">
        <v>23.3221813215987</v>
      </c>
      <c r="K652">
        <v>2.88053007452069</v>
      </c>
    </row>
    <row r="653" spans="1:11">
      <c r="A653">
        <v>651</v>
      </c>
      <c r="B653">
        <v>13.0326694688252</v>
      </c>
      <c r="C653">
        <v>1698.14970539117</v>
      </c>
      <c r="D653">
        <v>0.413659429414827</v>
      </c>
      <c r="E653">
        <v>146.263433517332</v>
      </c>
      <c r="F653">
        <v>21.2679055246792</v>
      </c>
      <c r="G653">
        <v>3257.97364619618</v>
      </c>
      <c r="H653">
        <v>0.615398651688984</v>
      </c>
      <c r="I653">
        <v>0.499613073742039</v>
      </c>
      <c r="J653">
        <v>23.3227938573961</v>
      </c>
      <c r="K653">
        <v>2.88053007452069</v>
      </c>
    </row>
    <row r="654" spans="1:11">
      <c r="A654">
        <v>652</v>
      </c>
      <c r="B654">
        <v>13.0312436893154</v>
      </c>
      <c r="C654">
        <v>1697.97966588708</v>
      </c>
      <c r="D654">
        <v>0.413655269585503</v>
      </c>
      <c r="E654">
        <v>146.251657285798</v>
      </c>
      <c r="F654">
        <v>21.2700352671756</v>
      </c>
      <c r="G654">
        <v>3258.25293888047</v>
      </c>
      <c r="H654">
        <v>0.615372469311811</v>
      </c>
      <c r="I654">
        <v>0.499591830739209</v>
      </c>
      <c r="J654">
        <v>23.3223364806038</v>
      </c>
      <c r="K654">
        <v>2.88053007452069</v>
      </c>
    </row>
    <row r="655" spans="1:11">
      <c r="A655">
        <v>653</v>
      </c>
      <c r="B655">
        <v>13.0301913464002</v>
      </c>
      <c r="C655">
        <v>1697.86041820349</v>
      </c>
      <c r="D655">
        <v>0.413651076098643</v>
      </c>
      <c r="E655">
        <v>146.243596876305</v>
      </c>
      <c r="F655">
        <v>21.2715223244395</v>
      </c>
      <c r="G655">
        <v>3258.42341952878</v>
      </c>
      <c r="H655">
        <v>0.615351382846882</v>
      </c>
      <c r="I655">
        <v>0.499574722169596</v>
      </c>
      <c r="J655">
        <v>23.3219798954466</v>
      </c>
      <c r="K655">
        <v>2.88053007452069</v>
      </c>
    </row>
    <row r="656" spans="1:11">
      <c r="A656">
        <v>654</v>
      </c>
      <c r="B656">
        <v>13.0308721566101</v>
      </c>
      <c r="C656">
        <v>1697.91491670441</v>
      </c>
      <c r="D656">
        <v>0.413652973616844</v>
      </c>
      <c r="E656">
        <v>146.247456021769</v>
      </c>
      <c r="F656">
        <v>21.2708660055584</v>
      </c>
      <c r="G656">
        <v>3258.40029373393</v>
      </c>
      <c r="H656">
        <v>0.615365777916318</v>
      </c>
      <c r="I656">
        <v>0.499586401772401</v>
      </c>
      <c r="J656">
        <v>23.3221051449819</v>
      </c>
      <c r="K656">
        <v>2.88053007452069</v>
      </c>
    </row>
    <row r="657" spans="1:11">
      <c r="A657">
        <v>655</v>
      </c>
      <c r="B657">
        <v>13.0329837488696</v>
      </c>
      <c r="C657">
        <v>1698.22720201868</v>
      </c>
      <c r="D657">
        <v>0.413655861279311</v>
      </c>
      <c r="E657">
        <v>146.268294032671</v>
      </c>
      <c r="F657">
        <v>21.2668858014629</v>
      </c>
      <c r="G657">
        <v>3257.79479463584</v>
      </c>
      <c r="H657">
        <v>0.615415446223362</v>
      </c>
      <c r="I657">
        <v>0.499626700006771</v>
      </c>
      <c r="J657">
        <v>23.3230939121163</v>
      </c>
      <c r="K657">
        <v>2.88053007452069</v>
      </c>
    </row>
    <row r="658" spans="1:11">
      <c r="A658">
        <v>656</v>
      </c>
      <c r="B658">
        <v>13.0309607249031</v>
      </c>
      <c r="C658">
        <v>1697.94347034453</v>
      </c>
      <c r="D658">
        <v>0.413657067317621</v>
      </c>
      <c r="E658">
        <v>146.249157069258</v>
      </c>
      <c r="F658">
        <v>21.2705189636919</v>
      </c>
      <c r="G658">
        <v>3258.36042928468</v>
      </c>
      <c r="H658">
        <v>0.615365315548499</v>
      </c>
      <c r="I658">
        <v>0.499586026530451</v>
      </c>
      <c r="J658">
        <v>23.32224146227</v>
      </c>
      <c r="K658">
        <v>2.88053007452069</v>
      </c>
    </row>
    <row r="659" spans="1:11">
      <c r="A659">
        <v>657</v>
      </c>
      <c r="B659">
        <v>13.0287026285892</v>
      </c>
      <c r="C659">
        <v>1697.72293826612</v>
      </c>
      <c r="D659">
        <v>0.413636656419987</v>
      </c>
      <c r="E659">
        <v>146.23377386404</v>
      </c>
      <c r="F659">
        <v>21.2731642990816</v>
      </c>
      <c r="G659">
        <v>3258.72748673305</v>
      </c>
      <c r="H659">
        <v>0.615354894898142</v>
      </c>
      <c r="I659">
        <v>0.49957757210174</v>
      </c>
      <c r="J659">
        <v>23.3216755577931</v>
      </c>
      <c r="K659">
        <v>2.88053007452069</v>
      </c>
    </row>
    <row r="660" spans="1:11">
      <c r="A660">
        <v>658</v>
      </c>
      <c r="B660">
        <v>13.031292910382</v>
      </c>
      <c r="C660">
        <v>1697.95472675093</v>
      </c>
      <c r="D660">
        <v>0.41365945972801</v>
      </c>
      <c r="E660">
        <v>146.250451243075</v>
      </c>
      <c r="F660">
        <v>21.2703975994717</v>
      </c>
      <c r="G660">
        <v>3258.31591304533</v>
      </c>
      <c r="H660">
        <v>0.615366939799517</v>
      </c>
      <c r="I660">
        <v>0.499587344360906</v>
      </c>
      <c r="J660">
        <v>23.3221706042901</v>
      </c>
      <c r="K660">
        <v>2.88053007452069</v>
      </c>
    </row>
    <row r="661" spans="1:11">
      <c r="A661">
        <v>659</v>
      </c>
      <c r="B661">
        <v>13.0315252118448</v>
      </c>
      <c r="C661">
        <v>1697.97557053693</v>
      </c>
      <c r="D661">
        <v>0.413651034419637</v>
      </c>
      <c r="E661">
        <v>146.251740878055</v>
      </c>
      <c r="F661">
        <v>21.2701290518936</v>
      </c>
      <c r="G661">
        <v>3258.30445696168</v>
      </c>
      <c r="H661">
        <v>0.615379183568227</v>
      </c>
      <c r="I661">
        <v>0.499597278531284</v>
      </c>
      <c r="J661">
        <v>23.3222436019944</v>
      </c>
      <c r="K661">
        <v>2.88053007452069</v>
      </c>
    </row>
    <row r="662" spans="1:11">
      <c r="A662">
        <v>660</v>
      </c>
      <c r="B662">
        <v>13.0316072780496</v>
      </c>
      <c r="C662">
        <v>1697.91201636709</v>
      </c>
      <c r="D662">
        <v>0.413644286694054</v>
      </c>
      <c r="E662">
        <v>146.247964711254</v>
      </c>
      <c r="F662">
        <v>21.2709685581408</v>
      </c>
      <c r="G662">
        <v>3258.4485083837</v>
      </c>
      <c r="H662">
        <v>0.615369345328287</v>
      </c>
      <c r="I662">
        <v>0.499589296386023</v>
      </c>
      <c r="J662">
        <v>23.321936790685</v>
      </c>
      <c r="K662">
        <v>2.88053007452069</v>
      </c>
    </row>
    <row r="663" spans="1:11">
      <c r="A663">
        <v>661</v>
      </c>
      <c r="B663">
        <v>13.0318337280676</v>
      </c>
      <c r="C663">
        <v>1698.01100185703</v>
      </c>
      <c r="D663">
        <v>0.413647876930297</v>
      </c>
      <c r="E663">
        <v>146.254239793136</v>
      </c>
      <c r="F663">
        <v>21.269705102271</v>
      </c>
      <c r="G663">
        <v>3258.23537801002</v>
      </c>
      <c r="H663">
        <v>0.615387084307069</v>
      </c>
      <c r="I663">
        <v>0.499603688812074</v>
      </c>
      <c r="J663">
        <v>23.3223273455737</v>
      </c>
      <c r="K663">
        <v>2.88053007452069</v>
      </c>
    </row>
    <row r="664" spans="1:11">
      <c r="A664">
        <v>662</v>
      </c>
      <c r="B664">
        <v>13.0316725215277</v>
      </c>
      <c r="C664">
        <v>1698.00604734549</v>
      </c>
      <c r="D664">
        <v>0.413654248559074</v>
      </c>
      <c r="E664">
        <v>146.253788602457</v>
      </c>
      <c r="F664">
        <v>21.2697480030613</v>
      </c>
      <c r="G664">
        <v>3258.22765828999</v>
      </c>
      <c r="H664">
        <v>0.615378452253489</v>
      </c>
      <c r="I664">
        <v>0.499596685039576</v>
      </c>
      <c r="J664">
        <v>23.3223448017772</v>
      </c>
      <c r="K664">
        <v>2.88053007452069</v>
      </c>
    </row>
    <row r="665" spans="1:11">
      <c r="A665">
        <v>663</v>
      </c>
      <c r="B665">
        <v>13.0313718331213</v>
      </c>
      <c r="C665">
        <v>1697.95640182098</v>
      </c>
      <c r="D665">
        <v>0.413654089670797</v>
      </c>
      <c r="E665">
        <v>146.250335782105</v>
      </c>
      <c r="F665">
        <v>21.2703714780631</v>
      </c>
      <c r="G665">
        <v>3258.37429543089</v>
      </c>
      <c r="H665">
        <v>0.615378467978232</v>
      </c>
      <c r="I665">
        <v>0.499596698021981</v>
      </c>
      <c r="J665">
        <v>23.3222081096908</v>
      </c>
      <c r="K665">
        <v>2.88053007452069</v>
      </c>
    </row>
    <row r="666" spans="1:11">
      <c r="A666">
        <v>664</v>
      </c>
      <c r="B666">
        <v>13.0318655489973</v>
      </c>
      <c r="C666">
        <v>1697.94382137178</v>
      </c>
      <c r="D666">
        <v>0.413652232105747</v>
      </c>
      <c r="E666">
        <v>146.249950468325</v>
      </c>
      <c r="F666">
        <v>21.2706381176375</v>
      </c>
      <c r="G666">
        <v>3258.48107799268</v>
      </c>
      <c r="H666">
        <v>0.615373804424009</v>
      </c>
      <c r="I666">
        <v>0.499592914320215</v>
      </c>
      <c r="J666">
        <v>23.3220652313662</v>
      </c>
      <c r="K666">
        <v>2.88053007452069</v>
      </c>
    </row>
    <row r="667" spans="1:11">
      <c r="A667">
        <v>665</v>
      </c>
      <c r="B667">
        <v>13.0315448702515</v>
      </c>
      <c r="C667">
        <v>1697.90708326336</v>
      </c>
      <c r="D667">
        <v>0.413647831682424</v>
      </c>
      <c r="E667">
        <v>146.247501652696</v>
      </c>
      <c r="F667">
        <v>21.2710908344991</v>
      </c>
      <c r="G667">
        <v>3258.53415706498</v>
      </c>
      <c r="H667">
        <v>0.615369707236792</v>
      </c>
      <c r="I667">
        <v>0.499589590075045</v>
      </c>
      <c r="J667">
        <v>23.3219487014321</v>
      </c>
      <c r="K667">
        <v>2.88053007452069</v>
      </c>
    </row>
    <row r="668" spans="1:11">
      <c r="A668">
        <v>666</v>
      </c>
      <c r="B668">
        <v>13.0322609812468</v>
      </c>
      <c r="C668">
        <v>1698.02062976466</v>
      </c>
      <c r="D668">
        <v>0.413647429189716</v>
      </c>
      <c r="E668">
        <v>146.254924677865</v>
      </c>
      <c r="F668">
        <v>21.2697343926587</v>
      </c>
      <c r="G668">
        <v>3258.29522688417</v>
      </c>
      <c r="H668">
        <v>0.615387333037079</v>
      </c>
      <c r="I668">
        <v>0.499603890714297</v>
      </c>
      <c r="J668">
        <v>23.3223354069783</v>
      </c>
      <c r="K668">
        <v>2.88053007452069</v>
      </c>
    </row>
    <row r="669" spans="1:11">
      <c r="A669">
        <v>667</v>
      </c>
      <c r="B669">
        <v>13.0317779553024</v>
      </c>
      <c r="C669">
        <v>1697.91771622038</v>
      </c>
      <c r="D669">
        <v>0.41365205180861</v>
      </c>
      <c r="E669">
        <v>146.248360754963</v>
      </c>
      <c r="F669">
        <v>21.2709721805713</v>
      </c>
      <c r="G669">
        <v>3258.51072372481</v>
      </c>
      <c r="H669">
        <v>0.615365355373784</v>
      </c>
      <c r="I669">
        <v>0.499586059109563</v>
      </c>
      <c r="J669">
        <v>23.3219518394751</v>
      </c>
      <c r="K669">
        <v>2.88053007452069</v>
      </c>
    </row>
    <row r="670" spans="1:11">
      <c r="A670">
        <v>668</v>
      </c>
      <c r="B670">
        <v>13.0310280500567</v>
      </c>
      <c r="C670">
        <v>1697.79315604587</v>
      </c>
      <c r="D670">
        <v>0.413654683315281</v>
      </c>
      <c r="E670">
        <v>146.239840812581</v>
      </c>
      <c r="F670">
        <v>21.2725953454289</v>
      </c>
      <c r="G670">
        <v>3258.78252765434</v>
      </c>
      <c r="H670">
        <v>0.615339321241929</v>
      </c>
      <c r="I670">
        <v>0.499564936348548</v>
      </c>
      <c r="J670">
        <v>23.3215963943365</v>
      </c>
      <c r="K670">
        <v>2.88053007452069</v>
      </c>
    </row>
    <row r="671" spans="1:11">
      <c r="A671">
        <v>669</v>
      </c>
      <c r="B671">
        <v>13.0318828136548</v>
      </c>
      <c r="C671">
        <v>1697.9460001398</v>
      </c>
      <c r="D671">
        <v>0.41365607755347</v>
      </c>
      <c r="E671">
        <v>146.250139819049</v>
      </c>
      <c r="F671">
        <v>21.2706316804505</v>
      </c>
      <c r="G671">
        <v>3258.45150168985</v>
      </c>
      <c r="H671">
        <v>0.615364787321132</v>
      </c>
      <c r="I671">
        <v>0.499585598108921</v>
      </c>
      <c r="J671">
        <v>23.3220696942061</v>
      </c>
      <c r="K671">
        <v>2.88053007452069</v>
      </c>
    </row>
    <row r="672" spans="1:11">
      <c r="A672">
        <v>670</v>
      </c>
      <c r="B672">
        <v>13.0330886781411</v>
      </c>
      <c r="C672">
        <v>1698.06264458994</v>
      </c>
      <c r="D672">
        <v>0.413658301342656</v>
      </c>
      <c r="E672">
        <v>146.258433061796</v>
      </c>
      <c r="F672">
        <v>21.26915488483</v>
      </c>
      <c r="G672">
        <v>3258.25300615515</v>
      </c>
      <c r="H672">
        <v>0.615383633889275</v>
      </c>
      <c r="I672">
        <v>0.499600889280479</v>
      </c>
      <c r="J672">
        <v>23.3223294932922</v>
      </c>
      <c r="K672">
        <v>2.88053007452069</v>
      </c>
    </row>
    <row r="673" spans="1:11">
      <c r="A673">
        <v>671</v>
      </c>
      <c r="B673">
        <v>13.0318167224271</v>
      </c>
      <c r="C673">
        <v>1697.91278122341</v>
      </c>
      <c r="D673">
        <v>0.413656939808418</v>
      </c>
      <c r="E673">
        <v>146.247972626478</v>
      </c>
      <c r="F673">
        <v>21.2710649180796</v>
      </c>
      <c r="G673">
        <v>3258.55457368439</v>
      </c>
      <c r="H673">
        <v>0.615360144498817</v>
      </c>
      <c r="I673">
        <v>0.499581831239135</v>
      </c>
      <c r="J673">
        <v>23.3219515036068</v>
      </c>
      <c r="K673">
        <v>2.88053007452069</v>
      </c>
    </row>
    <row r="674" spans="1:11">
      <c r="A674">
        <v>672</v>
      </c>
      <c r="B674">
        <v>13.0322911093579</v>
      </c>
      <c r="C674">
        <v>1697.9594640958</v>
      </c>
      <c r="D674">
        <v>0.41366108979179</v>
      </c>
      <c r="E674">
        <v>146.251125596225</v>
      </c>
      <c r="F674">
        <v>21.2705108802946</v>
      </c>
      <c r="G674">
        <v>3258.49934206063</v>
      </c>
      <c r="H674">
        <v>0.615370937056578</v>
      </c>
      <c r="I674">
        <v>0.499590587894451</v>
      </c>
      <c r="J674">
        <v>23.322091750768</v>
      </c>
      <c r="K674">
        <v>2.88053007452069</v>
      </c>
    </row>
    <row r="675" spans="1:11">
      <c r="A675">
        <v>673</v>
      </c>
      <c r="B675">
        <v>13.032199320419</v>
      </c>
      <c r="C675">
        <v>1697.93933218771</v>
      </c>
      <c r="D675">
        <v>0.413659442415009</v>
      </c>
      <c r="E675">
        <v>146.249971078519</v>
      </c>
      <c r="F675">
        <v>21.2707612939828</v>
      </c>
      <c r="G675">
        <v>3258.52669815857</v>
      </c>
      <c r="H675">
        <v>0.615368475470601</v>
      </c>
      <c r="I675">
        <v>0.499588590684138</v>
      </c>
      <c r="J675">
        <v>23.3219884346375</v>
      </c>
      <c r="K675">
        <v>2.88053007452069</v>
      </c>
    </row>
    <row r="676" spans="1:11">
      <c r="A676">
        <v>674</v>
      </c>
      <c r="B676">
        <v>13.0312428875058</v>
      </c>
      <c r="C676">
        <v>1697.84272112382</v>
      </c>
      <c r="D676">
        <v>0.413663949879032</v>
      </c>
      <c r="E676">
        <v>146.24296672172</v>
      </c>
      <c r="F676">
        <v>21.2719200291455</v>
      </c>
      <c r="G676">
        <v>3258.75323131884</v>
      </c>
      <c r="H676">
        <v>0.615357934275692</v>
      </c>
      <c r="I676">
        <v>0.499580038245306</v>
      </c>
      <c r="J676">
        <v>23.3217995186996</v>
      </c>
      <c r="K676">
        <v>2.88053007452069</v>
      </c>
    </row>
    <row r="677" spans="1:11">
      <c r="A677">
        <v>675</v>
      </c>
      <c r="B677">
        <v>13.0309609604381</v>
      </c>
      <c r="C677">
        <v>1697.80382140097</v>
      </c>
      <c r="D677">
        <v>0.413663399499172</v>
      </c>
      <c r="E677">
        <v>146.240325782663</v>
      </c>
      <c r="F677">
        <v>21.2724121931125</v>
      </c>
      <c r="G677">
        <v>3258.82307023688</v>
      </c>
      <c r="H677">
        <v>0.615351467591934</v>
      </c>
      <c r="I677">
        <v>0.49957479151553</v>
      </c>
      <c r="J677">
        <v>23.3216837756497</v>
      </c>
      <c r="K677">
        <v>2.88053007452069</v>
      </c>
    </row>
    <row r="678" spans="1:11">
      <c r="A678">
        <v>676</v>
      </c>
      <c r="B678">
        <v>13.0315083496107</v>
      </c>
      <c r="C678">
        <v>1697.88278025756</v>
      </c>
      <c r="D678">
        <v>0.413667782525968</v>
      </c>
      <c r="E678">
        <v>146.245449244156</v>
      </c>
      <c r="F678">
        <v>21.271442134868</v>
      </c>
      <c r="G678">
        <v>3258.71748612736</v>
      </c>
      <c r="H678">
        <v>0.615365277917887</v>
      </c>
      <c r="I678">
        <v>0.499585996562846</v>
      </c>
      <c r="J678">
        <v>23.3219664298006</v>
      </c>
      <c r="K678">
        <v>2.88053007452069</v>
      </c>
    </row>
    <row r="679" spans="1:11">
      <c r="A679">
        <v>677</v>
      </c>
      <c r="B679">
        <v>13.0315826910614</v>
      </c>
      <c r="C679">
        <v>1697.8882553276</v>
      </c>
      <c r="D679">
        <v>0.413669725507141</v>
      </c>
      <c r="E679">
        <v>146.245799515857</v>
      </c>
      <c r="F679">
        <v>21.2713850081955</v>
      </c>
      <c r="G679">
        <v>3258.71645293125</v>
      </c>
      <c r="H679">
        <v>0.615365760207549</v>
      </c>
      <c r="I679">
        <v>0.499586387883047</v>
      </c>
      <c r="J679">
        <v>23.3219836151028</v>
      </c>
      <c r="K679">
        <v>2.88053007452069</v>
      </c>
    </row>
    <row r="680" spans="1:11">
      <c r="A680">
        <v>678</v>
      </c>
      <c r="B680">
        <v>13.0319675229324</v>
      </c>
      <c r="C680">
        <v>1697.95225559084</v>
      </c>
      <c r="D680">
        <v>0.413669548625521</v>
      </c>
      <c r="E680">
        <v>146.250127399595</v>
      </c>
      <c r="F680">
        <v>21.2705666685435</v>
      </c>
      <c r="G680">
        <v>3258.55330921867</v>
      </c>
      <c r="H680">
        <v>0.615373766014675</v>
      </c>
      <c r="I680">
        <v>0.499592883285765</v>
      </c>
      <c r="J680">
        <v>23.322173612176</v>
      </c>
      <c r="K680">
        <v>2.88053007452069</v>
      </c>
    </row>
    <row r="681" spans="1:11">
      <c r="A681">
        <v>679</v>
      </c>
      <c r="B681">
        <v>13.0316669631202</v>
      </c>
      <c r="C681">
        <v>1697.89057274582</v>
      </c>
      <c r="D681">
        <v>0.413670883006502</v>
      </c>
      <c r="E681">
        <v>146.246062748829</v>
      </c>
      <c r="F681">
        <v>21.2713654832075</v>
      </c>
      <c r="G681">
        <v>3258.70467717154</v>
      </c>
      <c r="H681">
        <v>0.615363235055197</v>
      </c>
      <c r="I681">
        <v>0.499584339051827</v>
      </c>
      <c r="J681">
        <v>23.3219685964503</v>
      </c>
      <c r="K681">
        <v>2.88053007452069</v>
      </c>
    </row>
    <row r="682" spans="1:11">
      <c r="A682">
        <v>680</v>
      </c>
      <c r="B682">
        <v>13.0306461807088</v>
      </c>
      <c r="C682">
        <v>1697.78257651336</v>
      </c>
      <c r="D682">
        <v>0.413669598055241</v>
      </c>
      <c r="E682">
        <v>146.238479233372</v>
      </c>
      <c r="F682">
        <v>21.2726698853297</v>
      </c>
      <c r="G682">
        <v>3258.93625067772</v>
      </c>
      <c r="H682">
        <v>0.615354395946277</v>
      </c>
      <c r="I682">
        <v>0.499577167622158</v>
      </c>
      <c r="J682">
        <v>23.3217053492767</v>
      </c>
      <c r="K682">
        <v>2.88053007452069</v>
      </c>
    </row>
    <row r="683" spans="1:11">
      <c r="A683">
        <v>681</v>
      </c>
      <c r="B683">
        <v>13.0304219944741</v>
      </c>
      <c r="C683">
        <v>1697.73881457412</v>
      </c>
      <c r="D683">
        <v>0.413674551674743</v>
      </c>
      <c r="E683">
        <v>146.235581515012</v>
      </c>
      <c r="F683">
        <v>21.2731769473147</v>
      </c>
      <c r="G683">
        <v>3259.05582027303</v>
      </c>
      <c r="H683">
        <v>0.615347913844616</v>
      </c>
      <c r="I683">
        <v>0.499571908442717</v>
      </c>
      <c r="J683">
        <v>23.3215649590475</v>
      </c>
      <c r="K683">
        <v>2.88053007452069</v>
      </c>
    </row>
    <row r="684" spans="1:11">
      <c r="A684">
        <v>682</v>
      </c>
      <c r="B684">
        <v>13.0302313848556</v>
      </c>
      <c r="C684">
        <v>1697.68547956349</v>
      </c>
      <c r="D684">
        <v>0.413673798801151</v>
      </c>
      <c r="E684">
        <v>146.23202188432</v>
      </c>
      <c r="F684">
        <v>21.273870752938</v>
      </c>
      <c r="G684">
        <v>3259.19820168027</v>
      </c>
      <c r="H684">
        <v>0.615339109638265</v>
      </c>
      <c r="I684">
        <v>0.499564765231914</v>
      </c>
      <c r="J684">
        <v>23.3213898258213</v>
      </c>
      <c r="K684">
        <v>2.88053007452069</v>
      </c>
    </row>
    <row r="685" spans="1:11">
      <c r="A685">
        <v>683</v>
      </c>
      <c r="B685">
        <v>13.0315715856486</v>
      </c>
      <c r="C685">
        <v>1697.91415935849</v>
      </c>
      <c r="D685">
        <v>0.413678537651371</v>
      </c>
      <c r="E685">
        <v>146.247264110585</v>
      </c>
      <c r="F685">
        <v>21.2709323276609</v>
      </c>
      <c r="G685">
        <v>3258.72351677271</v>
      </c>
      <c r="H685">
        <v>0.615377130879212</v>
      </c>
      <c r="I685">
        <v>0.499595613626281</v>
      </c>
      <c r="J685">
        <v>23.322126898047</v>
      </c>
      <c r="K685">
        <v>2.88053007452069</v>
      </c>
    </row>
    <row r="686" spans="1:11">
      <c r="A686">
        <v>684</v>
      </c>
      <c r="B686">
        <v>13.0313404011759</v>
      </c>
      <c r="C686">
        <v>1697.87903762823</v>
      </c>
      <c r="D686">
        <v>0.413675105263956</v>
      </c>
      <c r="E686">
        <v>146.244938790846</v>
      </c>
      <c r="F686">
        <v>21.2713712893973</v>
      </c>
      <c r="G686">
        <v>3258.80267106591</v>
      </c>
      <c r="H686">
        <v>0.615375197796621</v>
      </c>
      <c r="I686">
        <v>0.499594045295877</v>
      </c>
      <c r="J686">
        <v>23.322008954903</v>
      </c>
      <c r="K686">
        <v>2.88053007452069</v>
      </c>
    </row>
    <row r="687" spans="1:11">
      <c r="A687">
        <v>685</v>
      </c>
      <c r="B687">
        <v>13.0315465101914</v>
      </c>
      <c r="C687">
        <v>1697.8891877822</v>
      </c>
      <c r="D687">
        <v>0.413682017226689</v>
      </c>
      <c r="E687">
        <v>146.245538953251</v>
      </c>
      <c r="F687">
        <v>21.2712380935733</v>
      </c>
      <c r="G687">
        <v>3258.85111070754</v>
      </c>
      <c r="H687">
        <v>0.615379370830861</v>
      </c>
      <c r="I687">
        <v>0.499597431226083</v>
      </c>
      <c r="J687">
        <v>23.3220515827253</v>
      </c>
      <c r="K687">
        <v>2.88053007452069</v>
      </c>
    </row>
    <row r="688" spans="1:11">
      <c r="A688">
        <v>686</v>
      </c>
      <c r="B688">
        <v>13.0317009530952</v>
      </c>
      <c r="C688">
        <v>1697.91917713019</v>
      </c>
      <c r="D688">
        <v>0.413677458285956</v>
      </c>
      <c r="E688">
        <v>146.24779840503</v>
      </c>
      <c r="F688">
        <v>21.2708757016554</v>
      </c>
      <c r="G688">
        <v>3258.70502131809</v>
      </c>
      <c r="H688">
        <v>0.615377669308021</v>
      </c>
      <c r="I688">
        <v>0.499596050465314</v>
      </c>
      <c r="J688">
        <v>23.3221024247052</v>
      </c>
      <c r="K688">
        <v>2.88053007452069</v>
      </c>
    </row>
    <row r="689" spans="1:11">
      <c r="A689">
        <v>687</v>
      </c>
      <c r="B689">
        <v>13.0320541442363</v>
      </c>
      <c r="C689">
        <v>1697.96419008086</v>
      </c>
      <c r="D689">
        <v>0.413683984225969</v>
      </c>
      <c r="E689">
        <v>146.250849797197</v>
      </c>
      <c r="F689">
        <v>21.2703338199485</v>
      </c>
      <c r="G689">
        <v>3258.64614395752</v>
      </c>
      <c r="H689">
        <v>0.615378564795684</v>
      </c>
      <c r="I689">
        <v>0.49959677690381</v>
      </c>
      <c r="J689">
        <v>23.322243709468</v>
      </c>
      <c r="K689">
        <v>2.88053007452069</v>
      </c>
    </row>
    <row r="690" spans="1:11">
      <c r="A690">
        <v>688</v>
      </c>
      <c r="B690">
        <v>13.0316713067751</v>
      </c>
      <c r="C690">
        <v>1697.92612369846</v>
      </c>
      <c r="D690">
        <v>0.413675863733296</v>
      </c>
      <c r="E690">
        <v>146.248099603632</v>
      </c>
      <c r="F690">
        <v>21.2707712158479</v>
      </c>
      <c r="G690">
        <v>3258.68701199662</v>
      </c>
      <c r="H690">
        <v>0.615379458301011</v>
      </c>
      <c r="I690">
        <v>0.499597501971165</v>
      </c>
      <c r="J690">
        <v>23.3221551054063</v>
      </c>
      <c r="K690">
        <v>2.88053007452069</v>
      </c>
    </row>
    <row r="691" spans="1:11">
      <c r="A691">
        <v>689</v>
      </c>
      <c r="B691">
        <v>13.0322253417648</v>
      </c>
      <c r="C691">
        <v>1697.98887685192</v>
      </c>
      <c r="D691">
        <v>0.413685123097346</v>
      </c>
      <c r="E691">
        <v>146.252544678762</v>
      </c>
      <c r="F691">
        <v>21.2700039851545</v>
      </c>
      <c r="G691">
        <v>3258.56310297568</v>
      </c>
      <c r="H691">
        <v>0.615383675429044</v>
      </c>
      <c r="I691">
        <v>0.499600923428048</v>
      </c>
      <c r="J691">
        <v>23.3223117193067</v>
      </c>
      <c r="K691">
        <v>2.88053007452069</v>
      </c>
    </row>
    <row r="692" spans="1:11">
      <c r="A692">
        <v>690</v>
      </c>
      <c r="B692">
        <v>13.0322327876054</v>
      </c>
      <c r="C692">
        <v>1698.02452791702</v>
      </c>
      <c r="D692">
        <v>0.413688788198984</v>
      </c>
      <c r="E692">
        <v>146.254728455224</v>
      </c>
      <c r="F692">
        <v>21.2695391470146</v>
      </c>
      <c r="G692">
        <v>3258.48096647578</v>
      </c>
      <c r="H692">
        <v>0.615387910132337</v>
      </c>
      <c r="I692">
        <v>0.499604359173637</v>
      </c>
      <c r="J692">
        <v>23.3224709025631</v>
      </c>
      <c r="K692">
        <v>2.88053007452069</v>
      </c>
    </row>
    <row r="693" spans="1:11">
      <c r="A693">
        <v>691</v>
      </c>
      <c r="B693">
        <v>13.0323404346312</v>
      </c>
      <c r="C693">
        <v>1697.97170205461</v>
      </c>
      <c r="D693">
        <v>0.413686530290574</v>
      </c>
      <c r="E693">
        <v>146.251600668691</v>
      </c>
      <c r="F693">
        <v>21.2702369476372</v>
      </c>
      <c r="G693">
        <v>3258.61320445985</v>
      </c>
      <c r="H693">
        <v>0.615377800662587</v>
      </c>
      <c r="I693">
        <v>0.499596156934361</v>
      </c>
      <c r="J693">
        <v>23.3222180208307</v>
      </c>
      <c r="K693">
        <v>2.88053007452069</v>
      </c>
    </row>
    <row r="694" spans="1:11">
      <c r="A694">
        <v>692</v>
      </c>
      <c r="B694">
        <v>13.0321180179245</v>
      </c>
      <c r="C694">
        <v>1697.95297588719</v>
      </c>
      <c r="D694">
        <v>0.413688549161721</v>
      </c>
      <c r="E694">
        <v>146.250192454135</v>
      </c>
      <c r="F694">
        <v>21.2704622722339</v>
      </c>
      <c r="G694">
        <v>3258.64145344211</v>
      </c>
      <c r="H694">
        <v>0.6153729800821</v>
      </c>
      <c r="I694">
        <v>0.499592245730862</v>
      </c>
      <c r="J694">
        <v>23.3221914614558</v>
      </c>
      <c r="K694">
        <v>2.88053007452069</v>
      </c>
    </row>
    <row r="695" spans="1:11">
      <c r="A695">
        <v>693</v>
      </c>
      <c r="B695">
        <v>13.032852562922</v>
      </c>
      <c r="C695">
        <v>1698.04889851994</v>
      </c>
      <c r="D695">
        <v>0.413683854150815</v>
      </c>
      <c r="E695">
        <v>146.256628175387</v>
      </c>
      <c r="F695">
        <v>21.2693236990049</v>
      </c>
      <c r="G695">
        <v>3258.47378668088</v>
      </c>
      <c r="H695">
        <v>0.615397013791443</v>
      </c>
      <c r="I695">
        <v>0.499611745621796</v>
      </c>
      <c r="J695">
        <v>23.3224851851853</v>
      </c>
      <c r="K695">
        <v>2.88053007452069</v>
      </c>
    </row>
    <row r="696" spans="1:11">
      <c r="A696">
        <v>694</v>
      </c>
      <c r="B696">
        <v>13.0322095847178</v>
      </c>
      <c r="C696">
        <v>1697.98670759411</v>
      </c>
      <c r="D696">
        <v>0.413687060590787</v>
      </c>
      <c r="E696">
        <v>146.252209525171</v>
      </c>
      <c r="F696">
        <v>21.2700839958545</v>
      </c>
      <c r="G696">
        <v>3258.59187176975</v>
      </c>
      <c r="H696">
        <v>0.615385011530805</v>
      </c>
      <c r="I696">
        <v>0.499602007557505</v>
      </c>
      <c r="J696">
        <v>23.322347329865</v>
      </c>
      <c r="K696">
        <v>2.88053007452069</v>
      </c>
    </row>
    <row r="697" spans="1:11">
      <c r="A697">
        <v>695</v>
      </c>
      <c r="B697">
        <v>13.0326183598639</v>
      </c>
      <c r="C697">
        <v>1698.0254691359</v>
      </c>
      <c r="D697">
        <v>0.413682535020976</v>
      </c>
      <c r="E697">
        <v>146.255073010756</v>
      </c>
      <c r="F697">
        <v>21.2695915692732</v>
      </c>
      <c r="G697">
        <v>3258.47827124911</v>
      </c>
      <c r="H697">
        <v>0.615388924251631</v>
      </c>
      <c r="I697">
        <v>0.499605182062335</v>
      </c>
      <c r="J697">
        <v>23.3224149099324</v>
      </c>
      <c r="K697">
        <v>2.88053007452069</v>
      </c>
    </row>
    <row r="698" spans="1:11">
      <c r="A698">
        <v>696</v>
      </c>
      <c r="B698">
        <v>13.0330604970144</v>
      </c>
      <c r="C698">
        <v>1698.03636742004</v>
      </c>
      <c r="D698">
        <v>0.413683045248764</v>
      </c>
      <c r="E698">
        <v>146.256007207975</v>
      </c>
      <c r="F698">
        <v>21.2695379158658</v>
      </c>
      <c r="G698">
        <v>3258.54076042717</v>
      </c>
      <c r="H698">
        <v>0.615393404834614</v>
      </c>
      <c r="I698">
        <v>0.499608817533092</v>
      </c>
      <c r="J698">
        <v>23.3223962914609</v>
      </c>
      <c r="K698">
        <v>2.88053007452069</v>
      </c>
    </row>
    <row r="699" spans="1:11">
      <c r="A699">
        <v>697</v>
      </c>
      <c r="B699">
        <v>13.0321230586337</v>
      </c>
      <c r="C699">
        <v>1697.93918930922</v>
      </c>
      <c r="D699">
        <v>0.413687951755105</v>
      </c>
      <c r="E699">
        <v>146.249006073014</v>
      </c>
      <c r="F699">
        <v>21.2707276826623</v>
      </c>
      <c r="G699">
        <v>3258.72004855088</v>
      </c>
      <c r="H699">
        <v>0.615377483912328</v>
      </c>
      <c r="I699">
        <v>0.499595900155853</v>
      </c>
      <c r="J699">
        <v>23.3221983260032</v>
      </c>
      <c r="K699">
        <v>2.88053007452069</v>
      </c>
    </row>
    <row r="700" spans="1:11">
      <c r="A700">
        <v>698</v>
      </c>
      <c r="B700">
        <v>13.0334968997393</v>
      </c>
      <c r="C700">
        <v>1698.11514834689</v>
      </c>
      <c r="D700">
        <v>0.413687638439398</v>
      </c>
      <c r="E700">
        <v>146.261225244163</v>
      </c>
      <c r="F700">
        <v>21.2684934124651</v>
      </c>
      <c r="G700">
        <v>3258.36794796801</v>
      </c>
      <c r="H700">
        <v>0.615406542261035</v>
      </c>
      <c r="I700">
        <v>0.49961947654552</v>
      </c>
      <c r="J700">
        <v>23.3226567232127</v>
      </c>
      <c r="K700">
        <v>2.88053007452069</v>
      </c>
    </row>
    <row r="701" spans="1:11">
      <c r="A701">
        <v>699</v>
      </c>
      <c r="B701">
        <v>13.0332259783739</v>
      </c>
      <c r="C701">
        <v>1698.08209340093</v>
      </c>
      <c r="D701">
        <v>0.41368004693482</v>
      </c>
      <c r="E701">
        <v>146.259137257638</v>
      </c>
      <c r="F701">
        <v>21.2688679969533</v>
      </c>
      <c r="G701">
        <v>3258.41125045606</v>
      </c>
      <c r="H701">
        <v>0.615408438075427</v>
      </c>
      <c r="I701">
        <v>0.499621014801101</v>
      </c>
      <c r="J701">
        <v>23.3225283584676</v>
      </c>
      <c r="K701">
        <v>2.88053007452069</v>
      </c>
    </row>
    <row r="702" spans="1:11">
      <c r="A702">
        <v>700</v>
      </c>
      <c r="B702">
        <v>13.0333622469569</v>
      </c>
      <c r="C702">
        <v>1698.12051562199</v>
      </c>
      <c r="D702">
        <v>0.413682972512529</v>
      </c>
      <c r="E702">
        <v>146.261516320389</v>
      </c>
      <c r="F702">
        <v>21.2683912823176</v>
      </c>
      <c r="G702">
        <v>3258.34908034959</v>
      </c>
      <c r="H702">
        <v>0.615414131766332</v>
      </c>
      <c r="I702">
        <v>0.499625634353962</v>
      </c>
      <c r="J702">
        <v>23.3226917772321</v>
      </c>
      <c r="K702">
        <v>2.88053007452069</v>
      </c>
    </row>
    <row r="703" spans="1:11">
      <c r="A703">
        <v>701</v>
      </c>
      <c r="B703">
        <v>13.0331844473537</v>
      </c>
      <c r="C703">
        <v>1698.0763986891</v>
      </c>
      <c r="D703">
        <v>0.413674604014598</v>
      </c>
      <c r="E703">
        <v>146.258694437659</v>
      </c>
      <c r="F703">
        <v>21.2689000051237</v>
      </c>
      <c r="G703">
        <v>3258.46035751455</v>
      </c>
      <c r="H703">
        <v>0.615422480540241</v>
      </c>
      <c r="I703">
        <v>0.499632408452701</v>
      </c>
      <c r="J703">
        <v>23.3225141138215</v>
      </c>
      <c r="K703">
        <v>2.88053007452069</v>
      </c>
    </row>
    <row r="704" spans="1:11">
      <c r="A704">
        <v>702</v>
      </c>
      <c r="B704">
        <v>13.0333557890081</v>
      </c>
      <c r="C704">
        <v>1698.12071759793</v>
      </c>
      <c r="D704">
        <v>0.413679794045334</v>
      </c>
      <c r="E704">
        <v>146.261672001056</v>
      </c>
      <c r="F704">
        <v>21.2683719750777</v>
      </c>
      <c r="G704">
        <v>3258.30392469052</v>
      </c>
      <c r="H704">
        <v>0.615414428895437</v>
      </c>
      <c r="I704">
        <v>0.499625875387716</v>
      </c>
      <c r="J704">
        <v>23.3226621690607</v>
      </c>
      <c r="K704">
        <v>2.88053007452069</v>
      </c>
    </row>
    <row r="705" spans="1:11">
      <c r="A705">
        <v>703</v>
      </c>
      <c r="B705">
        <v>13.0327300070235</v>
      </c>
      <c r="C705">
        <v>1698.04571423832</v>
      </c>
      <c r="D705">
        <v>0.413675530925869</v>
      </c>
      <c r="E705">
        <v>146.256630999766</v>
      </c>
      <c r="F705">
        <v>21.2692634482307</v>
      </c>
      <c r="G705">
        <v>3258.43187852439</v>
      </c>
      <c r="H705">
        <v>0.61540214978318</v>
      </c>
      <c r="I705">
        <v>0.499615912705434</v>
      </c>
      <c r="J705">
        <v>23.3224312825565</v>
      </c>
      <c r="K705">
        <v>2.88053007452069</v>
      </c>
    </row>
    <row r="706" spans="1:11">
      <c r="A706">
        <v>704</v>
      </c>
      <c r="B706">
        <v>13.032744653621</v>
      </c>
      <c r="C706">
        <v>1698.02198867516</v>
      </c>
      <c r="D706">
        <v>0.413680129092123</v>
      </c>
      <c r="E706">
        <v>146.255101224435</v>
      </c>
      <c r="F706">
        <v>21.2695981874414</v>
      </c>
      <c r="G706">
        <v>3258.53140860857</v>
      </c>
      <c r="H706">
        <v>0.615401601161445</v>
      </c>
      <c r="I706">
        <v>0.499615467732536</v>
      </c>
      <c r="J706">
        <v>23.3223434455815</v>
      </c>
      <c r="K706">
        <v>2.88053007452069</v>
      </c>
    </row>
    <row r="707" spans="1:11">
      <c r="A707">
        <v>705</v>
      </c>
      <c r="B707">
        <v>13.0337920616537</v>
      </c>
      <c r="C707">
        <v>1698.12945788403</v>
      </c>
      <c r="D707">
        <v>0.413675803941494</v>
      </c>
      <c r="E707">
        <v>146.262819358161</v>
      </c>
      <c r="F707">
        <v>21.2682853961511</v>
      </c>
      <c r="G707">
        <v>3258.29067300162</v>
      </c>
      <c r="H707">
        <v>0.615417224064975</v>
      </c>
      <c r="I707">
        <v>0.499628143287432</v>
      </c>
      <c r="J707">
        <v>23.3225696170359</v>
      </c>
      <c r="K707">
        <v>2.88053007452069</v>
      </c>
    </row>
    <row r="708" spans="1:11">
      <c r="A708">
        <v>706</v>
      </c>
      <c r="B708">
        <v>13.0341226358686</v>
      </c>
      <c r="C708">
        <v>1698.17790907562</v>
      </c>
      <c r="D708">
        <v>0.413676097472859</v>
      </c>
      <c r="E708">
        <v>146.266110961083</v>
      </c>
      <c r="F708">
        <v>21.267669443636</v>
      </c>
      <c r="G708">
        <v>3258.18970145541</v>
      </c>
      <c r="H708">
        <v>0.615424557860596</v>
      </c>
      <c r="I708">
        <v>0.499634093520403</v>
      </c>
      <c r="J708">
        <v>23.3227122722612</v>
      </c>
      <c r="K708">
        <v>2.88053007452069</v>
      </c>
    </row>
    <row r="709" spans="1:11">
      <c r="A709">
        <v>707</v>
      </c>
      <c r="B709">
        <v>13.034288690521</v>
      </c>
      <c r="C709">
        <v>1698.20267230606</v>
      </c>
      <c r="D709">
        <v>0.413674683202658</v>
      </c>
      <c r="E709">
        <v>146.267838718741</v>
      </c>
      <c r="F709">
        <v>21.2673187726529</v>
      </c>
      <c r="G709">
        <v>3258.1076508628</v>
      </c>
      <c r="H709">
        <v>0.615432158418863</v>
      </c>
      <c r="I709">
        <v>0.499640260271074</v>
      </c>
      <c r="J709">
        <v>23.3227734037905</v>
      </c>
      <c r="K709">
        <v>2.88053007452069</v>
      </c>
    </row>
    <row r="710" spans="1:11">
      <c r="A710">
        <v>708</v>
      </c>
      <c r="B710">
        <v>13.03507177336</v>
      </c>
      <c r="C710">
        <v>1698.27301383156</v>
      </c>
      <c r="D710">
        <v>0.413677407524092</v>
      </c>
      <c r="E710">
        <v>146.272961275682</v>
      </c>
      <c r="F710">
        <v>21.2664716771911</v>
      </c>
      <c r="G710">
        <v>3257.94803822929</v>
      </c>
      <c r="H710">
        <v>0.615435442950063</v>
      </c>
      <c r="I710">
        <v>0.499642925026843</v>
      </c>
      <c r="J710">
        <v>23.3229073059253</v>
      </c>
      <c r="K710">
        <v>2.88053007452069</v>
      </c>
    </row>
    <row r="711" spans="1:11">
      <c r="A711">
        <v>709</v>
      </c>
      <c r="B711">
        <v>13.0342290161135</v>
      </c>
      <c r="C711">
        <v>1698.19012551806</v>
      </c>
      <c r="D711">
        <v>0.413674351645053</v>
      </c>
      <c r="E711">
        <v>146.267067866925</v>
      </c>
      <c r="F711">
        <v>21.2674733798294</v>
      </c>
      <c r="G711">
        <v>3258.12135016675</v>
      </c>
      <c r="H711">
        <v>0.615429540961197</v>
      </c>
      <c r="I711">
        <v>0.499638136584563</v>
      </c>
      <c r="J711">
        <v>23.3227177193529</v>
      </c>
      <c r="K711">
        <v>2.88053007452069</v>
      </c>
    </row>
    <row r="712" spans="1:11">
      <c r="A712">
        <v>710</v>
      </c>
      <c r="B712">
        <v>13.0340299292869</v>
      </c>
      <c r="C712">
        <v>1698.17193453813</v>
      </c>
      <c r="D712">
        <v>0.41366902403402</v>
      </c>
      <c r="E712">
        <v>146.265933018706</v>
      </c>
      <c r="F712">
        <v>21.267662052678</v>
      </c>
      <c r="G712">
        <v>3258.12781142978</v>
      </c>
      <c r="H712">
        <v>0.615428899147842</v>
      </c>
      <c r="I712">
        <v>0.499637615836331</v>
      </c>
      <c r="J712">
        <v>23.3226511367834</v>
      </c>
      <c r="K712">
        <v>2.88053007452069</v>
      </c>
    </row>
    <row r="713" spans="1:11">
      <c r="A713">
        <v>711</v>
      </c>
      <c r="B713">
        <v>13.0342385261055</v>
      </c>
      <c r="C713">
        <v>1698.18756890981</v>
      </c>
      <c r="D713">
        <v>0.413677213494947</v>
      </c>
      <c r="E713">
        <v>146.266860558474</v>
      </c>
      <c r="F713">
        <v>21.2674895763868</v>
      </c>
      <c r="G713">
        <v>3258.15361063451</v>
      </c>
      <c r="H713">
        <v>0.615429630471239</v>
      </c>
      <c r="I713">
        <v>0.499638209249201</v>
      </c>
      <c r="J713">
        <v>23.3227208517172</v>
      </c>
      <c r="K713">
        <v>2.88053007452069</v>
      </c>
    </row>
    <row r="714" spans="1:11">
      <c r="A714">
        <v>712</v>
      </c>
      <c r="B714">
        <v>13.0353792718407</v>
      </c>
      <c r="C714">
        <v>1698.32944464168</v>
      </c>
      <c r="D714">
        <v>0.413673149632517</v>
      </c>
      <c r="E714">
        <v>146.276589301557</v>
      </c>
      <c r="F714">
        <v>21.2657512093987</v>
      </c>
      <c r="G714">
        <v>3257.84500785654</v>
      </c>
      <c r="H714">
        <v>0.615451857600737</v>
      </c>
      <c r="I714">
        <v>0.499656243153566</v>
      </c>
      <c r="J714">
        <v>23.3231140026459</v>
      </c>
      <c r="K714">
        <v>2.88053007452069</v>
      </c>
    </row>
    <row r="715" spans="1:11">
      <c r="A715">
        <v>713</v>
      </c>
      <c r="B715">
        <v>13.0344712812355</v>
      </c>
      <c r="C715">
        <v>1698.25363929263</v>
      </c>
      <c r="D715">
        <v>0.413675562459904</v>
      </c>
      <c r="E715">
        <v>146.271237710404</v>
      </c>
      <c r="F715">
        <v>21.2666550481346</v>
      </c>
      <c r="G715">
        <v>3257.97397587231</v>
      </c>
      <c r="H715">
        <v>0.615440882904963</v>
      </c>
      <c r="I715">
        <v>0.499647338813003</v>
      </c>
      <c r="J715">
        <v>23.3229410645752</v>
      </c>
      <c r="K715">
        <v>2.88053007452069</v>
      </c>
    </row>
    <row r="716" spans="1:11">
      <c r="A716">
        <v>714</v>
      </c>
      <c r="B716">
        <v>13.0341670701002</v>
      </c>
      <c r="C716">
        <v>1698.15379828876</v>
      </c>
      <c r="D716">
        <v>0.413675983093493</v>
      </c>
      <c r="E716">
        <v>146.264540184618</v>
      </c>
      <c r="F716">
        <v>21.2679292522812</v>
      </c>
      <c r="G716">
        <v>3258.28914136415</v>
      </c>
      <c r="H716">
        <v>0.615432885305146</v>
      </c>
      <c r="I716">
        <v>0.4996408503147</v>
      </c>
      <c r="J716">
        <v>23.322615685007</v>
      </c>
      <c r="K716">
        <v>2.88053007452069</v>
      </c>
    </row>
    <row r="717" spans="1:11">
      <c r="A717">
        <v>715</v>
      </c>
      <c r="B717">
        <v>13.0336534710319</v>
      </c>
      <c r="C717">
        <v>1698.07823952197</v>
      </c>
      <c r="D717">
        <v>0.413672518445709</v>
      </c>
      <c r="E717">
        <v>146.259489868403</v>
      </c>
      <c r="F717">
        <v>21.2688851910887</v>
      </c>
      <c r="G717">
        <v>3258.42298748278</v>
      </c>
      <c r="H717">
        <v>0.615422350143672</v>
      </c>
      <c r="I717">
        <v>0.499632302666807</v>
      </c>
      <c r="J717">
        <v>23.322374399017</v>
      </c>
      <c r="K717">
        <v>2.88053007452069</v>
      </c>
    </row>
    <row r="718" spans="1:11">
      <c r="A718">
        <v>716</v>
      </c>
      <c r="B718">
        <v>13.0336117436209</v>
      </c>
      <c r="C718">
        <v>1698.05575035638</v>
      </c>
      <c r="D718">
        <v>0.413675478919771</v>
      </c>
      <c r="E718">
        <v>146.258063723436</v>
      </c>
      <c r="F718">
        <v>21.269202694462</v>
      </c>
      <c r="G718">
        <v>3258.49801399598</v>
      </c>
      <c r="H718">
        <v>0.615415593731152</v>
      </c>
      <c r="I718">
        <v>0.499626820835588</v>
      </c>
      <c r="J718">
        <v>23.3222938186593</v>
      </c>
      <c r="K718">
        <v>2.88053007452069</v>
      </c>
    </row>
    <row r="719" spans="1:11">
      <c r="A719">
        <v>717</v>
      </c>
      <c r="B719">
        <v>13.0335164495357</v>
      </c>
      <c r="C719">
        <v>1698.03148482946</v>
      </c>
      <c r="D719">
        <v>0.413675046606891</v>
      </c>
      <c r="E719">
        <v>146.256592528223</v>
      </c>
      <c r="F719">
        <v>21.2695209810637</v>
      </c>
      <c r="G719">
        <v>3258.55470797886</v>
      </c>
      <c r="H719">
        <v>0.615413058711495</v>
      </c>
      <c r="I719">
        <v>0.499624764081697</v>
      </c>
      <c r="J719">
        <v>23.3221873092218</v>
      </c>
      <c r="K719">
        <v>2.88053007452069</v>
      </c>
    </row>
    <row r="720" spans="1:11">
      <c r="A720">
        <v>718</v>
      </c>
      <c r="B720">
        <v>13.0332016209076</v>
      </c>
      <c r="C720">
        <v>1698.00001742885</v>
      </c>
      <c r="D720">
        <v>0.41366618293253</v>
      </c>
      <c r="E720">
        <v>146.254219245426</v>
      </c>
      <c r="F720">
        <v>21.2698769692903</v>
      </c>
      <c r="G720">
        <v>3258.62175329771</v>
      </c>
      <c r="H720">
        <v>0.61541645719627</v>
      </c>
      <c r="I720">
        <v>0.499627521606156</v>
      </c>
      <c r="J720">
        <v>23.3221338298118</v>
      </c>
      <c r="K720">
        <v>2.88053007452069</v>
      </c>
    </row>
    <row r="721" spans="1:11">
      <c r="A721">
        <v>719</v>
      </c>
      <c r="B721">
        <v>13.0337387194436</v>
      </c>
      <c r="C721">
        <v>1698.06535823918</v>
      </c>
      <c r="D721">
        <v>0.413674883794104</v>
      </c>
      <c r="E721">
        <v>146.258874870894</v>
      </c>
      <c r="F721">
        <v>21.26908597966</v>
      </c>
      <c r="G721">
        <v>3258.46893171344</v>
      </c>
      <c r="H721">
        <v>0.615416687983707</v>
      </c>
      <c r="I721">
        <v>0.499627708631689</v>
      </c>
      <c r="J721">
        <v>23.3222907510538</v>
      </c>
      <c r="K721">
        <v>2.88053007452069</v>
      </c>
    </row>
    <row r="722" spans="1:11">
      <c r="A722">
        <v>720</v>
      </c>
      <c r="B722">
        <v>13.0336079010723</v>
      </c>
      <c r="C722">
        <v>1698.12020246229</v>
      </c>
      <c r="D722">
        <v>0.413680635352223</v>
      </c>
      <c r="E722">
        <v>146.261938052975</v>
      </c>
      <c r="F722">
        <v>21.2683532429223</v>
      </c>
      <c r="G722">
        <v>3258.3512459416</v>
      </c>
      <c r="H722">
        <v>0.615426867704838</v>
      </c>
      <c r="I722">
        <v>0.499635967902958</v>
      </c>
      <c r="J722">
        <v>23.3225955783175</v>
      </c>
      <c r="K722">
        <v>2.88053007452069</v>
      </c>
    </row>
    <row r="723" spans="1:11">
      <c r="A723">
        <v>721</v>
      </c>
      <c r="B723">
        <v>13.0336461993752</v>
      </c>
      <c r="C723">
        <v>1698.0440261611</v>
      </c>
      <c r="D723">
        <v>0.413675839963376</v>
      </c>
      <c r="E723">
        <v>146.257378266886</v>
      </c>
      <c r="F723">
        <v>21.2693584121844</v>
      </c>
      <c r="G723">
        <v>3258.52953923617</v>
      </c>
      <c r="H723">
        <v>0.615412383163209</v>
      </c>
      <c r="I723">
        <v>0.499624215945103</v>
      </c>
      <c r="J723">
        <v>23.3222375324399</v>
      </c>
      <c r="K723">
        <v>2.88053007452069</v>
      </c>
    </row>
    <row r="724" spans="1:11">
      <c r="A724">
        <v>722</v>
      </c>
      <c r="B724">
        <v>13.0330874489398</v>
      </c>
      <c r="C724">
        <v>1697.98476839206</v>
      </c>
      <c r="D724">
        <v>0.413666033716449</v>
      </c>
      <c r="E724">
        <v>146.253221851973</v>
      </c>
      <c r="F724">
        <v>21.2700858352019</v>
      </c>
      <c r="G724">
        <v>3258.64165791096</v>
      </c>
      <c r="H724">
        <v>0.615412246929625</v>
      </c>
      <c r="I724">
        <v>0.499624105568049</v>
      </c>
      <c r="J724">
        <v>23.3220808334726</v>
      </c>
      <c r="K724">
        <v>2.88053007452069</v>
      </c>
    </row>
    <row r="725" spans="1:11">
      <c r="A725">
        <v>723</v>
      </c>
      <c r="B725">
        <v>13.0337608765894</v>
      </c>
      <c r="C725">
        <v>1698.06682964131</v>
      </c>
      <c r="D725">
        <v>0.413673533930008</v>
      </c>
      <c r="E725">
        <v>146.258949380948</v>
      </c>
      <c r="F725">
        <v>21.2690675905524</v>
      </c>
      <c r="G725">
        <v>3258.47842646783</v>
      </c>
      <c r="H725">
        <v>0.615418315959741</v>
      </c>
      <c r="I725">
        <v>0.499629029521937</v>
      </c>
      <c r="J725">
        <v>23.3222996359647</v>
      </c>
      <c r="K725">
        <v>2.88053007452069</v>
      </c>
    </row>
    <row r="726" spans="1:11">
      <c r="A726">
        <v>724</v>
      </c>
      <c r="B726">
        <v>13.0330819164053</v>
      </c>
      <c r="C726">
        <v>1698.00023906847</v>
      </c>
      <c r="D726">
        <v>0.413675062901353</v>
      </c>
      <c r="E726">
        <v>146.254227719232</v>
      </c>
      <c r="F726">
        <v>21.2698545390172</v>
      </c>
      <c r="G726">
        <v>3258.56199738762</v>
      </c>
      <c r="H726">
        <v>0.615403081444684</v>
      </c>
      <c r="I726">
        <v>0.499616668909956</v>
      </c>
      <c r="J726">
        <v>23.3221499241479</v>
      </c>
      <c r="K726">
        <v>2.88053007452069</v>
      </c>
    </row>
    <row r="727" spans="1:11">
      <c r="A727">
        <v>725</v>
      </c>
      <c r="B727">
        <v>13.0335128213999</v>
      </c>
      <c r="C727">
        <v>1698.05861880264</v>
      </c>
      <c r="D727">
        <v>0.413672710560597</v>
      </c>
      <c r="E727">
        <v>146.258311471343</v>
      </c>
      <c r="F727">
        <v>21.2691148061484</v>
      </c>
      <c r="G727">
        <v>3258.43604295618</v>
      </c>
      <c r="H727">
        <v>0.615413442991234</v>
      </c>
      <c r="I727">
        <v>0.499625075706716</v>
      </c>
      <c r="J727">
        <v>23.3222961034739</v>
      </c>
      <c r="K727">
        <v>2.88053007452069</v>
      </c>
    </row>
    <row r="728" spans="1:11">
      <c r="A728">
        <v>726</v>
      </c>
      <c r="B728">
        <v>13.0332753054509</v>
      </c>
      <c r="C728">
        <v>1697.93400003022</v>
      </c>
      <c r="D728">
        <v>0.41367247280811</v>
      </c>
      <c r="E728">
        <v>146.250207652909</v>
      </c>
      <c r="F728">
        <v>21.2707898420612</v>
      </c>
      <c r="G728">
        <v>3258.78575566979</v>
      </c>
      <c r="H728">
        <v>0.615392129195706</v>
      </c>
      <c r="I728">
        <v>0.499607782980516</v>
      </c>
      <c r="J728">
        <v>23.3218449906881</v>
      </c>
      <c r="K728">
        <v>2.88053007452069</v>
      </c>
    </row>
    <row r="729" spans="1:11">
      <c r="A729">
        <v>727</v>
      </c>
      <c r="B729">
        <v>13.0333180411741</v>
      </c>
      <c r="C729">
        <v>1698.03690769787</v>
      </c>
      <c r="D729">
        <v>0.413673824507719</v>
      </c>
      <c r="E729">
        <v>146.256604496631</v>
      </c>
      <c r="F729">
        <v>21.2694215073869</v>
      </c>
      <c r="G729">
        <v>3258.49592944683</v>
      </c>
      <c r="H729">
        <v>0.615412314288188</v>
      </c>
      <c r="I729">
        <v>0.499624160034428</v>
      </c>
      <c r="J729">
        <v>23.3222792071932</v>
      </c>
      <c r="K729">
        <v>2.88053007452069</v>
      </c>
    </row>
    <row r="730" spans="1:11">
      <c r="A730">
        <v>728</v>
      </c>
      <c r="B730">
        <v>13.0319534571222</v>
      </c>
      <c r="C730">
        <v>1697.89763928625</v>
      </c>
      <c r="D730">
        <v>0.413679218166303</v>
      </c>
      <c r="E730">
        <v>146.246786481329</v>
      </c>
      <c r="F730">
        <v>21.2711151421613</v>
      </c>
      <c r="G730">
        <v>3258.76131493719</v>
      </c>
      <c r="H730">
        <v>0.615387862147606</v>
      </c>
      <c r="I730">
        <v>0.499604320776572</v>
      </c>
      <c r="J730">
        <v>23.321952282599</v>
      </c>
      <c r="K730">
        <v>2.88053007452069</v>
      </c>
    </row>
    <row r="731" spans="1:11">
      <c r="A731">
        <v>729</v>
      </c>
      <c r="B731">
        <v>13.0339626663235</v>
      </c>
      <c r="C731">
        <v>1698.10161357262</v>
      </c>
      <c r="D731">
        <v>0.413675801050574</v>
      </c>
      <c r="E731">
        <v>146.261156428075</v>
      </c>
      <c r="F731">
        <v>21.2685986089482</v>
      </c>
      <c r="G731">
        <v>3258.38964349115</v>
      </c>
      <c r="H731">
        <v>0.615423624426637</v>
      </c>
      <c r="I731">
        <v>0.499633336541336</v>
      </c>
      <c r="J731">
        <v>23.322433859718</v>
      </c>
      <c r="K731">
        <v>2.88053007452069</v>
      </c>
    </row>
    <row r="732" spans="1:11">
      <c r="A732">
        <v>730</v>
      </c>
      <c r="B732">
        <v>13.0343539508155</v>
      </c>
      <c r="C732">
        <v>1698.13963160414</v>
      </c>
      <c r="D732">
        <v>0.413682284499465</v>
      </c>
      <c r="E732">
        <v>146.263662009795</v>
      </c>
      <c r="F732">
        <v>21.268145685924</v>
      </c>
      <c r="G732">
        <v>3258.34198620636</v>
      </c>
      <c r="H732">
        <v>0.615425451147322</v>
      </c>
      <c r="I732">
        <v>0.499634818631204</v>
      </c>
      <c r="J732">
        <v>23.3225577573479</v>
      </c>
      <c r="K732">
        <v>2.88053007452069</v>
      </c>
    </row>
    <row r="733" spans="1:11">
      <c r="A733">
        <v>731</v>
      </c>
      <c r="B733">
        <v>13.0339392328974</v>
      </c>
      <c r="C733">
        <v>1698.10041297163</v>
      </c>
      <c r="D733">
        <v>0.413678028660983</v>
      </c>
      <c r="E733">
        <v>146.261106189617</v>
      </c>
      <c r="F733">
        <v>21.268627915267</v>
      </c>
      <c r="G733">
        <v>3258.3688043018</v>
      </c>
      <c r="H733">
        <v>0.615416035754644</v>
      </c>
      <c r="I733">
        <v>0.499627179318969</v>
      </c>
      <c r="J733">
        <v>23.3224284827033</v>
      </c>
      <c r="K733">
        <v>2.88053007452069</v>
      </c>
    </row>
    <row r="734" spans="1:11">
      <c r="A734">
        <v>732</v>
      </c>
      <c r="B734">
        <v>13.0334780771842</v>
      </c>
      <c r="C734">
        <v>1698.06588419061</v>
      </c>
      <c r="D734">
        <v>0.413670112178238</v>
      </c>
      <c r="E734">
        <v>146.258651267315</v>
      </c>
      <c r="F734">
        <v>21.2689746084818</v>
      </c>
      <c r="G734">
        <v>3258.42211938864</v>
      </c>
      <c r="H734">
        <v>0.615422161062955</v>
      </c>
      <c r="I734">
        <v>0.499632149253421</v>
      </c>
      <c r="J734">
        <v>23.3223448985872</v>
      </c>
      <c r="K734">
        <v>2.88053007452069</v>
      </c>
    </row>
    <row r="735" spans="1:11">
      <c r="A735">
        <v>733</v>
      </c>
      <c r="B735">
        <v>13.0344586480161</v>
      </c>
      <c r="C735">
        <v>1698.17205859626</v>
      </c>
      <c r="D735">
        <v>0.413676894274269</v>
      </c>
      <c r="E735">
        <v>146.265806581469</v>
      </c>
      <c r="F735">
        <v>21.2677389184047</v>
      </c>
      <c r="G735">
        <v>3258.25475846194</v>
      </c>
      <c r="H735">
        <v>0.615432165356384</v>
      </c>
      <c r="I735">
        <v>0.499640266159299</v>
      </c>
      <c r="J735">
        <v>23.3226686299989</v>
      </c>
      <c r="K735">
        <v>2.88053007452069</v>
      </c>
    </row>
    <row r="736" spans="1:11">
      <c r="A736">
        <v>734</v>
      </c>
      <c r="B736">
        <v>13.0337127552887</v>
      </c>
      <c r="C736">
        <v>1698.10054696011</v>
      </c>
      <c r="D736">
        <v>0.413679891440724</v>
      </c>
      <c r="E736">
        <v>146.260729846533</v>
      </c>
      <c r="F736">
        <v>21.2685890820971</v>
      </c>
      <c r="G736">
        <v>3258.42628649409</v>
      </c>
      <c r="H736">
        <v>0.615429057484163</v>
      </c>
      <c r="I736">
        <v>0.49963774476518</v>
      </c>
      <c r="J736">
        <v>23.3225075417136</v>
      </c>
      <c r="K736">
        <v>2.88053007452069</v>
      </c>
    </row>
    <row r="737" spans="1:11">
      <c r="A737">
        <v>735</v>
      </c>
      <c r="B737">
        <v>13.033879735742</v>
      </c>
      <c r="C737">
        <v>1698.06727817461</v>
      </c>
      <c r="D737">
        <v>0.413676336594152</v>
      </c>
      <c r="E737">
        <v>146.258929760503</v>
      </c>
      <c r="F737">
        <v>21.2690440535507</v>
      </c>
      <c r="G737">
        <v>3258.48791634856</v>
      </c>
      <c r="H737">
        <v>0.615417643037242</v>
      </c>
      <c r="I737">
        <v>0.499628483594551</v>
      </c>
      <c r="J737">
        <v>23.3223091770544</v>
      </c>
      <c r="K737">
        <v>2.88053007452069</v>
      </c>
    </row>
    <row r="738" spans="1:11">
      <c r="A738">
        <v>736</v>
      </c>
      <c r="B738">
        <v>13.0345145431051</v>
      </c>
      <c r="C738">
        <v>1698.14589354697</v>
      </c>
      <c r="D738">
        <v>0.413677825228826</v>
      </c>
      <c r="E738">
        <v>146.264406949455</v>
      </c>
      <c r="F738">
        <v>21.2680649529632</v>
      </c>
      <c r="G738">
        <v>3258.29074889434</v>
      </c>
      <c r="H738">
        <v>0.615426881185596</v>
      </c>
      <c r="I738">
        <v>0.499635978862634</v>
      </c>
      <c r="J738">
        <v>23.3225108098512</v>
      </c>
      <c r="K738">
        <v>2.88053007452069</v>
      </c>
    </row>
    <row r="739" spans="1:11">
      <c r="A739">
        <v>737</v>
      </c>
      <c r="B739">
        <v>13.0342204150946</v>
      </c>
      <c r="C739">
        <v>1698.14340291191</v>
      </c>
      <c r="D739">
        <v>0.413676570988749</v>
      </c>
      <c r="E739">
        <v>146.263942612132</v>
      </c>
      <c r="F739">
        <v>21.2680651043497</v>
      </c>
      <c r="G739">
        <v>3258.30510961334</v>
      </c>
      <c r="H739">
        <v>0.615429765826707</v>
      </c>
      <c r="I739">
        <v>0.499638319328439</v>
      </c>
      <c r="J739">
        <v>23.3225680855366</v>
      </c>
      <c r="K739">
        <v>2.88053007452069</v>
      </c>
    </row>
    <row r="740" spans="1:11">
      <c r="A740">
        <v>738</v>
      </c>
      <c r="B740">
        <v>13.0331967584356</v>
      </c>
      <c r="C740">
        <v>1698.0237771441</v>
      </c>
      <c r="D740">
        <v>0.413679547428591</v>
      </c>
      <c r="E740">
        <v>146.255404066313</v>
      </c>
      <c r="F740">
        <v>21.2695620166251</v>
      </c>
      <c r="G740">
        <v>3258.57444094879</v>
      </c>
      <c r="H740">
        <v>0.615411608558252</v>
      </c>
      <c r="I740">
        <v>0.499623587548541</v>
      </c>
      <c r="J740">
        <v>23.3223020628717</v>
      </c>
      <c r="K740">
        <v>2.88053007452069</v>
      </c>
    </row>
    <row r="741" spans="1:11">
      <c r="A741">
        <v>739</v>
      </c>
      <c r="B741">
        <v>13.0343494923625</v>
      </c>
      <c r="C741">
        <v>1698.14814075205</v>
      </c>
      <c r="D741">
        <v>0.41367488736436</v>
      </c>
      <c r="E741">
        <v>146.2643797448</v>
      </c>
      <c r="F741">
        <v>21.2680064174998</v>
      </c>
      <c r="G741">
        <v>3258.2816035357</v>
      </c>
      <c r="H741">
        <v>0.615432213055256</v>
      </c>
      <c r="I741">
        <v>0.499640304924686</v>
      </c>
      <c r="J741">
        <v>23.322555725555</v>
      </c>
      <c r="K741">
        <v>2.88053007452069</v>
      </c>
    </row>
    <row r="742" spans="1:11">
      <c r="A742">
        <v>740</v>
      </c>
      <c r="B742">
        <v>13.0348558651709</v>
      </c>
      <c r="C742">
        <v>1698.19542858501</v>
      </c>
      <c r="D742">
        <v>0.413674542474382</v>
      </c>
      <c r="E742">
        <v>146.267635464757</v>
      </c>
      <c r="F742">
        <v>21.2674510291926</v>
      </c>
      <c r="G742">
        <v>3258.21429862178</v>
      </c>
      <c r="H742">
        <v>0.615439603959875</v>
      </c>
      <c r="I742">
        <v>0.499646301559647</v>
      </c>
      <c r="J742">
        <v>23.3226828617588</v>
      </c>
      <c r="K742">
        <v>2.88053007452069</v>
      </c>
    </row>
    <row r="743" spans="1:11">
      <c r="A743">
        <v>741</v>
      </c>
      <c r="B743">
        <v>13.0344894989941</v>
      </c>
      <c r="C743">
        <v>1698.16627013206</v>
      </c>
      <c r="D743">
        <v>0.413677767253929</v>
      </c>
      <c r="E743">
        <v>146.265514953004</v>
      </c>
      <c r="F743">
        <v>21.2677990287165</v>
      </c>
      <c r="G743">
        <v>3258.26491312042</v>
      </c>
      <c r="H743">
        <v>0.615434328794408</v>
      </c>
      <c r="I743">
        <v>0.499642021539539</v>
      </c>
      <c r="J743">
        <v>23.3226263392642</v>
      </c>
      <c r="K743">
        <v>2.88053007452069</v>
      </c>
    </row>
    <row r="744" spans="1:11">
      <c r="A744">
        <v>742</v>
      </c>
      <c r="B744">
        <v>13.0344192136272</v>
      </c>
      <c r="C744">
        <v>1698.21306656509</v>
      </c>
      <c r="D744">
        <v>0.413675795848117</v>
      </c>
      <c r="E744">
        <v>146.268614397608</v>
      </c>
      <c r="F744">
        <v>21.2671262383267</v>
      </c>
      <c r="G744">
        <v>3258.09378225656</v>
      </c>
      <c r="H744">
        <v>0.615447580057021</v>
      </c>
      <c r="I744">
        <v>0.499652772895444</v>
      </c>
      <c r="J744">
        <v>23.3227923526282</v>
      </c>
      <c r="K744">
        <v>2.88053007452069</v>
      </c>
    </row>
    <row r="745" spans="1:11">
      <c r="A745">
        <v>743</v>
      </c>
      <c r="B745">
        <v>13.0341776190284</v>
      </c>
      <c r="C745">
        <v>1698.11770065071</v>
      </c>
      <c r="D745">
        <v>0.413673765959136</v>
      </c>
      <c r="E745">
        <v>146.262427596116</v>
      </c>
      <c r="F745">
        <v>21.2683793425336</v>
      </c>
      <c r="G745">
        <v>3258.33935041621</v>
      </c>
      <c r="H745">
        <v>0.615429265688368</v>
      </c>
      <c r="I745">
        <v>0.499637913623367</v>
      </c>
      <c r="J745">
        <v>23.3224396583555</v>
      </c>
      <c r="K745">
        <v>2.88053007452069</v>
      </c>
    </row>
    <row r="746" spans="1:11">
      <c r="A746">
        <v>744</v>
      </c>
      <c r="B746">
        <v>13.0344320054448</v>
      </c>
      <c r="C746">
        <v>1698.16976583024</v>
      </c>
      <c r="D746">
        <v>0.41367732766751</v>
      </c>
      <c r="E746">
        <v>146.265674723916</v>
      </c>
      <c r="F746">
        <v>21.2677441192433</v>
      </c>
      <c r="G746">
        <v>3258.2093838979</v>
      </c>
      <c r="H746">
        <v>0.615429093825604</v>
      </c>
      <c r="I746">
        <v>0.499637774011065</v>
      </c>
      <c r="J746">
        <v>23.3226563665545</v>
      </c>
      <c r="K746">
        <v>2.88053007452069</v>
      </c>
    </row>
    <row r="747" spans="1:11">
      <c r="A747">
        <v>745</v>
      </c>
      <c r="B747">
        <v>13.0341938864197</v>
      </c>
      <c r="C747">
        <v>1698.13493623946</v>
      </c>
      <c r="D747">
        <v>0.413673527984534</v>
      </c>
      <c r="E747">
        <v>146.263317840538</v>
      </c>
      <c r="F747">
        <v>21.2681652974309</v>
      </c>
      <c r="G747">
        <v>3258.31459924892</v>
      </c>
      <c r="H747">
        <v>0.615432185496876</v>
      </c>
      <c r="I747">
        <v>0.499640282618155</v>
      </c>
      <c r="J747">
        <v>23.3225469328692</v>
      </c>
      <c r="K747">
        <v>2.88053007452069</v>
      </c>
    </row>
    <row r="748" spans="1:11">
      <c r="A748">
        <v>746</v>
      </c>
      <c r="B748">
        <v>13.0339220651075</v>
      </c>
      <c r="C748">
        <v>1698.08373939337</v>
      </c>
      <c r="D748">
        <v>0.413665068148679</v>
      </c>
      <c r="E748">
        <v>146.26013686624</v>
      </c>
      <c r="F748">
        <v>21.268781267878</v>
      </c>
      <c r="G748">
        <v>3258.40841435291</v>
      </c>
      <c r="H748">
        <v>0.615432143945461</v>
      </c>
      <c r="I748">
        <v>0.499640249043519</v>
      </c>
      <c r="J748">
        <v>23.322336078872</v>
      </c>
      <c r="K748">
        <v>2.88053007452069</v>
      </c>
    </row>
    <row r="749" spans="1:11">
      <c r="A749">
        <v>747</v>
      </c>
      <c r="B749">
        <v>13.0338482747334</v>
      </c>
      <c r="C749">
        <v>1698.05853332672</v>
      </c>
      <c r="D749">
        <v>0.413667616270195</v>
      </c>
      <c r="E749">
        <v>146.258472059068</v>
      </c>
      <c r="F749">
        <v>21.2690803913535</v>
      </c>
      <c r="G749">
        <v>3258.49298294275</v>
      </c>
      <c r="H749">
        <v>0.615430087588319</v>
      </c>
      <c r="I749">
        <v>0.499638580712212</v>
      </c>
      <c r="J749">
        <v>23.3222513567041</v>
      </c>
      <c r="K749">
        <v>2.88053007452069</v>
      </c>
    </row>
    <row r="750" spans="1:11">
      <c r="A750">
        <v>748</v>
      </c>
      <c r="B750">
        <v>13.0337746979667</v>
      </c>
      <c r="C750">
        <v>1698.07040224786</v>
      </c>
      <c r="D750">
        <v>0.413668252588416</v>
      </c>
      <c r="E750">
        <v>146.259295106351</v>
      </c>
      <c r="F750">
        <v>21.2689085783609</v>
      </c>
      <c r="G750">
        <v>3258.40871870318</v>
      </c>
      <c r="H750">
        <v>0.615425629826953</v>
      </c>
      <c r="I750">
        <v>0.499634963714574</v>
      </c>
      <c r="J750">
        <v>23.3222934755113</v>
      </c>
      <c r="K750">
        <v>2.88053007452069</v>
      </c>
    </row>
    <row r="751" spans="1:11">
      <c r="A751">
        <v>749</v>
      </c>
      <c r="B751">
        <v>13.0333541890833</v>
      </c>
      <c r="C751">
        <v>1697.98475130922</v>
      </c>
      <c r="D751">
        <v>0.413664213046019</v>
      </c>
      <c r="E751">
        <v>146.253556493792</v>
      </c>
      <c r="F751">
        <v>21.2700132843241</v>
      </c>
      <c r="G751">
        <v>3258.62236580427</v>
      </c>
      <c r="H751">
        <v>0.61541973464516</v>
      </c>
      <c r="I751">
        <v>0.4996301809041</v>
      </c>
      <c r="J751">
        <v>23.3220128284638</v>
      </c>
      <c r="K751">
        <v>2.88053007452069</v>
      </c>
    </row>
    <row r="752" spans="1:11">
      <c r="A752">
        <v>750</v>
      </c>
      <c r="B752">
        <v>13.0330289183502</v>
      </c>
      <c r="C752">
        <v>1697.96594878859</v>
      </c>
      <c r="D752">
        <v>0.413664242233298</v>
      </c>
      <c r="E752">
        <v>146.251936305112</v>
      </c>
      <c r="F752">
        <v>21.2702315564572</v>
      </c>
      <c r="G752">
        <v>3258.68215783293</v>
      </c>
      <c r="H752">
        <v>0.615420813002676</v>
      </c>
      <c r="I752">
        <v>0.499631055921409</v>
      </c>
      <c r="J752">
        <v>23.3220248138722</v>
      </c>
      <c r="K752">
        <v>2.88053007452069</v>
      </c>
    </row>
    <row r="753" spans="1:11">
      <c r="A753">
        <v>751</v>
      </c>
      <c r="B753">
        <v>13.033522652308</v>
      </c>
      <c r="C753">
        <v>1698.01611206544</v>
      </c>
      <c r="D753">
        <v>0.413662889433404</v>
      </c>
      <c r="E753">
        <v>146.255539192349</v>
      </c>
      <c r="F753">
        <v>21.2696065551398</v>
      </c>
      <c r="G753">
        <v>3258.57934969233</v>
      </c>
      <c r="H753">
        <v>0.615427604070332</v>
      </c>
      <c r="I753">
        <v>0.499636565802742</v>
      </c>
      <c r="J753">
        <v>23.3221323735688</v>
      </c>
      <c r="K753">
        <v>2.88053007452069</v>
      </c>
    </row>
    <row r="754" spans="1:11">
      <c r="A754">
        <v>752</v>
      </c>
      <c r="B754">
        <v>13.0339357228407</v>
      </c>
      <c r="C754">
        <v>1698.08807080263</v>
      </c>
      <c r="D754">
        <v>0.413668755772962</v>
      </c>
      <c r="E754">
        <v>146.260321229875</v>
      </c>
      <c r="F754">
        <v>21.2686943082093</v>
      </c>
      <c r="G754">
        <v>3258.42893940048</v>
      </c>
      <c r="H754">
        <v>0.615435280620999</v>
      </c>
      <c r="I754">
        <v>0.499642794060989</v>
      </c>
      <c r="J754">
        <v>23.3223707968199</v>
      </c>
      <c r="K754">
        <v>2.88053007452069</v>
      </c>
    </row>
    <row r="755" spans="1:11">
      <c r="A755">
        <v>753</v>
      </c>
      <c r="B755">
        <v>13.0337272737323</v>
      </c>
      <c r="C755">
        <v>1698.07612501622</v>
      </c>
      <c r="D755">
        <v>0.413670372834736</v>
      </c>
      <c r="E755">
        <v>146.259384866916</v>
      </c>
      <c r="F755">
        <v>21.2688429185324</v>
      </c>
      <c r="G755">
        <v>3258.45033360354</v>
      </c>
      <c r="H755">
        <v>0.615433362964534</v>
      </c>
      <c r="I755">
        <v>0.499641238162132</v>
      </c>
      <c r="J755">
        <v>23.3223659183579</v>
      </c>
      <c r="K755">
        <v>2.88053007452069</v>
      </c>
    </row>
    <row r="756" spans="1:11">
      <c r="A756">
        <v>754</v>
      </c>
      <c r="B756">
        <v>13.0336637867456</v>
      </c>
      <c r="C756">
        <v>1698.06670181062</v>
      </c>
      <c r="D756">
        <v>0.413670305008257</v>
      </c>
      <c r="E756">
        <v>146.258730460827</v>
      </c>
      <c r="F756">
        <v>21.2689613313544</v>
      </c>
      <c r="G756">
        <v>3258.47414950617</v>
      </c>
      <c r="H756">
        <v>0.61543211109577</v>
      </c>
      <c r="I756">
        <v>0.499640222472901</v>
      </c>
      <c r="J756">
        <v>23.3223411956638</v>
      </c>
      <c r="K756">
        <v>2.88053007452069</v>
      </c>
    </row>
    <row r="757" spans="1:11">
      <c r="A757">
        <v>755</v>
      </c>
      <c r="B757">
        <v>13.0336698234045</v>
      </c>
      <c r="C757">
        <v>1698.06237157243</v>
      </c>
      <c r="D757">
        <v>0.413671368763183</v>
      </c>
      <c r="E757">
        <v>146.258391806105</v>
      </c>
      <c r="F757">
        <v>21.2690151407072</v>
      </c>
      <c r="G757">
        <v>3258.48942285886</v>
      </c>
      <c r="H757">
        <v>0.615430397956693</v>
      </c>
      <c r="I757">
        <v>0.499638832526127</v>
      </c>
      <c r="J757">
        <v>23.3223372728434</v>
      </c>
      <c r="K757">
        <v>2.88053007452069</v>
      </c>
    </row>
    <row r="758" spans="1:11">
      <c r="A758">
        <v>756</v>
      </c>
      <c r="B758">
        <v>13.0337136075222</v>
      </c>
      <c r="C758">
        <v>1698.07344057743</v>
      </c>
      <c r="D758">
        <v>0.41366976551431</v>
      </c>
      <c r="E758">
        <v>146.259172201604</v>
      </c>
      <c r="F758">
        <v>21.2688725398225</v>
      </c>
      <c r="G758">
        <v>3258.45757952596</v>
      </c>
      <c r="H758">
        <v>0.615432706886941</v>
      </c>
      <c r="I758">
        <v>0.49964070585611</v>
      </c>
      <c r="J758">
        <v>23.3223641034456</v>
      </c>
      <c r="K758">
        <v>2.88053007452069</v>
      </c>
    </row>
    <row r="759" spans="1:11">
      <c r="A759">
        <v>757</v>
      </c>
      <c r="B759">
        <v>13.0337466495674</v>
      </c>
      <c r="C759">
        <v>1698.03552219467</v>
      </c>
      <c r="D759">
        <v>0.413668629020984</v>
      </c>
      <c r="E759">
        <v>146.256834483615</v>
      </c>
      <c r="F759">
        <v>21.2693977067451</v>
      </c>
      <c r="G759">
        <v>3258.58120019993</v>
      </c>
      <c r="H759">
        <v>0.615428318797165</v>
      </c>
      <c r="I759">
        <v>0.499637145698419</v>
      </c>
      <c r="J759">
        <v>23.3221979690253</v>
      </c>
      <c r="K759">
        <v>2.88053007452069</v>
      </c>
    </row>
    <row r="760" spans="1:11">
      <c r="A760">
        <v>758</v>
      </c>
      <c r="B760">
        <v>13.0339957755626</v>
      </c>
      <c r="C760">
        <v>1698.06020742415</v>
      </c>
      <c r="D760">
        <v>0.41366789441065</v>
      </c>
      <c r="E760">
        <v>146.258580721864</v>
      </c>
      <c r="F760">
        <v>21.2691027066678</v>
      </c>
      <c r="G760">
        <v>3258.54341301349</v>
      </c>
      <c r="H760">
        <v>0.615433392680896</v>
      </c>
      <c r="I760">
        <v>0.499641262414236</v>
      </c>
      <c r="J760">
        <v>23.3222544344393</v>
      </c>
      <c r="K760">
        <v>2.88053007452069</v>
      </c>
    </row>
    <row r="761" spans="1:11">
      <c r="A761">
        <v>759</v>
      </c>
      <c r="B761">
        <v>13.0334391166434</v>
      </c>
      <c r="C761">
        <v>1698.00303429166</v>
      </c>
      <c r="D761">
        <v>0.413669665755231</v>
      </c>
      <c r="E761">
        <v>146.254547707745</v>
      </c>
      <c r="F761">
        <v>21.2697977035377</v>
      </c>
      <c r="G761">
        <v>3258.66147393832</v>
      </c>
      <c r="H761">
        <v>0.615425273743535</v>
      </c>
      <c r="I761">
        <v>0.49963467514787</v>
      </c>
      <c r="J761">
        <v>23.3221199089181</v>
      </c>
      <c r="K761">
        <v>2.88053007452069</v>
      </c>
    </row>
    <row r="762" spans="1:11">
      <c r="A762">
        <v>760</v>
      </c>
      <c r="B762">
        <v>13.0334828080325</v>
      </c>
      <c r="C762">
        <v>1697.99886665753</v>
      </c>
      <c r="D762">
        <v>0.413670576073443</v>
      </c>
      <c r="E762">
        <v>146.254273751753</v>
      </c>
      <c r="F762">
        <v>21.2698613359831</v>
      </c>
      <c r="G762">
        <v>3258.68369947588</v>
      </c>
      <c r="H762">
        <v>0.615423733191661</v>
      </c>
      <c r="I762">
        <v>0.499633425235622</v>
      </c>
      <c r="J762">
        <v>23.3221033951003</v>
      </c>
      <c r="K762">
        <v>2.88053007452069</v>
      </c>
    </row>
    <row r="763" spans="1:11">
      <c r="A763">
        <v>761</v>
      </c>
      <c r="B763">
        <v>13.0336001121467</v>
      </c>
      <c r="C763">
        <v>1698.03332897479</v>
      </c>
      <c r="D763">
        <v>0.413672550606487</v>
      </c>
      <c r="E763">
        <v>146.256529587951</v>
      </c>
      <c r="F763">
        <v>21.2694020186825</v>
      </c>
      <c r="G763">
        <v>3258.60266351415</v>
      </c>
      <c r="H763">
        <v>0.61543150104592</v>
      </c>
      <c r="I763">
        <v>0.499639727686665</v>
      </c>
      <c r="J763">
        <v>23.3222252743382</v>
      </c>
      <c r="K763">
        <v>2.88053007452069</v>
      </c>
    </row>
    <row r="764" spans="1:11">
      <c r="A764">
        <v>762</v>
      </c>
      <c r="B764">
        <v>13.0336087698393</v>
      </c>
      <c r="C764">
        <v>1698.00429113681</v>
      </c>
      <c r="D764">
        <v>0.413670088067731</v>
      </c>
      <c r="E764">
        <v>146.254749922749</v>
      </c>
      <c r="F764">
        <v>21.2698015255542</v>
      </c>
      <c r="G764">
        <v>3258.66566285446</v>
      </c>
      <c r="H764">
        <v>0.615422906495566</v>
      </c>
      <c r="I764">
        <v>0.499632754467947</v>
      </c>
      <c r="J764">
        <v>23.3220958718451</v>
      </c>
      <c r="K764">
        <v>2.88053007452069</v>
      </c>
    </row>
    <row r="765" spans="1:11">
      <c r="A765">
        <v>763</v>
      </c>
      <c r="B765">
        <v>13.0336529980553</v>
      </c>
      <c r="C765">
        <v>1698.01948616322</v>
      </c>
      <c r="D765">
        <v>0.413672310201992</v>
      </c>
      <c r="E765">
        <v>146.255698115117</v>
      </c>
      <c r="F765">
        <v>21.269598566319</v>
      </c>
      <c r="G765">
        <v>3258.6506828666</v>
      </c>
      <c r="H765">
        <v>0.615428404795857</v>
      </c>
      <c r="I765">
        <v>0.499637215570384</v>
      </c>
      <c r="J765">
        <v>23.3221591112149</v>
      </c>
      <c r="K765">
        <v>2.88053007452069</v>
      </c>
    </row>
    <row r="766" spans="1:11">
      <c r="A766">
        <v>764</v>
      </c>
      <c r="B766">
        <v>13.0337827110283</v>
      </c>
      <c r="C766">
        <v>1698.03013469813</v>
      </c>
      <c r="D766">
        <v>0.413673742142755</v>
      </c>
      <c r="E766">
        <v>146.256427107929</v>
      </c>
      <c r="F766">
        <v>21.2694842229938</v>
      </c>
      <c r="G766">
        <v>3258.6392414106</v>
      </c>
      <c r="H766">
        <v>0.615428841375977</v>
      </c>
      <c r="I766">
        <v>0.499637569783033</v>
      </c>
      <c r="J766">
        <v>23.3221892262306</v>
      </c>
      <c r="K766">
        <v>2.88053007452069</v>
      </c>
    </row>
    <row r="767" spans="1:11">
      <c r="A767">
        <v>765</v>
      </c>
      <c r="B767">
        <v>13.033927850058</v>
      </c>
      <c r="C767">
        <v>1698.06861700884</v>
      </c>
      <c r="D767">
        <v>0.413669442457597</v>
      </c>
      <c r="E767">
        <v>146.259069927143</v>
      </c>
      <c r="F767">
        <v>21.2689509735191</v>
      </c>
      <c r="G767">
        <v>3258.54567986545</v>
      </c>
      <c r="H767">
        <v>0.615441052541186</v>
      </c>
      <c r="I767">
        <v>0.499647477337415</v>
      </c>
      <c r="J767">
        <v>23.3222955903553</v>
      </c>
      <c r="K767">
        <v>2.88053007452069</v>
      </c>
    </row>
    <row r="768" spans="1:11">
      <c r="A768">
        <v>766</v>
      </c>
      <c r="B768">
        <v>13.0334697785871</v>
      </c>
      <c r="C768">
        <v>1698.00058578667</v>
      </c>
      <c r="D768">
        <v>0.413673337068619</v>
      </c>
      <c r="E768">
        <v>146.254308933698</v>
      </c>
      <c r="F768">
        <v>21.2698311832598</v>
      </c>
      <c r="G768">
        <v>3258.69540393626</v>
      </c>
      <c r="H768">
        <v>0.615425516008124</v>
      </c>
      <c r="I768">
        <v>0.499634871772921</v>
      </c>
      <c r="J768">
        <v>23.3221255976903</v>
      </c>
      <c r="K768">
        <v>2.88053007452069</v>
      </c>
    </row>
    <row r="769" spans="1:11">
      <c r="A769">
        <v>767</v>
      </c>
      <c r="B769">
        <v>13.0335764505515</v>
      </c>
      <c r="C769">
        <v>1698.02242723227</v>
      </c>
      <c r="D769">
        <v>0.413674936776795</v>
      </c>
      <c r="E769">
        <v>146.255727033179</v>
      </c>
      <c r="F769">
        <v>21.2695524685542</v>
      </c>
      <c r="G769">
        <v>3258.63706891638</v>
      </c>
      <c r="H769">
        <v>0.615426636603631</v>
      </c>
      <c r="I769">
        <v>0.499635780909348</v>
      </c>
      <c r="J769">
        <v>23.3222051952919</v>
      </c>
      <c r="K769">
        <v>2.88053007452069</v>
      </c>
    </row>
    <row r="770" spans="1:11">
      <c r="A770">
        <v>768</v>
      </c>
      <c r="B770">
        <v>13.0337411160549</v>
      </c>
      <c r="C770">
        <v>1698.03889861311</v>
      </c>
      <c r="D770">
        <v>0.413674739009996</v>
      </c>
      <c r="E770">
        <v>146.256860433966</v>
      </c>
      <c r="F770">
        <v>21.269353757825</v>
      </c>
      <c r="G770">
        <v>3258.61240070112</v>
      </c>
      <c r="H770">
        <v>0.615429693958955</v>
      </c>
      <c r="I770">
        <v>0.499638261508333</v>
      </c>
      <c r="J770">
        <v>23.3222498896273</v>
      </c>
      <c r="K770">
        <v>2.88053007452069</v>
      </c>
    </row>
    <row r="771" spans="1:11">
      <c r="A771">
        <v>769</v>
      </c>
      <c r="B771">
        <v>13.0336920032023</v>
      </c>
      <c r="C771">
        <v>1698.0355272306</v>
      </c>
      <c r="D771">
        <v>0.413676750460619</v>
      </c>
      <c r="E771">
        <v>146.256672124379</v>
      </c>
      <c r="F771">
        <v>21.2693967002878</v>
      </c>
      <c r="G771">
        <v>3258.60206682538</v>
      </c>
      <c r="H771">
        <v>0.61542458155753</v>
      </c>
      <c r="I771">
        <v>0.499634113459953</v>
      </c>
      <c r="J771">
        <v>23.3222361634388</v>
      </c>
      <c r="K771">
        <v>2.88053007452069</v>
      </c>
    </row>
    <row r="772" spans="1:11">
      <c r="A772">
        <v>770</v>
      </c>
      <c r="B772">
        <v>13.0338503435759</v>
      </c>
      <c r="C772">
        <v>1698.05460985614</v>
      </c>
      <c r="D772">
        <v>0.413674163283077</v>
      </c>
      <c r="E772">
        <v>146.257879910082</v>
      </c>
      <c r="F772">
        <v>21.269170536713</v>
      </c>
      <c r="G772">
        <v>3258.58624981811</v>
      </c>
      <c r="H772">
        <v>0.615433883706355</v>
      </c>
      <c r="I772">
        <v>0.499641660891892</v>
      </c>
      <c r="J772">
        <v>23.3223048235123</v>
      </c>
      <c r="K772">
        <v>2.88053007452069</v>
      </c>
    </row>
    <row r="773" spans="1:11">
      <c r="A773">
        <v>771</v>
      </c>
      <c r="B773">
        <v>13.0336119674374</v>
      </c>
      <c r="C773">
        <v>1697.99921504791</v>
      </c>
      <c r="D773">
        <v>0.413674975403306</v>
      </c>
      <c r="E773">
        <v>146.254266451714</v>
      </c>
      <c r="F773">
        <v>21.2698632227623</v>
      </c>
      <c r="G773">
        <v>3258.7295861381</v>
      </c>
      <c r="H773">
        <v>0.615426095215467</v>
      </c>
      <c r="I773">
        <v>0.499635341787012</v>
      </c>
      <c r="J773">
        <v>23.3221098517612</v>
      </c>
      <c r="K773">
        <v>2.88053007452069</v>
      </c>
    </row>
    <row r="774" spans="1:11">
      <c r="A774">
        <v>772</v>
      </c>
      <c r="B774">
        <v>13.0338111836059</v>
      </c>
      <c r="C774">
        <v>1698.04906976423</v>
      </c>
      <c r="D774">
        <v>0.413673753195517</v>
      </c>
      <c r="E774">
        <v>146.257479906747</v>
      </c>
      <c r="F774">
        <v>21.2692498726445</v>
      </c>
      <c r="G774">
        <v>3258.59598828251</v>
      </c>
      <c r="H774">
        <v>0.61543273458822</v>
      </c>
      <c r="I774">
        <v>0.499640728556863</v>
      </c>
      <c r="J774">
        <v>23.3222930877805</v>
      </c>
      <c r="K774">
        <v>2.88053007452069</v>
      </c>
    </row>
    <row r="775" spans="1:11">
      <c r="A775">
        <v>773</v>
      </c>
      <c r="B775">
        <v>13.0344180016763</v>
      </c>
      <c r="C775">
        <v>1698.13169775928</v>
      </c>
      <c r="D775">
        <v>0.413676622360976</v>
      </c>
      <c r="E775">
        <v>146.263038043599</v>
      </c>
      <c r="F775">
        <v>21.2682078334948</v>
      </c>
      <c r="G775">
        <v>3258.45204706461</v>
      </c>
      <c r="H775">
        <v>0.615445010495928</v>
      </c>
      <c r="I775">
        <v>0.499650688576893</v>
      </c>
      <c r="J775">
        <v>23.3225481245938</v>
      </c>
      <c r="K775">
        <v>2.88053007452069</v>
      </c>
    </row>
    <row r="776" spans="1:11">
      <c r="A776">
        <v>774</v>
      </c>
      <c r="B776">
        <v>13.0341585299576</v>
      </c>
      <c r="C776">
        <v>1698.08681952614</v>
      </c>
      <c r="D776">
        <v>0.413674281265804</v>
      </c>
      <c r="E776">
        <v>146.260128781589</v>
      </c>
      <c r="F776">
        <v>21.2687594428679</v>
      </c>
      <c r="G776">
        <v>3258.5266850972</v>
      </c>
      <c r="H776">
        <v>0.615440331169106</v>
      </c>
      <c r="I776">
        <v>0.499646892065241</v>
      </c>
      <c r="J776">
        <v>23.3223842010082</v>
      </c>
      <c r="K776">
        <v>2.88053007452069</v>
      </c>
    </row>
    <row r="777" spans="1:11">
      <c r="A777">
        <v>775</v>
      </c>
      <c r="B777">
        <v>13.0344175663333</v>
      </c>
      <c r="C777">
        <v>1698.12646551866</v>
      </c>
      <c r="D777">
        <v>0.413678548555523</v>
      </c>
      <c r="E777">
        <v>146.262711548153</v>
      </c>
      <c r="F777">
        <v>21.268277958253</v>
      </c>
      <c r="G777">
        <v>3258.46419316693</v>
      </c>
      <c r="H777">
        <v>0.615445144939218</v>
      </c>
      <c r="I777">
        <v>0.499650797696073</v>
      </c>
      <c r="J777">
        <v>23.3225242396529</v>
      </c>
      <c r="K777">
        <v>2.88053007452069</v>
      </c>
    </row>
    <row r="778" spans="1:11">
      <c r="A778">
        <v>776</v>
      </c>
      <c r="B778">
        <v>13.0343898172087</v>
      </c>
      <c r="C778">
        <v>1698.12638762765</v>
      </c>
      <c r="D778">
        <v>0.413677410928632</v>
      </c>
      <c r="E778">
        <v>146.262640842095</v>
      </c>
      <c r="F778">
        <v>21.2682764602826</v>
      </c>
      <c r="G778">
        <v>3258.46685656122</v>
      </c>
      <c r="H778">
        <v>0.61544620442582</v>
      </c>
      <c r="I778">
        <v>0.499651657330751</v>
      </c>
      <c r="J778">
        <v>23.3225371539776</v>
      </c>
      <c r="K778">
        <v>2.88053007452069</v>
      </c>
    </row>
    <row r="779" spans="1:11">
      <c r="A779">
        <v>777</v>
      </c>
      <c r="B779">
        <v>13.0345205236898</v>
      </c>
      <c r="C779">
        <v>1698.15339639634</v>
      </c>
      <c r="D779">
        <v>0.413682352907911</v>
      </c>
      <c r="E779">
        <v>146.264338378558</v>
      </c>
      <c r="F779">
        <v>21.2679438987526</v>
      </c>
      <c r="G779">
        <v>3258.41726065906</v>
      </c>
      <c r="H779">
        <v>0.615447256527807</v>
      </c>
      <c r="I779">
        <v>0.499652510895075</v>
      </c>
      <c r="J779">
        <v>23.3226448231547</v>
      </c>
      <c r="K779">
        <v>2.88053007452069</v>
      </c>
    </row>
    <row r="780" spans="1:11">
      <c r="A780">
        <v>778</v>
      </c>
      <c r="B780">
        <v>13.0343998698177</v>
      </c>
      <c r="C780">
        <v>1698.11940396339</v>
      </c>
      <c r="D780">
        <v>0.413678257028663</v>
      </c>
      <c r="E780">
        <v>146.262217878248</v>
      </c>
      <c r="F780">
        <v>21.2683716406989</v>
      </c>
      <c r="G780">
        <v>3258.49341610754</v>
      </c>
      <c r="H780">
        <v>0.615445811233172</v>
      </c>
      <c r="I780">
        <v>0.499651338347479</v>
      </c>
      <c r="J780">
        <v>23.3225035331508</v>
      </c>
      <c r="K780">
        <v>2.88053007452069</v>
      </c>
    </row>
    <row r="781" spans="1:11">
      <c r="A781">
        <v>779</v>
      </c>
      <c r="B781">
        <v>13.0340503642258</v>
      </c>
      <c r="C781">
        <v>1698.10100907602</v>
      </c>
      <c r="D781">
        <v>0.413678437471969</v>
      </c>
      <c r="E781">
        <v>146.26078855831</v>
      </c>
      <c r="F781">
        <v>21.2685720274675</v>
      </c>
      <c r="G781">
        <v>3258.50880576086</v>
      </c>
      <c r="H781">
        <v>0.6154447437373</v>
      </c>
      <c r="I781">
        <v>0.499650472240143</v>
      </c>
      <c r="J781">
        <v>23.3224896074876</v>
      </c>
      <c r="K781">
        <v>2.88053007452069</v>
      </c>
    </row>
    <row r="782" spans="1:11">
      <c r="A782">
        <v>780</v>
      </c>
      <c r="B782">
        <v>13.034290063988</v>
      </c>
      <c r="C782">
        <v>1698.10365652742</v>
      </c>
      <c r="D782">
        <v>0.413678139354003</v>
      </c>
      <c r="E782">
        <v>146.261165850895</v>
      </c>
      <c r="F782">
        <v>21.2685555356695</v>
      </c>
      <c r="G782">
        <v>3258.52376365162</v>
      </c>
      <c r="H782">
        <v>0.615443566488571</v>
      </c>
      <c r="I782">
        <v>0.499649517085219</v>
      </c>
      <c r="J782">
        <v>23.3224546466611</v>
      </c>
      <c r="K782">
        <v>2.88053007452069</v>
      </c>
    </row>
    <row r="783" spans="1:11">
      <c r="A783">
        <v>781</v>
      </c>
      <c r="B783">
        <v>13.0342059899607</v>
      </c>
      <c r="C783">
        <v>1698.11347078503</v>
      </c>
      <c r="D783">
        <v>0.413673792193689</v>
      </c>
      <c r="E783">
        <v>146.261727465677</v>
      </c>
      <c r="F783">
        <v>21.2684396736804</v>
      </c>
      <c r="G783">
        <v>3258.47014202343</v>
      </c>
      <c r="H783">
        <v>0.615445947649722</v>
      </c>
      <c r="I783">
        <v>0.499651448997214</v>
      </c>
      <c r="J783">
        <v>23.3225041865786</v>
      </c>
      <c r="K783">
        <v>2.88053007452069</v>
      </c>
    </row>
    <row r="784" spans="1:11">
      <c r="A784">
        <v>782</v>
      </c>
      <c r="B784">
        <v>13.0339707182013</v>
      </c>
      <c r="C784">
        <v>1698.08025861065</v>
      </c>
      <c r="D784">
        <v>0.413672233700668</v>
      </c>
      <c r="E784">
        <v>146.259501001471</v>
      </c>
      <c r="F784">
        <v>21.2688581037431</v>
      </c>
      <c r="G784">
        <v>3258.52691652633</v>
      </c>
      <c r="H784">
        <v>0.615441409251018</v>
      </c>
      <c r="I784">
        <v>0.499647766791123</v>
      </c>
      <c r="J784">
        <v>23.3223996020098</v>
      </c>
      <c r="K784">
        <v>2.88053007452069</v>
      </c>
    </row>
    <row r="785" spans="1:11">
      <c r="A785">
        <v>783</v>
      </c>
      <c r="B785">
        <v>13.0336458680063</v>
      </c>
      <c r="C785">
        <v>1698.01086261265</v>
      </c>
      <c r="D785">
        <v>0.413669840163595</v>
      </c>
      <c r="E785">
        <v>146.255057361952</v>
      </c>
      <c r="F785">
        <v>21.2697467493397</v>
      </c>
      <c r="G785">
        <v>3258.66831573432</v>
      </c>
      <c r="H785">
        <v>0.615431521761193</v>
      </c>
      <c r="I785">
        <v>0.499639744642477</v>
      </c>
      <c r="J785">
        <v>23.3221401674399</v>
      </c>
      <c r="K785">
        <v>2.88053007452069</v>
      </c>
    </row>
    <row r="786" spans="1:11">
      <c r="A786">
        <v>784</v>
      </c>
      <c r="B786">
        <v>13.0338668360323</v>
      </c>
      <c r="C786">
        <v>1698.07420010528</v>
      </c>
      <c r="D786">
        <v>0.413673065195871</v>
      </c>
      <c r="E786">
        <v>146.259026103892</v>
      </c>
      <c r="F786">
        <v>21.2689334738344</v>
      </c>
      <c r="G786">
        <v>3258.53795357997</v>
      </c>
      <c r="H786">
        <v>0.615440414526177</v>
      </c>
      <c r="I786">
        <v>0.499646959717215</v>
      </c>
      <c r="J786">
        <v>23.3223970882313</v>
      </c>
      <c r="K786">
        <v>2.88053007452069</v>
      </c>
    </row>
    <row r="787" spans="1:11">
      <c r="A787">
        <v>785</v>
      </c>
      <c r="B787">
        <v>13.0339507404194</v>
      </c>
      <c r="C787">
        <v>1698.07455301585</v>
      </c>
      <c r="D787">
        <v>0.413673172936434</v>
      </c>
      <c r="E787">
        <v>146.259067363646</v>
      </c>
      <c r="F787">
        <v>21.2689243234353</v>
      </c>
      <c r="G787">
        <v>3258.54300424095</v>
      </c>
      <c r="H787">
        <v>0.615440310433367</v>
      </c>
      <c r="I787">
        <v>0.499646875285677</v>
      </c>
      <c r="J787">
        <v>23.3223919040663</v>
      </c>
      <c r="K787">
        <v>2.88053007452069</v>
      </c>
    </row>
    <row r="788" spans="1:11">
      <c r="A788">
        <v>786</v>
      </c>
      <c r="B788">
        <v>13.0339052729064</v>
      </c>
      <c r="C788">
        <v>1698.06759827125</v>
      </c>
      <c r="D788">
        <v>0.413672946223689</v>
      </c>
      <c r="E788">
        <v>146.258576475736</v>
      </c>
      <c r="F788">
        <v>21.2690104793525</v>
      </c>
      <c r="G788">
        <v>3258.5607541315</v>
      </c>
      <c r="H788">
        <v>0.615439296280392</v>
      </c>
      <c r="I788">
        <v>0.49964605246294</v>
      </c>
      <c r="J788">
        <v>23.3223752351005</v>
      </c>
      <c r="K788">
        <v>2.88053007452069</v>
      </c>
    </row>
    <row r="789" spans="1:11">
      <c r="A789">
        <v>787</v>
      </c>
      <c r="B789">
        <v>13.034061816148</v>
      </c>
      <c r="C789">
        <v>1698.09209551109</v>
      </c>
      <c r="D789">
        <v>0.413672176364882</v>
      </c>
      <c r="E789">
        <v>146.260232042477</v>
      </c>
      <c r="F789">
        <v>21.2686924770605</v>
      </c>
      <c r="G789">
        <v>3258.4973912506</v>
      </c>
      <c r="H789">
        <v>0.615442619075347</v>
      </c>
      <c r="I789">
        <v>0.499648748378467</v>
      </c>
      <c r="J789">
        <v>23.3224487191808</v>
      </c>
      <c r="K789">
        <v>2.88053007452069</v>
      </c>
    </row>
    <row r="790" spans="1:11">
      <c r="A790">
        <v>788</v>
      </c>
      <c r="B790">
        <v>13.0342670062102</v>
      </c>
      <c r="C790">
        <v>1698.12112945527</v>
      </c>
      <c r="D790">
        <v>0.413671887658024</v>
      </c>
      <c r="E790">
        <v>146.262217459528</v>
      </c>
      <c r="F790">
        <v>21.2683314405518</v>
      </c>
      <c r="G790">
        <v>3258.43984440984</v>
      </c>
      <c r="H790">
        <v>0.615448008355962</v>
      </c>
      <c r="I790">
        <v>0.4996531209659</v>
      </c>
      <c r="J790">
        <v>23.3225310210294</v>
      </c>
      <c r="K790">
        <v>2.88053007452069</v>
      </c>
    </row>
    <row r="791" spans="1:11">
      <c r="A791">
        <v>789</v>
      </c>
      <c r="B791">
        <v>13.0337373969323</v>
      </c>
      <c r="C791">
        <v>1698.09769341467</v>
      </c>
      <c r="D791">
        <v>0.413674372156611</v>
      </c>
      <c r="E791">
        <v>146.260337629074</v>
      </c>
      <c r="F791">
        <v>21.2685632319002</v>
      </c>
      <c r="G791">
        <v>3258.43246266834</v>
      </c>
      <c r="H791">
        <v>0.615441919482063</v>
      </c>
      <c r="I791">
        <v>0.49964818065282</v>
      </c>
      <c r="J791">
        <v>23.3225289009613</v>
      </c>
      <c r="K791">
        <v>2.88053007452069</v>
      </c>
    </row>
    <row r="792" spans="1:11">
      <c r="A792">
        <v>790</v>
      </c>
      <c r="B792">
        <v>13.0341963729927</v>
      </c>
      <c r="C792">
        <v>1698.09732797333</v>
      </c>
      <c r="D792">
        <v>0.41367088617308</v>
      </c>
      <c r="E792">
        <v>146.260667326519</v>
      </c>
      <c r="F792">
        <v>21.2686442803373</v>
      </c>
      <c r="G792">
        <v>3258.49057962313</v>
      </c>
      <c r="H792">
        <v>0.615442265148854</v>
      </c>
      <c r="I792">
        <v>0.499648461208909</v>
      </c>
      <c r="J792">
        <v>23.3224455828424</v>
      </c>
      <c r="K792">
        <v>2.88053007452069</v>
      </c>
    </row>
    <row r="793" spans="1:11">
      <c r="A793">
        <v>791</v>
      </c>
      <c r="B793">
        <v>13.0345500657234</v>
      </c>
      <c r="C793">
        <v>1698.15855301216</v>
      </c>
      <c r="D793">
        <v>0.413672063769049</v>
      </c>
      <c r="E793">
        <v>146.264799068791</v>
      </c>
      <c r="F793">
        <v>21.2678547676936</v>
      </c>
      <c r="G793">
        <v>3258.35131635553</v>
      </c>
      <c r="H793">
        <v>0.615454312039908</v>
      </c>
      <c r="I793">
        <v>0.499658235444207</v>
      </c>
      <c r="J793">
        <v>23.3226332544857</v>
      </c>
      <c r="K793">
        <v>2.88053007452069</v>
      </c>
    </row>
    <row r="794" spans="1:11">
      <c r="A794">
        <v>792</v>
      </c>
      <c r="B794">
        <v>13.0341263819981</v>
      </c>
      <c r="C794">
        <v>1698.08891330887</v>
      </c>
      <c r="D794">
        <v>0.413672990101404</v>
      </c>
      <c r="E794">
        <v>146.260043244642</v>
      </c>
      <c r="F794">
        <v>21.2687449776058</v>
      </c>
      <c r="G794">
        <v>3258.5162202537</v>
      </c>
      <c r="H794">
        <v>0.615440960218376</v>
      </c>
      <c r="I794">
        <v>0.499647402474422</v>
      </c>
      <c r="J794">
        <v>23.3224311674872</v>
      </c>
      <c r="K794">
        <v>2.88053007452069</v>
      </c>
    </row>
    <row r="795" spans="1:11">
      <c r="A795">
        <v>793</v>
      </c>
      <c r="B795">
        <v>13.0342072618775</v>
      </c>
      <c r="C795">
        <v>1698.09896556374</v>
      </c>
      <c r="D795">
        <v>0.413670703104702</v>
      </c>
      <c r="E795">
        <v>146.260889887889</v>
      </c>
      <c r="F795">
        <v>21.2686070405384</v>
      </c>
      <c r="G795">
        <v>3258.45663126616</v>
      </c>
      <c r="H795">
        <v>0.615441832147114</v>
      </c>
      <c r="I795">
        <v>0.499648109855019</v>
      </c>
      <c r="J795">
        <v>23.3224283122449</v>
      </c>
      <c r="K795">
        <v>2.88053007452069</v>
      </c>
    </row>
    <row r="796" spans="1:11">
      <c r="A796">
        <v>794</v>
      </c>
      <c r="B796">
        <v>13.033891613394</v>
      </c>
      <c r="C796">
        <v>1698.06588846818</v>
      </c>
      <c r="D796">
        <v>0.413672697460586</v>
      </c>
      <c r="E796">
        <v>146.258431552905</v>
      </c>
      <c r="F796">
        <v>21.269031794801</v>
      </c>
      <c r="G796">
        <v>3258.54907822197</v>
      </c>
      <c r="H796">
        <v>0.61543637436956</v>
      </c>
      <c r="I796">
        <v>0.499643681723085</v>
      </c>
      <c r="J796">
        <v>23.3223762143835</v>
      </c>
      <c r="K796">
        <v>2.88053007452069</v>
      </c>
    </row>
    <row r="797" spans="1:11">
      <c r="A797">
        <v>795</v>
      </c>
      <c r="B797">
        <v>13.0339298188334</v>
      </c>
      <c r="C797">
        <v>1698.09265054142</v>
      </c>
      <c r="D797">
        <v>0.413668919097992</v>
      </c>
      <c r="E797">
        <v>146.260227994647</v>
      </c>
      <c r="F797">
        <v>21.2686587321882</v>
      </c>
      <c r="G797">
        <v>3258.4756254843</v>
      </c>
      <c r="H797">
        <v>0.615445575447339</v>
      </c>
      <c r="I797">
        <v>0.499651147029742</v>
      </c>
      <c r="J797">
        <v>23.3224593069794</v>
      </c>
      <c r="K797">
        <v>2.88053007452069</v>
      </c>
    </row>
    <row r="798" spans="1:11">
      <c r="A798">
        <v>796</v>
      </c>
      <c r="B798">
        <v>13.0339382183532</v>
      </c>
      <c r="C798">
        <v>1698.07834837973</v>
      </c>
      <c r="D798">
        <v>0.41367365255417</v>
      </c>
      <c r="E798">
        <v>146.259202146863</v>
      </c>
      <c r="F798">
        <v>21.2688677197817</v>
      </c>
      <c r="G798">
        <v>3258.53492235081</v>
      </c>
      <c r="H798">
        <v>0.615440085752588</v>
      </c>
      <c r="I798">
        <v>0.499646692983714</v>
      </c>
      <c r="J798">
        <v>23.3224284243864</v>
      </c>
      <c r="K798">
        <v>2.88053007452069</v>
      </c>
    </row>
    <row r="799" spans="1:11">
      <c r="A799">
        <v>797</v>
      </c>
      <c r="B799">
        <v>13.0343162319683</v>
      </c>
      <c r="C799">
        <v>1698.11672942928</v>
      </c>
      <c r="D799">
        <v>0.413673815902895</v>
      </c>
      <c r="E799">
        <v>146.261972415233</v>
      </c>
      <c r="F799">
        <v>21.2684121890309</v>
      </c>
      <c r="G799">
        <v>3258.45113621432</v>
      </c>
      <c r="H799">
        <v>0.615445101607188</v>
      </c>
      <c r="I799">
        <v>0.499650762560871</v>
      </c>
      <c r="J799">
        <v>23.3225077363227</v>
      </c>
      <c r="K799">
        <v>2.88053007452069</v>
      </c>
    </row>
    <row r="800" spans="1:11">
      <c r="A800">
        <v>798</v>
      </c>
      <c r="B800">
        <v>13.034096402822</v>
      </c>
      <c r="C800">
        <v>1698.0986988912</v>
      </c>
      <c r="D800">
        <v>0.413673021750108</v>
      </c>
      <c r="E800">
        <v>146.260659301127</v>
      </c>
      <c r="F800">
        <v>21.2686070782932</v>
      </c>
      <c r="G800">
        <v>3258.47942614817</v>
      </c>
      <c r="H800">
        <v>0.615442593756235</v>
      </c>
      <c r="I800">
        <v>0.499648727813589</v>
      </c>
      <c r="J800">
        <v>23.3224733374731</v>
      </c>
      <c r="K800">
        <v>2.88053007452069</v>
      </c>
    </row>
    <row r="801" spans="1:11">
      <c r="A801">
        <v>799</v>
      </c>
      <c r="B801">
        <v>13.0337130970953</v>
      </c>
      <c r="C801">
        <v>1698.02517946087</v>
      </c>
      <c r="D801">
        <v>0.413672178585967</v>
      </c>
      <c r="E801">
        <v>146.255835843218</v>
      </c>
      <c r="F801">
        <v>21.2695230835398</v>
      </c>
      <c r="G801">
        <v>3258.66086994489</v>
      </c>
      <c r="H801">
        <v>0.615434470279784</v>
      </c>
      <c r="I801">
        <v>0.499642136963114</v>
      </c>
      <c r="J801">
        <v>23.3222196573804</v>
      </c>
      <c r="K801">
        <v>2.88053007452069</v>
      </c>
    </row>
    <row r="802" spans="1:11">
      <c r="A802">
        <v>800</v>
      </c>
      <c r="B802">
        <v>13.0341561714131</v>
      </c>
      <c r="C802">
        <v>1698.10322893037</v>
      </c>
      <c r="D802">
        <v>0.413671506216468</v>
      </c>
      <c r="E802">
        <v>146.260959298688</v>
      </c>
      <c r="F802">
        <v>21.2685531020358</v>
      </c>
      <c r="G802">
        <v>3258.48591221894</v>
      </c>
      <c r="H802">
        <v>0.615446452389404</v>
      </c>
      <c r="I802">
        <v>0.499651858582537</v>
      </c>
      <c r="J802">
        <v>23.3224852835937</v>
      </c>
      <c r="K802">
        <v>2.88053007452069</v>
      </c>
    </row>
    <row r="803" spans="1:11">
      <c r="A803">
        <v>801</v>
      </c>
      <c r="B803">
        <v>13.0345180274407</v>
      </c>
      <c r="C803">
        <v>1698.15790578785</v>
      </c>
      <c r="D803">
        <v>0.41367473639033</v>
      </c>
      <c r="E803">
        <v>146.264633411291</v>
      </c>
      <c r="F803">
        <v>21.2678671947576</v>
      </c>
      <c r="G803">
        <v>3258.37580727413</v>
      </c>
      <c r="H803">
        <v>0.615451224144903</v>
      </c>
      <c r="I803">
        <v>0.499655730044434</v>
      </c>
      <c r="J803">
        <v>23.3226583083269</v>
      </c>
      <c r="K803">
        <v>2.88053007452069</v>
      </c>
    </row>
    <row r="804" spans="1:11">
      <c r="A804">
        <v>802</v>
      </c>
      <c r="B804">
        <v>13.033919931587</v>
      </c>
      <c r="C804">
        <v>1698.07844557872</v>
      </c>
      <c r="D804">
        <v>0.413672500040476</v>
      </c>
      <c r="E804">
        <v>146.259299103909</v>
      </c>
      <c r="F804">
        <v>21.2688529369673</v>
      </c>
      <c r="G804">
        <v>3258.517356981</v>
      </c>
      <c r="H804">
        <v>0.61544012609287</v>
      </c>
      <c r="I804">
        <v>0.499646725683511</v>
      </c>
      <c r="J804">
        <v>23.3224105752549</v>
      </c>
      <c r="K804">
        <v>2.88053007452069</v>
      </c>
    </row>
    <row r="805" spans="1:11">
      <c r="A805">
        <v>803</v>
      </c>
      <c r="B805">
        <v>13.0338019452885</v>
      </c>
      <c r="C805">
        <v>1698.06354521952</v>
      </c>
      <c r="D805">
        <v>0.413671128868006</v>
      </c>
      <c r="E805">
        <v>146.258233030088</v>
      </c>
      <c r="F805">
        <v>21.2690599971888</v>
      </c>
      <c r="G805">
        <v>3258.54158184432</v>
      </c>
      <c r="H805">
        <v>0.615437882969766</v>
      </c>
      <c r="I805">
        <v>0.499644905740037</v>
      </c>
      <c r="J805">
        <v>23.3223771155003</v>
      </c>
      <c r="K805">
        <v>2.88053007452069</v>
      </c>
    </row>
    <row r="806" spans="1:11">
      <c r="A806">
        <v>804</v>
      </c>
      <c r="B806">
        <v>13.0342238227804</v>
      </c>
      <c r="C806">
        <v>1698.1062194998</v>
      </c>
      <c r="D806">
        <v>0.413672641603955</v>
      </c>
      <c r="E806">
        <v>146.261268788459</v>
      </c>
      <c r="F806">
        <v>21.2685009107672</v>
      </c>
      <c r="G806">
        <v>3258.46937660224</v>
      </c>
      <c r="H806">
        <v>0.61544476378261</v>
      </c>
      <c r="I806">
        <v>0.499650488484322</v>
      </c>
      <c r="J806">
        <v>23.3224729341486</v>
      </c>
      <c r="K806">
        <v>2.88053007452069</v>
      </c>
    </row>
    <row r="807" spans="1:11">
      <c r="A807">
        <v>805</v>
      </c>
      <c r="B807">
        <v>13.0334072494453</v>
      </c>
      <c r="C807">
        <v>1698.01806973093</v>
      </c>
      <c r="D807">
        <v>0.413672479278818</v>
      </c>
      <c r="E807">
        <v>146.255190420966</v>
      </c>
      <c r="F807">
        <v>21.2696050682791</v>
      </c>
      <c r="G807">
        <v>3258.62601725896</v>
      </c>
      <c r="H807">
        <v>0.61542714917691</v>
      </c>
      <c r="I807">
        <v>0.499636196801758</v>
      </c>
      <c r="J807">
        <v>23.3222393482579</v>
      </c>
      <c r="K807">
        <v>2.88053007452069</v>
      </c>
    </row>
    <row r="808" spans="1:11">
      <c r="A808">
        <v>806</v>
      </c>
      <c r="B808">
        <v>13.0341986777505</v>
      </c>
      <c r="C808">
        <v>1698.11420903462</v>
      </c>
      <c r="D808">
        <v>0.413674637180476</v>
      </c>
      <c r="E808">
        <v>146.261659032806</v>
      </c>
      <c r="F808">
        <v>21.2684231811008</v>
      </c>
      <c r="G808">
        <v>3258.46211752628</v>
      </c>
      <c r="H808">
        <v>0.615445197216843</v>
      </c>
      <c r="I808">
        <v>0.499650840139378</v>
      </c>
      <c r="J808">
        <v>23.3225295469243</v>
      </c>
      <c r="K808">
        <v>2.88053007452069</v>
      </c>
    </row>
    <row r="809" spans="1:11">
      <c r="A809">
        <v>807</v>
      </c>
      <c r="B809">
        <v>13.0340240299215</v>
      </c>
      <c r="C809">
        <v>1698.10140786116</v>
      </c>
      <c r="D809">
        <v>0.413674111316021</v>
      </c>
      <c r="E809">
        <v>146.260690663915</v>
      </c>
      <c r="F809">
        <v>21.2685711173134</v>
      </c>
      <c r="G809">
        <v>3258.47663687345</v>
      </c>
      <c r="H809">
        <v>0.615443229751619</v>
      </c>
      <c r="I809">
        <v>0.499649243829651</v>
      </c>
      <c r="J809">
        <v>23.3225114755359</v>
      </c>
      <c r="K809">
        <v>2.88053007452069</v>
      </c>
    </row>
    <row r="810" spans="1:11">
      <c r="A810">
        <v>808</v>
      </c>
      <c r="B810">
        <v>13.0338412732869</v>
      </c>
      <c r="C810">
        <v>1698.08954805363</v>
      </c>
      <c r="D810">
        <v>0.413673937616647</v>
      </c>
      <c r="E810">
        <v>146.259782523389</v>
      </c>
      <c r="F810">
        <v>21.2687066313</v>
      </c>
      <c r="G810">
        <v>3258.49608990809</v>
      </c>
      <c r="H810">
        <v>0.615443103943867</v>
      </c>
      <c r="I810">
        <v>0.499649141782043</v>
      </c>
      <c r="J810">
        <v>23.3224981034117</v>
      </c>
      <c r="K810">
        <v>2.88053007452069</v>
      </c>
    </row>
    <row r="811" spans="1:11">
      <c r="A811">
        <v>809</v>
      </c>
      <c r="B811">
        <v>13.0335832901902</v>
      </c>
      <c r="C811">
        <v>1698.05413927659</v>
      </c>
      <c r="D811">
        <v>0.413671817229975</v>
      </c>
      <c r="E811">
        <v>146.257321392722</v>
      </c>
      <c r="F811">
        <v>21.2691480282902</v>
      </c>
      <c r="G811">
        <v>3258.58609978714</v>
      </c>
      <c r="H811">
        <v>0.615443402992712</v>
      </c>
      <c r="I811">
        <v>0.499649384555905</v>
      </c>
      <c r="J811">
        <v>23.322399697056</v>
      </c>
      <c r="K811">
        <v>2.88053007452069</v>
      </c>
    </row>
    <row r="812" spans="1:11">
      <c r="A812">
        <v>810</v>
      </c>
      <c r="B812">
        <v>13.0339671748663</v>
      </c>
      <c r="C812">
        <v>1698.11231791882</v>
      </c>
      <c r="D812">
        <v>0.413674284097137</v>
      </c>
      <c r="E812">
        <v>146.261321955643</v>
      </c>
      <c r="F812">
        <v>21.2684293946309</v>
      </c>
      <c r="G812">
        <v>3258.43680390019</v>
      </c>
      <c r="H812">
        <v>0.615444738509204</v>
      </c>
      <c r="I812">
        <v>0.499650467922856</v>
      </c>
      <c r="J812">
        <v>23.3225683063051</v>
      </c>
      <c r="K812">
        <v>2.88053007452069</v>
      </c>
    </row>
    <row r="813" spans="1:11">
      <c r="A813">
        <v>811</v>
      </c>
      <c r="B813">
        <v>13.0336681845523</v>
      </c>
      <c r="C813">
        <v>1698.07304428235</v>
      </c>
      <c r="D813">
        <v>0.413670515386172</v>
      </c>
      <c r="E813">
        <v>146.258551490761</v>
      </c>
      <c r="F813">
        <v>21.2689023039289</v>
      </c>
      <c r="G813">
        <v>3258.53198165229</v>
      </c>
      <c r="H813">
        <v>0.615444119897492</v>
      </c>
      <c r="I813">
        <v>0.499649966146708</v>
      </c>
      <c r="J813">
        <v>23.3224708718922</v>
      </c>
      <c r="K813">
        <v>2.88053007452069</v>
      </c>
    </row>
    <row r="814" spans="1:11">
      <c r="A814">
        <v>812</v>
      </c>
      <c r="B814">
        <v>13.0339169658285</v>
      </c>
      <c r="C814">
        <v>1698.09214949927</v>
      </c>
      <c r="D814">
        <v>0.41367575948892</v>
      </c>
      <c r="E814">
        <v>146.26002430515</v>
      </c>
      <c r="F814">
        <v>21.2686735017988</v>
      </c>
      <c r="G814">
        <v>3258.49889249302</v>
      </c>
      <c r="H814">
        <v>0.615442541229993</v>
      </c>
      <c r="I814">
        <v>0.499648685218637</v>
      </c>
      <c r="J814">
        <v>23.3224939192487</v>
      </c>
      <c r="K814">
        <v>2.88053007452069</v>
      </c>
    </row>
    <row r="815" spans="1:11">
      <c r="A815">
        <v>813</v>
      </c>
      <c r="B815">
        <v>13.0338883620391</v>
      </c>
      <c r="C815">
        <v>1698.09053799939</v>
      </c>
      <c r="D815">
        <v>0.413677700825013</v>
      </c>
      <c r="E815">
        <v>146.259790123437</v>
      </c>
      <c r="F815">
        <v>21.2686896566536</v>
      </c>
      <c r="G815">
        <v>3258.50858320604</v>
      </c>
      <c r="H815">
        <v>0.61544155093749</v>
      </c>
      <c r="I815">
        <v>0.499647881757012</v>
      </c>
      <c r="J815">
        <v>23.3225100919842</v>
      </c>
      <c r="K815">
        <v>2.88053007452069</v>
      </c>
    </row>
    <row r="816" spans="1:11">
      <c r="A816">
        <v>814</v>
      </c>
      <c r="B816">
        <v>13.0340374616866</v>
      </c>
      <c r="C816">
        <v>1698.11671401149</v>
      </c>
      <c r="D816">
        <v>0.41367546482838</v>
      </c>
      <c r="E816">
        <v>146.261605402884</v>
      </c>
      <c r="F816">
        <v>21.2683595493498</v>
      </c>
      <c r="G816">
        <v>3258.45184453433</v>
      </c>
      <c r="H816">
        <v>0.61544720288648</v>
      </c>
      <c r="I816">
        <v>0.499652467449103</v>
      </c>
      <c r="J816">
        <v>23.3225828149664</v>
      </c>
      <c r="K816">
        <v>2.88053007452069</v>
      </c>
    </row>
    <row r="817" spans="1:11">
      <c r="A817">
        <v>815</v>
      </c>
      <c r="B817">
        <v>13.0339178138211</v>
      </c>
      <c r="C817">
        <v>1698.1065759059</v>
      </c>
      <c r="D817">
        <v>0.413674569209943</v>
      </c>
      <c r="E817">
        <v>146.260869163315</v>
      </c>
      <c r="F817">
        <v>21.2684885021523</v>
      </c>
      <c r="G817">
        <v>3258.46135026151</v>
      </c>
      <c r="H817">
        <v>0.615445524426299</v>
      </c>
      <c r="I817">
        <v>0.499651105623849</v>
      </c>
      <c r="J817">
        <v>23.3225626168223</v>
      </c>
      <c r="K817">
        <v>2.88053007452069</v>
      </c>
    </row>
    <row r="818" spans="1:11">
      <c r="A818">
        <v>816</v>
      </c>
      <c r="B818">
        <v>13.0336993093381</v>
      </c>
      <c r="C818">
        <v>1698.07693393114</v>
      </c>
      <c r="D818">
        <v>0.41367468836447</v>
      </c>
      <c r="E818">
        <v>146.25887696988</v>
      </c>
      <c r="F818">
        <v>21.2688621686908</v>
      </c>
      <c r="G818">
        <v>3258.52076755857</v>
      </c>
      <c r="H818">
        <v>0.615441435008777</v>
      </c>
      <c r="I818">
        <v>0.499647787698765</v>
      </c>
      <c r="J818">
        <v>23.322472984992</v>
      </c>
      <c r="K818">
        <v>2.88053007452069</v>
      </c>
    </row>
    <row r="819" spans="1:11">
      <c r="A819">
        <v>817</v>
      </c>
      <c r="B819">
        <v>13.0338538969459</v>
      </c>
      <c r="C819">
        <v>1698.0921017384</v>
      </c>
      <c r="D819">
        <v>0.413673757499131</v>
      </c>
      <c r="E819">
        <v>146.259970010864</v>
      </c>
      <c r="F819">
        <v>21.2686760420304</v>
      </c>
      <c r="G819">
        <v>3258.48921469741</v>
      </c>
      <c r="H819">
        <v>0.615443538806368</v>
      </c>
      <c r="I819">
        <v>0.499649494601189</v>
      </c>
      <c r="J819">
        <v>23.3225028238758</v>
      </c>
      <c r="K819">
        <v>2.88053007452069</v>
      </c>
    </row>
    <row r="820" spans="1:11">
      <c r="A820">
        <v>818</v>
      </c>
      <c r="B820">
        <v>13.0337730167113</v>
      </c>
      <c r="C820">
        <v>1698.08089661233</v>
      </c>
      <c r="D820">
        <v>0.413673386969883</v>
      </c>
      <c r="E820">
        <v>146.259202737429</v>
      </c>
      <c r="F820">
        <v>21.2688126642639</v>
      </c>
      <c r="G820">
        <v>3258.51497581535</v>
      </c>
      <c r="H820">
        <v>0.615442347511274</v>
      </c>
      <c r="I820">
        <v>0.499648528061438</v>
      </c>
      <c r="J820">
        <v>23.3224708528865</v>
      </c>
      <c r="K820">
        <v>2.88053007452069</v>
      </c>
    </row>
    <row r="821" spans="1:11">
      <c r="A821">
        <v>819</v>
      </c>
      <c r="B821">
        <v>13.0340189519336</v>
      </c>
      <c r="C821">
        <v>1698.10994994483</v>
      </c>
      <c r="D821">
        <v>0.413673887298586</v>
      </c>
      <c r="E821">
        <v>146.261199437143</v>
      </c>
      <c r="F821">
        <v>21.2684599235876</v>
      </c>
      <c r="G821">
        <v>3258.45704475603</v>
      </c>
      <c r="H821">
        <v>0.615446806743661</v>
      </c>
      <c r="I821">
        <v>0.499652146051707</v>
      </c>
      <c r="J821">
        <v>23.3225507997103</v>
      </c>
      <c r="K821">
        <v>2.88053007452069</v>
      </c>
    </row>
    <row r="822" spans="1:11">
      <c r="A822">
        <v>820</v>
      </c>
      <c r="B822">
        <v>13.0338578601199</v>
      </c>
      <c r="C822">
        <v>1698.08755009071</v>
      </c>
      <c r="D822">
        <v>0.413674334369576</v>
      </c>
      <c r="E822">
        <v>146.25971186573</v>
      </c>
      <c r="F822">
        <v>21.2687463040147</v>
      </c>
      <c r="G822">
        <v>3258.49841899503</v>
      </c>
      <c r="H822">
        <v>0.615442050253254</v>
      </c>
      <c r="I822">
        <v>0.499648286856939</v>
      </c>
      <c r="J822">
        <v>23.3224795683196</v>
      </c>
      <c r="K822">
        <v>2.88053007452069</v>
      </c>
    </row>
    <row r="823" spans="1:11">
      <c r="A823">
        <v>821</v>
      </c>
      <c r="B823">
        <v>13.0339500037907</v>
      </c>
      <c r="C823">
        <v>1698.09851687413</v>
      </c>
      <c r="D823">
        <v>0.413673681403084</v>
      </c>
      <c r="E823">
        <v>146.260441827657</v>
      </c>
      <c r="F823">
        <v>21.2686045086517</v>
      </c>
      <c r="G823">
        <v>3258.47842052969</v>
      </c>
      <c r="H823">
        <v>0.615444463535272</v>
      </c>
      <c r="I823">
        <v>0.499650244885738</v>
      </c>
      <c r="J823">
        <v>23.3225130550754</v>
      </c>
      <c r="K823">
        <v>2.88053007452069</v>
      </c>
    </row>
    <row r="824" spans="1:11">
      <c r="A824">
        <v>822</v>
      </c>
      <c r="B824">
        <v>13.0341910685244</v>
      </c>
      <c r="C824">
        <v>1698.1284120846</v>
      </c>
      <c r="D824">
        <v>0.413672730410919</v>
      </c>
      <c r="E824">
        <v>146.262561588612</v>
      </c>
      <c r="F824">
        <v>21.2682244910349</v>
      </c>
      <c r="G824">
        <v>3258.40467424392</v>
      </c>
      <c r="H824">
        <v>0.615450084278267</v>
      </c>
      <c r="I824">
        <v>0.499654805264535</v>
      </c>
      <c r="J824">
        <v>23.3225822294454</v>
      </c>
      <c r="K824">
        <v>2.88053007452069</v>
      </c>
    </row>
    <row r="825" spans="1:11">
      <c r="A825">
        <v>823</v>
      </c>
      <c r="B825">
        <v>13.0341834511361</v>
      </c>
      <c r="C825">
        <v>1698.12302234992</v>
      </c>
      <c r="D825">
        <v>0.413672948076104</v>
      </c>
      <c r="E825">
        <v>146.26223041203</v>
      </c>
      <c r="F825">
        <v>21.2682890306487</v>
      </c>
      <c r="G825">
        <v>3258.42240295551</v>
      </c>
      <c r="H825">
        <v>0.615449595646868</v>
      </c>
      <c r="I825">
        <v>0.499654408829536</v>
      </c>
      <c r="J825">
        <v>23.3225589667506</v>
      </c>
      <c r="K825">
        <v>2.88053007452069</v>
      </c>
    </row>
    <row r="826" spans="1:11">
      <c r="A826">
        <v>824</v>
      </c>
      <c r="B826">
        <v>13.0339361211831</v>
      </c>
      <c r="C826">
        <v>1698.08319662142</v>
      </c>
      <c r="D826">
        <v>0.413672249251594</v>
      </c>
      <c r="E826">
        <v>146.259581584713</v>
      </c>
      <c r="F826">
        <v>21.2687873070487</v>
      </c>
      <c r="G826">
        <v>3258.50809032357</v>
      </c>
      <c r="H826">
        <v>0.615444584083492</v>
      </c>
      <c r="I826">
        <v>0.499650342748429</v>
      </c>
      <c r="J826">
        <v>23.3224296358177</v>
      </c>
      <c r="K826">
        <v>2.88053007452069</v>
      </c>
    </row>
    <row r="827" spans="1:11">
      <c r="A827">
        <v>825</v>
      </c>
      <c r="B827">
        <v>13.0341510843095</v>
      </c>
      <c r="C827">
        <v>1698.12737622728</v>
      </c>
      <c r="D827">
        <v>0.413673137216265</v>
      </c>
      <c r="E827">
        <v>146.262475236829</v>
      </c>
      <c r="F827">
        <v>21.2682224262903</v>
      </c>
      <c r="G827">
        <v>3258.40282088398</v>
      </c>
      <c r="H827">
        <v>0.615449933873805</v>
      </c>
      <c r="I827">
        <v>0.499654683227037</v>
      </c>
      <c r="J827">
        <v>23.3225833891153</v>
      </c>
      <c r="K827">
        <v>2.88053007452069</v>
      </c>
    </row>
    <row r="828" spans="1:11">
      <c r="A828">
        <v>826</v>
      </c>
      <c r="B828">
        <v>13.0339901024629</v>
      </c>
      <c r="C828">
        <v>1698.11477748629</v>
      </c>
      <c r="D828">
        <v>0.413673656119662</v>
      </c>
      <c r="E828">
        <v>146.261592375155</v>
      </c>
      <c r="F828">
        <v>21.2683722730474</v>
      </c>
      <c r="G828">
        <v>3258.42096459925</v>
      </c>
      <c r="H828">
        <v>0.615448435648649</v>
      </c>
      <c r="I828">
        <v>0.499653467639792</v>
      </c>
      <c r="J828">
        <v>23.322553689976</v>
      </c>
      <c r="K828">
        <v>2.88053007452069</v>
      </c>
    </row>
    <row r="829" spans="1:11">
      <c r="A829">
        <v>827</v>
      </c>
      <c r="B829">
        <v>13.0338871568709</v>
      </c>
      <c r="C829">
        <v>1698.09960175871</v>
      </c>
      <c r="D829">
        <v>0.413673205028876</v>
      </c>
      <c r="E829">
        <v>146.26057532243</v>
      </c>
      <c r="F829">
        <v>21.2685628051426</v>
      </c>
      <c r="G829">
        <v>3258.44960158087</v>
      </c>
      <c r="H829">
        <v>0.615446363634895</v>
      </c>
      <c r="I829">
        <v>0.49965178652468</v>
      </c>
      <c r="J829">
        <v>23.3225056500327</v>
      </c>
      <c r="K829">
        <v>2.88053007452069</v>
      </c>
    </row>
    <row r="830" spans="1:11">
      <c r="A830">
        <v>828</v>
      </c>
      <c r="B830">
        <v>13.0339020932706</v>
      </c>
      <c r="C830">
        <v>1698.11031048967</v>
      </c>
      <c r="D830">
        <v>0.413671512069585</v>
      </c>
      <c r="E830">
        <v>146.261292715368</v>
      </c>
      <c r="F830">
        <v>21.2684168286738</v>
      </c>
      <c r="G830">
        <v>3258.41838137495</v>
      </c>
      <c r="H830">
        <v>0.615449269593382</v>
      </c>
      <c r="I830">
        <v>0.499654144262765</v>
      </c>
      <c r="J830">
        <v>23.3225399124891</v>
      </c>
      <c r="K830">
        <v>2.88053007452069</v>
      </c>
    </row>
    <row r="831" spans="1:11">
      <c r="A831">
        <v>829</v>
      </c>
      <c r="B831">
        <v>13.0339108098547</v>
      </c>
      <c r="C831">
        <v>1698.10788604381</v>
      </c>
      <c r="D831">
        <v>0.413671398698303</v>
      </c>
      <c r="E831">
        <v>146.26116390717</v>
      </c>
      <c r="F831">
        <v>21.268452835245</v>
      </c>
      <c r="G831">
        <v>3258.42043930833</v>
      </c>
      <c r="H831">
        <v>0.615447677208012</v>
      </c>
      <c r="I831">
        <v>0.499652852259875</v>
      </c>
      <c r="J831">
        <v>23.3225255282691</v>
      </c>
      <c r="K831">
        <v>2.88053007452069</v>
      </c>
    </row>
    <row r="832" spans="1:11">
      <c r="A832">
        <v>830</v>
      </c>
      <c r="B832">
        <v>13.034010238292</v>
      </c>
      <c r="C832">
        <v>1698.11475420833</v>
      </c>
      <c r="D832">
        <v>0.413669110536171</v>
      </c>
      <c r="E832">
        <v>146.261666597421</v>
      </c>
      <c r="F832">
        <v>21.2683693357894</v>
      </c>
      <c r="G832">
        <v>3258.41672296059</v>
      </c>
      <c r="H832">
        <v>0.615451784914847</v>
      </c>
      <c r="I832">
        <v>0.499656185107963</v>
      </c>
      <c r="J832">
        <v>23.3225353542723</v>
      </c>
      <c r="K832">
        <v>2.88053007452069</v>
      </c>
    </row>
    <row r="833" spans="1:11">
      <c r="A833">
        <v>831</v>
      </c>
      <c r="B833">
        <v>13.0339912324003</v>
      </c>
      <c r="C833">
        <v>1698.12413657274</v>
      </c>
      <c r="D833">
        <v>0.413671662737078</v>
      </c>
      <c r="E833">
        <v>146.262232264715</v>
      </c>
      <c r="F833">
        <v>21.2682382674843</v>
      </c>
      <c r="G833">
        <v>3258.39050377271</v>
      </c>
      <c r="H833">
        <v>0.615452013870485</v>
      </c>
      <c r="I833">
        <v>0.49965637083165</v>
      </c>
      <c r="J833">
        <v>23.3225804588406</v>
      </c>
      <c r="K833">
        <v>2.88053007452069</v>
      </c>
    </row>
    <row r="834" spans="1:11">
      <c r="A834">
        <v>832</v>
      </c>
      <c r="B834">
        <v>13.0337694165178</v>
      </c>
      <c r="C834">
        <v>1698.09233367404</v>
      </c>
      <c r="D834">
        <v>0.413671296164595</v>
      </c>
      <c r="E834">
        <v>146.260074300728</v>
      </c>
      <c r="F834">
        <v>21.268642545307</v>
      </c>
      <c r="G834">
        <v>3258.44652122238</v>
      </c>
      <c r="H834">
        <v>0.615445573738279</v>
      </c>
      <c r="I834">
        <v>0.499651145621996</v>
      </c>
      <c r="J834">
        <v>23.3224876098149</v>
      </c>
      <c r="K834">
        <v>2.88053007452069</v>
      </c>
    </row>
    <row r="835" spans="1:11">
      <c r="A835">
        <v>833</v>
      </c>
      <c r="B835">
        <v>13.0337859536239</v>
      </c>
      <c r="C835">
        <v>1698.09516239974</v>
      </c>
      <c r="D835">
        <v>0.413672140769101</v>
      </c>
      <c r="E835">
        <v>146.260225467941</v>
      </c>
      <c r="F835">
        <v>21.2686066710384</v>
      </c>
      <c r="G835">
        <v>3258.45202219414</v>
      </c>
      <c r="H835">
        <v>0.615446456485706</v>
      </c>
      <c r="I835">
        <v>0.49965186185553</v>
      </c>
      <c r="J835">
        <v>23.3225034901003</v>
      </c>
      <c r="K835">
        <v>2.88053007452069</v>
      </c>
    </row>
    <row r="836" spans="1:11">
      <c r="A836">
        <v>834</v>
      </c>
      <c r="B836">
        <v>13.0338736696341</v>
      </c>
      <c r="C836">
        <v>1698.11055789365</v>
      </c>
      <c r="D836">
        <v>0.413670967804049</v>
      </c>
      <c r="E836">
        <v>146.261268728741</v>
      </c>
      <c r="F836">
        <v>21.2684179812353</v>
      </c>
      <c r="G836">
        <v>3258.42075021504</v>
      </c>
      <c r="H836">
        <v>0.615450472631881</v>
      </c>
      <c r="I836">
        <v>0.499655120366778</v>
      </c>
      <c r="J836">
        <v>23.3225497450431</v>
      </c>
      <c r="K836">
        <v>2.88053007452069</v>
      </c>
    </row>
    <row r="837" spans="1:11">
      <c r="A837">
        <v>835</v>
      </c>
      <c r="B837">
        <v>13.0339131434551</v>
      </c>
      <c r="C837">
        <v>1698.11775392434</v>
      </c>
      <c r="D837">
        <v>0.413671921456981</v>
      </c>
      <c r="E837">
        <v>146.261768560907</v>
      </c>
      <c r="F837">
        <v>21.2683188297233</v>
      </c>
      <c r="G837">
        <v>3258.40031684428</v>
      </c>
      <c r="H837">
        <v>0.615450633317994</v>
      </c>
      <c r="I837">
        <v>0.499655250711661</v>
      </c>
      <c r="J837">
        <v>23.3225690276389</v>
      </c>
      <c r="K837">
        <v>2.88053007452069</v>
      </c>
    </row>
    <row r="838" spans="1:11">
      <c r="A838">
        <v>836</v>
      </c>
      <c r="B838">
        <v>13.0339950442593</v>
      </c>
      <c r="C838">
        <v>1698.12050937312</v>
      </c>
      <c r="D838">
        <v>0.413672873536972</v>
      </c>
      <c r="E838">
        <v>146.261934409116</v>
      </c>
      <c r="F838">
        <v>21.2683094118689</v>
      </c>
      <c r="G838">
        <v>3258.41205452427</v>
      </c>
      <c r="H838">
        <v>0.615450386850503</v>
      </c>
      <c r="I838">
        <v>0.499655050758171</v>
      </c>
      <c r="J838">
        <v>23.3225800134605</v>
      </c>
      <c r="K838">
        <v>2.88053007452069</v>
      </c>
    </row>
    <row r="839" spans="1:11">
      <c r="A839">
        <v>837</v>
      </c>
      <c r="B839">
        <v>13.0337945171328</v>
      </c>
      <c r="C839">
        <v>1698.10052289402</v>
      </c>
      <c r="D839">
        <v>0.413671467202742</v>
      </c>
      <c r="E839">
        <v>146.260597785209</v>
      </c>
      <c r="F839">
        <v>21.2685409155716</v>
      </c>
      <c r="G839">
        <v>3258.43528087442</v>
      </c>
      <c r="H839">
        <v>0.615447632782611</v>
      </c>
      <c r="I839">
        <v>0.499652816232315</v>
      </c>
      <c r="J839">
        <v>23.3225181062711</v>
      </c>
      <c r="K839">
        <v>2.88053007452069</v>
      </c>
    </row>
    <row r="840" spans="1:11">
      <c r="A840">
        <v>838</v>
      </c>
      <c r="B840">
        <v>13.0338983800219</v>
      </c>
      <c r="C840">
        <v>1698.10132878453</v>
      </c>
      <c r="D840">
        <v>0.413670719801691</v>
      </c>
      <c r="E840">
        <v>146.260792038549</v>
      </c>
      <c r="F840">
        <v>21.2685248257887</v>
      </c>
      <c r="G840">
        <v>3258.43666700009</v>
      </c>
      <c r="H840">
        <v>0.61544847326414</v>
      </c>
      <c r="I840">
        <v>0.49965349817673</v>
      </c>
      <c r="J840">
        <v>23.322490808134</v>
      </c>
      <c r="K840">
        <v>2.88053007452069</v>
      </c>
    </row>
    <row r="841" spans="1:11">
      <c r="A841">
        <v>839</v>
      </c>
      <c r="B841">
        <v>13.0339302977266</v>
      </c>
      <c r="C841">
        <v>1698.10692476714</v>
      </c>
      <c r="D841">
        <v>0.413670712942291</v>
      </c>
      <c r="E841">
        <v>146.261168034788</v>
      </c>
      <c r="F841">
        <v>21.2684537802187</v>
      </c>
      <c r="G841">
        <v>3258.42151468969</v>
      </c>
      <c r="H841">
        <v>0.615448584308931</v>
      </c>
      <c r="I841">
        <v>0.49965358825186</v>
      </c>
      <c r="J841">
        <v>23.322509182489</v>
      </c>
      <c r="K841">
        <v>2.88053007452069</v>
      </c>
    </row>
    <row r="842" spans="1:11">
      <c r="A842">
        <v>840</v>
      </c>
      <c r="B842">
        <v>13.0337263678939</v>
      </c>
      <c r="C842">
        <v>1698.07739690277</v>
      </c>
      <c r="D842">
        <v>0.413668579704749</v>
      </c>
      <c r="E842">
        <v>146.259140427667</v>
      </c>
      <c r="F842">
        <v>21.2688187610702</v>
      </c>
      <c r="G842">
        <v>3258.49252820429</v>
      </c>
      <c r="H842">
        <v>0.615448298045116</v>
      </c>
      <c r="I842">
        <v>0.499653356095971</v>
      </c>
      <c r="J842">
        <v>23.3224231642616</v>
      </c>
      <c r="K842">
        <v>2.88053007452069</v>
      </c>
    </row>
    <row r="843" spans="1:11">
      <c r="A843">
        <v>841</v>
      </c>
      <c r="B843">
        <v>13.0337312883154</v>
      </c>
      <c r="C843">
        <v>1698.07534547472</v>
      </c>
      <c r="D843">
        <v>0.413669456809271</v>
      </c>
      <c r="E843">
        <v>146.258994960419</v>
      </c>
      <c r="F843">
        <v>21.2688429359516</v>
      </c>
      <c r="G843">
        <v>3258.50206265514</v>
      </c>
      <c r="H843">
        <v>0.61544772844205</v>
      </c>
      <c r="I843">
        <v>0.499652893956719</v>
      </c>
      <c r="J843">
        <v>23.3224174876761</v>
      </c>
      <c r="K843">
        <v>2.88053007452069</v>
      </c>
    </row>
    <row r="844" spans="1:11">
      <c r="A844">
        <v>842</v>
      </c>
      <c r="B844">
        <v>13.0337757965324</v>
      </c>
      <c r="C844">
        <v>1698.08028896288</v>
      </c>
      <c r="D844">
        <v>0.413670019010442</v>
      </c>
      <c r="E844">
        <v>146.259358323128</v>
      </c>
      <c r="F844">
        <v>21.2687848956304</v>
      </c>
      <c r="G844">
        <v>3258.4867200406</v>
      </c>
      <c r="H844">
        <v>0.615447816970927</v>
      </c>
      <c r="I844">
        <v>0.499652965768166</v>
      </c>
      <c r="J844">
        <v>23.322426042356</v>
      </c>
      <c r="K844">
        <v>2.88053007452069</v>
      </c>
    </row>
    <row r="845" spans="1:11">
      <c r="A845">
        <v>843</v>
      </c>
      <c r="B845">
        <v>13.0337268827182</v>
      </c>
      <c r="C845">
        <v>1698.07956805915</v>
      </c>
      <c r="D845">
        <v>0.413669904899928</v>
      </c>
      <c r="E845">
        <v>146.259237930376</v>
      </c>
      <c r="F845">
        <v>21.2687830690815</v>
      </c>
      <c r="G845">
        <v>3258.49536115279</v>
      </c>
      <c r="H845">
        <v>0.615448964201394</v>
      </c>
      <c r="I845">
        <v>0.499653896596618</v>
      </c>
      <c r="J845">
        <v>23.3224391729054</v>
      </c>
      <c r="K845">
        <v>2.88053007452069</v>
      </c>
    </row>
    <row r="846" spans="1:11">
      <c r="A846">
        <v>844</v>
      </c>
      <c r="B846">
        <v>13.0339627455568</v>
      </c>
      <c r="C846">
        <v>1698.0954611279</v>
      </c>
      <c r="D846">
        <v>0.413670377249</v>
      </c>
      <c r="E846">
        <v>146.260443286781</v>
      </c>
      <c r="F846">
        <v>21.2685947347615</v>
      </c>
      <c r="G846">
        <v>3258.47337643248</v>
      </c>
      <c r="H846">
        <v>0.61545015918055</v>
      </c>
      <c r="I846">
        <v>0.499654866127847</v>
      </c>
      <c r="J846">
        <v>23.3224591582133</v>
      </c>
      <c r="K846">
        <v>2.88053007452069</v>
      </c>
    </row>
    <row r="847" spans="1:11">
      <c r="A847">
        <v>845</v>
      </c>
      <c r="B847">
        <v>13.0340091030181</v>
      </c>
      <c r="C847">
        <v>1698.09825595428</v>
      </c>
      <c r="D847">
        <v>0.41367117742982</v>
      </c>
      <c r="E847">
        <v>146.260666293642</v>
      </c>
      <c r="F847">
        <v>21.2685608829368</v>
      </c>
      <c r="G847">
        <v>3258.47015785252</v>
      </c>
      <c r="H847">
        <v>0.615450068461629</v>
      </c>
      <c r="I847">
        <v>0.499654792517234</v>
      </c>
      <c r="J847">
        <v>23.3224612770809</v>
      </c>
      <c r="K847">
        <v>2.88053007452069</v>
      </c>
    </row>
    <row r="848" spans="1:11">
      <c r="A848">
        <v>846</v>
      </c>
      <c r="B848">
        <v>13.0339758904331</v>
      </c>
      <c r="C848">
        <v>1698.08694339824</v>
      </c>
      <c r="D848">
        <v>0.413671719401963</v>
      </c>
      <c r="E848">
        <v>146.259949483962</v>
      </c>
      <c r="F848">
        <v>21.2686987465038</v>
      </c>
      <c r="G848">
        <v>3258.50131555392</v>
      </c>
      <c r="H848">
        <v>0.615448648459085</v>
      </c>
      <c r="I848">
        <v>0.499653640421646</v>
      </c>
      <c r="J848">
        <v>23.3224174752551</v>
      </c>
      <c r="K848">
        <v>2.88053007452069</v>
      </c>
    </row>
    <row r="849" spans="1:11">
      <c r="A849">
        <v>847</v>
      </c>
      <c r="B849">
        <v>13.0340204364442</v>
      </c>
      <c r="C849">
        <v>1698.08927684167</v>
      </c>
      <c r="D849">
        <v>0.41367136686718</v>
      </c>
      <c r="E849">
        <v>146.260140012349</v>
      </c>
      <c r="F849">
        <v>21.2686716739757</v>
      </c>
      <c r="G849">
        <v>3258.49656647456</v>
      </c>
      <c r="H849">
        <v>0.615448732373446</v>
      </c>
      <c r="I849">
        <v>0.499653708501236</v>
      </c>
      <c r="J849">
        <v>23.3224169923963</v>
      </c>
      <c r="K849">
        <v>2.88053007452069</v>
      </c>
    </row>
    <row r="850" spans="1:11">
      <c r="A850">
        <v>848</v>
      </c>
      <c r="B850">
        <v>13.0337667276173</v>
      </c>
      <c r="C850">
        <v>1698.05817033394</v>
      </c>
      <c r="D850">
        <v>0.413672233494971</v>
      </c>
      <c r="E850">
        <v>146.258028021087</v>
      </c>
      <c r="F850">
        <v>21.2690624099709</v>
      </c>
      <c r="G850">
        <v>3258.5571283856</v>
      </c>
      <c r="H850">
        <v>0.615443603885953</v>
      </c>
      <c r="I850">
        <v>0.499649547508505</v>
      </c>
      <c r="J850">
        <v>23.3223276566869</v>
      </c>
      <c r="K850">
        <v>2.88053007452069</v>
      </c>
    </row>
    <row r="851" spans="1:11">
      <c r="A851">
        <v>849</v>
      </c>
      <c r="B851">
        <v>13.033998556673</v>
      </c>
      <c r="C851">
        <v>1698.0917281719</v>
      </c>
      <c r="D851">
        <v>0.413671624809639</v>
      </c>
      <c r="E851">
        <v>146.260279133865</v>
      </c>
      <c r="F851">
        <v>21.2686395579967</v>
      </c>
      <c r="G851">
        <v>3258.48991700221</v>
      </c>
      <c r="H851">
        <v>0.615449399828843</v>
      </c>
      <c r="I851">
        <v>0.499654250036845</v>
      </c>
      <c r="J851">
        <v>23.3224306933385</v>
      </c>
      <c r="K851">
        <v>2.88053007452069</v>
      </c>
    </row>
    <row r="852" spans="1:11">
      <c r="A852">
        <v>850</v>
      </c>
      <c r="B852">
        <v>13.0340826160315</v>
      </c>
      <c r="C852">
        <v>1698.10929125741</v>
      </c>
      <c r="D852">
        <v>0.413672694504409</v>
      </c>
      <c r="E852">
        <v>146.261362133714</v>
      </c>
      <c r="F852">
        <v>21.26840768124</v>
      </c>
      <c r="G852">
        <v>3258.4593631829</v>
      </c>
      <c r="H852">
        <v>0.615452640242915</v>
      </c>
      <c r="I852">
        <v>0.499656879155222</v>
      </c>
      <c r="J852">
        <v>23.3225040567503</v>
      </c>
      <c r="K852">
        <v>2.88053007452069</v>
      </c>
    </row>
    <row r="853" spans="1:11">
      <c r="A853">
        <v>851</v>
      </c>
      <c r="B853">
        <v>13.0341085415009</v>
      </c>
      <c r="C853">
        <v>1698.09996447926</v>
      </c>
      <c r="D853">
        <v>0.413671773270713</v>
      </c>
      <c r="E853">
        <v>146.26085637526</v>
      </c>
      <c r="F853">
        <v>21.2685431263298</v>
      </c>
      <c r="G853">
        <v>3258.4781019496</v>
      </c>
      <c r="H853">
        <v>0.615450949330282</v>
      </c>
      <c r="I853">
        <v>0.49965550724127</v>
      </c>
      <c r="J853">
        <v>23.3224501405013</v>
      </c>
      <c r="K853">
        <v>2.88053007452069</v>
      </c>
    </row>
    <row r="854" spans="1:11">
      <c r="A854">
        <v>852</v>
      </c>
      <c r="B854">
        <v>13.0338511600749</v>
      </c>
      <c r="C854">
        <v>1698.06191962693</v>
      </c>
      <c r="D854">
        <v>0.413671152377644</v>
      </c>
      <c r="E854">
        <v>146.258313535362</v>
      </c>
      <c r="F854">
        <v>21.2690171913479</v>
      </c>
      <c r="G854">
        <v>3258.55042211463</v>
      </c>
      <c r="H854">
        <v>0.615444002456817</v>
      </c>
      <c r="I854">
        <v>0.499649870893936</v>
      </c>
      <c r="J854">
        <v>23.32232965762</v>
      </c>
      <c r="K854">
        <v>2.88053007452069</v>
      </c>
    </row>
    <row r="855" spans="1:11">
      <c r="A855">
        <v>853</v>
      </c>
      <c r="B855">
        <v>13.0342166200612</v>
      </c>
      <c r="C855">
        <v>1698.11805582509</v>
      </c>
      <c r="D855">
        <v>0.413672207681939</v>
      </c>
      <c r="E855">
        <v>146.262049377751</v>
      </c>
      <c r="F855">
        <v>21.2683171096407</v>
      </c>
      <c r="G855">
        <v>3258.4402083341</v>
      </c>
      <c r="H855">
        <v>0.615453152901682</v>
      </c>
      <c r="I855">
        <v>0.499657295085246</v>
      </c>
      <c r="J855">
        <v>23.3225110723291</v>
      </c>
      <c r="K855">
        <v>2.88053007452069</v>
      </c>
    </row>
    <row r="856" spans="1:11">
      <c r="A856">
        <v>854</v>
      </c>
      <c r="B856">
        <v>13.0338674090783</v>
      </c>
      <c r="C856">
        <v>1698.06854185662</v>
      </c>
      <c r="D856">
        <v>0.413672669812366</v>
      </c>
      <c r="E856">
        <v>146.258640398943</v>
      </c>
      <c r="F856">
        <v>21.2689408912314</v>
      </c>
      <c r="G856">
        <v>3258.55991904279</v>
      </c>
      <c r="H856">
        <v>0.615446368242765</v>
      </c>
      <c r="I856">
        <v>0.499651790416328</v>
      </c>
      <c r="J856">
        <v>23.3223746403501</v>
      </c>
      <c r="K856">
        <v>2.88053007452069</v>
      </c>
    </row>
    <row r="857" spans="1:11">
      <c r="A857">
        <v>855</v>
      </c>
      <c r="B857">
        <v>13.0340961572118</v>
      </c>
      <c r="C857">
        <v>1698.0952920748</v>
      </c>
      <c r="D857">
        <v>0.413672016794396</v>
      </c>
      <c r="E857">
        <v>146.260565855648</v>
      </c>
      <c r="F857">
        <v>21.2685968977375</v>
      </c>
      <c r="G857">
        <v>3258.49267768778</v>
      </c>
      <c r="H857">
        <v>0.615450517222602</v>
      </c>
      <c r="I857">
        <v>0.499655156663154</v>
      </c>
      <c r="J857">
        <v>23.3224308216652</v>
      </c>
      <c r="K857">
        <v>2.88053007452069</v>
      </c>
    </row>
    <row r="858" spans="1:11">
      <c r="A858">
        <v>856</v>
      </c>
      <c r="B858">
        <v>13.0340298104414</v>
      </c>
      <c r="C858">
        <v>1698.10576829553</v>
      </c>
      <c r="D858">
        <v>0.41367194294026</v>
      </c>
      <c r="E858">
        <v>146.261154193639</v>
      </c>
      <c r="F858">
        <v>21.2684474274844</v>
      </c>
      <c r="G858">
        <v>3258.4445889228</v>
      </c>
      <c r="H858">
        <v>0.615451529781866</v>
      </c>
      <c r="I858">
        <v>0.499655978154475</v>
      </c>
      <c r="J858">
        <v>23.3224890237304</v>
      </c>
      <c r="K858">
        <v>2.88053007452069</v>
      </c>
    </row>
    <row r="859" spans="1:11">
      <c r="A859">
        <v>857</v>
      </c>
      <c r="B859">
        <v>13.0342426742357</v>
      </c>
      <c r="C859">
        <v>1698.11084378735</v>
      </c>
      <c r="D859">
        <v>0.413671678074777</v>
      </c>
      <c r="E859">
        <v>146.261623022235</v>
      </c>
      <c r="F859">
        <v>21.2684154393436</v>
      </c>
      <c r="G859">
        <v>3258.46503186619</v>
      </c>
      <c r="H859">
        <v>0.61545244977994</v>
      </c>
      <c r="I859">
        <v>0.499656724635822</v>
      </c>
      <c r="J859">
        <v>23.3224754368164</v>
      </c>
      <c r="K859">
        <v>2.88053007452069</v>
      </c>
    </row>
    <row r="860" spans="1:11">
      <c r="A860">
        <v>858</v>
      </c>
      <c r="B860">
        <v>13.0341408344529</v>
      </c>
      <c r="C860">
        <v>1698.08141869624</v>
      </c>
      <c r="D860">
        <v>0.413670278370858</v>
      </c>
      <c r="E860">
        <v>146.259716533532</v>
      </c>
      <c r="F860">
        <v>21.2687962286984</v>
      </c>
      <c r="G860">
        <v>3258.53379811684</v>
      </c>
      <c r="H860">
        <v>0.615449033211335</v>
      </c>
      <c r="I860">
        <v>0.499653952662719</v>
      </c>
      <c r="J860">
        <v>23.322366725657</v>
      </c>
      <c r="K860">
        <v>2.88053007452069</v>
      </c>
    </row>
    <row r="861" spans="1:11">
      <c r="A861">
        <v>859</v>
      </c>
      <c r="B861">
        <v>13.0343194378845</v>
      </c>
      <c r="C861">
        <v>1698.11793249139</v>
      </c>
      <c r="D861">
        <v>0.413670991808611</v>
      </c>
      <c r="E861">
        <v>146.262126128295</v>
      </c>
      <c r="F861">
        <v>21.2683293458135</v>
      </c>
      <c r="G861">
        <v>3258.45599659516</v>
      </c>
      <c r="H861">
        <v>0.615454418577441</v>
      </c>
      <c r="I861">
        <v>0.499658322035219</v>
      </c>
      <c r="J861">
        <v>23.3224905534377</v>
      </c>
      <c r="K861">
        <v>2.88053007452069</v>
      </c>
    </row>
    <row r="862" spans="1:11">
      <c r="A862">
        <v>860</v>
      </c>
      <c r="B862">
        <v>13.03422236258</v>
      </c>
      <c r="C862">
        <v>1698.09438421517</v>
      </c>
      <c r="D862">
        <v>0.413669783218906</v>
      </c>
      <c r="E862">
        <v>146.260596715306</v>
      </c>
      <c r="F862">
        <v>21.2686300609408</v>
      </c>
      <c r="G862">
        <v>3258.50394905961</v>
      </c>
      <c r="H862">
        <v>0.615451359360311</v>
      </c>
      <c r="I862">
        <v>0.499655839975784</v>
      </c>
      <c r="J862">
        <v>23.3224060358775</v>
      </c>
      <c r="K862">
        <v>2.88053007452069</v>
      </c>
    </row>
    <row r="863" spans="1:11">
      <c r="A863">
        <v>861</v>
      </c>
      <c r="B863">
        <v>13.034211508005</v>
      </c>
      <c r="C863">
        <v>1698.09552682357</v>
      </c>
      <c r="D863">
        <v>0.413669243791849</v>
      </c>
      <c r="E863">
        <v>146.260662367114</v>
      </c>
      <c r="F863">
        <v>21.2686160884557</v>
      </c>
      <c r="G863">
        <v>3258.50042507507</v>
      </c>
      <c r="H863">
        <v>0.615452067196409</v>
      </c>
      <c r="I863">
        <v>0.499656414281491</v>
      </c>
      <c r="J863">
        <v>23.3224118213963</v>
      </c>
      <c r="K863">
        <v>2.88053007452069</v>
      </c>
    </row>
    <row r="864" spans="1:11">
      <c r="A864">
        <v>862</v>
      </c>
      <c r="B864">
        <v>13.0343421947506</v>
      </c>
      <c r="C864">
        <v>1698.10218193881</v>
      </c>
      <c r="D864">
        <v>0.413672098980027</v>
      </c>
      <c r="E864">
        <v>146.261096996801</v>
      </c>
      <c r="F864">
        <v>21.2685558600571</v>
      </c>
      <c r="G864">
        <v>3258.50862553466</v>
      </c>
      <c r="H864">
        <v>0.615451696305469</v>
      </c>
      <c r="I864">
        <v>0.499656113374951</v>
      </c>
      <c r="J864">
        <v>23.3224343033633</v>
      </c>
      <c r="K864">
        <v>2.88053007452069</v>
      </c>
    </row>
    <row r="865" spans="1:11">
      <c r="A865">
        <v>863</v>
      </c>
      <c r="B865">
        <v>13.0343176175525</v>
      </c>
      <c r="C865">
        <v>1698.10065875142</v>
      </c>
      <c r="D865">
        <v>0.413671813715239</v>
      </c>
      <c r="E865">
        <v>146.260973431278</v>
      </c>
      <c r="F865">
        <v>21.2685776957497</v>
      </c>
      <c r="G865">
        <v>3258.5131043519</v>
      </c>
      <c r="H865">
        <v>0.615451957981721</v>
      </c>
      <c r="I865">
        <v>0.49965632569516</v>
      </c>
      <c r="J865">
        <v>23.3224343168758</v>
      </c>
      <c r="K865">
        <v>2.88053007452069</v>
      </c>
    </row>
    <row r="866" spans="1:11">
      <c r="A866">
        <v>864</v>
      </c>
      <c r="B866">
        <v>13.0344749028897</v>
      </c>
      <c r="C866">
        <v>1698.1208246113</v>
      </c>
      <c r="D866">
        <v>0.413672076555249</v>
      </c>
      <c r="E866">
        <v>146.262367922501</v>
      </c>
      <c r="F866">
        <v>21.2683167428197</v>
      </c>
      <c r="G866">
        <v>3258.47773487796</v>
      </c>
      <c r="H866">
        <v>0.615457031730848</v>
      </c>
      <c r="I866">
        <v>0.49966044230832</v>
      </c>
      <c r="J866">
        <v>23.3224879312243</v>
      </c>
      <c r="K866">
        <v>2.88053007452069</v>
      </c>
    </row>
    <row r="867" spans="1:11">
      <c r="A867">
        <v>865</v>
      </c>
      <c r="B867">
        <v>13.0344702657295</v>
      </c>
      <c r="C867">
        <v>1698.12554317092</v>
      </c>
      <c r="D867">
        <v>0.413672317112903</v>
      </c>
      <c r="E867">
        <v>146.262644821209</v>
      </c>
      <c r="F867">
        <v>21.2682507556115</v>
      </c>
      <c r="G867">
        <v>3258.46990052812</v>
      </c>
      <c r="H867">
        <v>0.615458981669187</v>
      </c>
      <c r="I867">
        <v>0.499662024407725</v>
      </c>
      <c r="J867">
        <v>23.3225110209224</v>
      </c>
      <c r="K867">
        <v>2.88053007452069</v>
      </c>
    </row>
    <row r="868" spans="1:11">
      <c r="A868">
        <v>866</v>
      </c>
      <c r="B868">
        <v>13.0344985071755</v>
      </c>
      <c r="C868">
        <v>1698.12982031356</v>
      </c>
      <c r="D868">
        <v>0.41367281667693</v>
      </c>
      <c r="E868">
        <v>146.262964825322</v>
      </c>
      <c r="F868">
        <v>21.2681994409976</v>
      </c>
      <c r="G868">
        <v>3258.45495022945</v>
      </c>
      <c r="H868">
        <v>0.615458427107598</v>
      </c>
      <c r="I868">
        <v>0.499661574431468</v>
      </c>
      <c r="J868">
        <v>23.3225190751302</v>
      </c>
      <c r="K868">
        <v>2.88053007452069</v>
      </c>
    </row>
    <row r="869" spans="1:11">
      <c r="A869">
        <v>867</v>
      </c>
      <c r="B869">
        <v>13.0345940090876</v>
      </c>
      <c r="C869">
        <v>1698.13655212554</v>
      </c>
      <c r="D869">
        <v>0.413671453701476</v>
      </c>
      <c r="E869">
        <v>146.26347347598</v>
      </c>
      <c r="F869">
        <v>21.2681195477376</v>
      </c>
      <c r="G869">
        <v>3258.44249295108</v>
      </c>
      <c r="H869">
        <v>0.615459840507933</v>
      </c>
      <c r="I869">
        <v>0.499662721199491</v>
      </c>
      <c r="J869">
        <v>23.3225264024056</v>
      </c>
      <c r="K869">
        <v>2.88053007452069</v>
      </c>
    </row>
    <row r="870" spans="1:11">
      <c r="A870">
        <v>868</v>
      </c>
      <c r="B870">
        <v>13.0344997625424</v>
      </c>
      <c r="C870">
        <v>1698.12339568077</v>
      </c>
      <c r="D870">
        <v>0.413672344509286</v>
      </c>
      <c r="E870">
        <v>146.262541187526</v>
      </c>
      <c r="F870">
        <v>21.2682837656553</v>
      </c>
      <c r="G870">
        <v>3258.46949173395</v>
      </c>
      <c r="H870">
        <v>0.615456244371078</v>
      </c>
      <c r="I870">
        <v>0.49965980346239</v>
      </c>
      <c r="J870">
        <v>23.3224975197423</v>
      </c>
      <c r="K870">
        <v>2.88053007452069</v>
      </c>
    </row>
    <row r="871" spans="1:11">
      <c r="A871">
        <v>869</v>
      </c>
      <c r="B871">
        <v>13.034592105013</v>
      </c>
      <c r="C871">
        <v>1698.13150658989</v>
      </c>
      <c r="D871">
        <v>0.413672215160323</v>
      </c>
      <c r="E871">
        <v>146.263131660773</v>
      </c>
      <c r="F871">
        <v>21.2681815945549</v>
      </c>
      <c r="G871">
        <v>3258.45848311144</v>
      </c>
      <c r="H871">
        <v>0.615458604786266</v>
      </c>
      <c r="I871">
        <v>0.499661718606195</v>
      </c>
      <c r="J871">
        <v>23.3225108874712</v>
      </c>
      <c r="K871">
        <v>2.88053007452069</v>
      </c>
    </row>
    <row r="872" spans="1:11">
      <c r="A872">
        <v>870</v>
      </c>
      <c r="B872">
        <v>13.0345555854958</v>
      </c>
      <c r="C872">
        <v>1698.12652479063</v>
      </c>
      <c r="D872">
        <v>0.413673150099747</v>
      </c>
      <c r="E872">
        <v>146.262847389699</v>
      </c>
      <c r="F872">
        <v>21.2682475198772</v>
      </c>
      <c r="G872">
        <v>3258.46132052159</v>
      </c>
      <c r="H872">
        <v>0.615455840483404</v>
      </c>
      <c r="I872">
        <v>0.499659475745232</v>
      </c>
      <c r="J872">
        <v>23.3224876392213</v>
      </c>
      <c r="K872">
        <v>2.88053007452069</v>
      </c>
    </row>
    <row r="873" spans="1:11">
      <c r="A873">
        <v>871</v>
      </c>
      <c r="B873">
        <v>13.0344864307981</v>
      </c>
      <c r="C873">
        <v>1698.12389424015</v>
      </c>
      <c r="D873">
        <v>0.413672479945221</v>
      </c>
      <c r="E873">
        <v>146.262549905432</v>
      </c>
      <c r="F873">
        <v>21.2682781330345</v>
      </c>
      <c r="G873">
        <v>3258.47342881389</v>
      </c>
      <c r="H873">
        <v>0.61545705949229</v>
      </c>
      <c r="I873">
        <v>0.499660464824377</v>
      </c>
      <c r="J873">
        <v>23.322502859002</v>
      </c>
      <c r="K873">
        <v>2.88053007452069</v>
      </c>
    </row>
    <row r="874" spans="1:11">
      <c r="A874">
        <v>872</v>
      </c>
      <c r="B874">
        <v>13.0345976733603</v>
      </c>
      <c r="C874">
        <v>1698.14030926506</v>
      </c>
      <c r="D874">
        <v>0.413674174184262</v>
      </c>
      <c r="E874">
        <v>146.263666438259</v>
      </c>
      <c r="F874">
        <v>21.2680825989852</v>
      </c>
      <c r="G874">
        <v>3258.43304954122</v>
      </c>
      <c r="H874">
        <v>0.615457498378833</v>
      </c>
      <c r="I874">
        <v>0.499660820866281</v>
      </c>
      <c r="J874">
        <v>23.322551804554</v>
      </c>
      <c r="K874">
        <v>2.88053007452069</v>
      </c>
    </row>
    <row r="875" spans="1:11">
      <c r="A875">
        <v>873</v>
      </c>
      <c r="B875">
        <v>13.0344765039597</v>
      </c>
      <c r="C875">
        <v>1698.11806366025</v>
      </c>
      <c r="D875">
        <v>0.413671268757379</v>
      </c>
      <c r="E875">
        <v>146.26222195926</v>
      </c>
      <c r="F875">
        <v>21.2683581941141</v>
      </c>
      <c r="G875">
        <v>3258.47917372065</v>
      </c>
      <c r="H875">
        <v>0.615456209266165</v>
      </c>
      <c r="I875">
        <v>0.499659774991973</v>
      </c>
      <c r="J875">
        <v>23.3224714674823</v>
      </c>
      <c r="K875">
        <v>2.88053007452069</v>
      </c>
    </row>
    <row r="876" spans="1:11">
      <c r="A876">
        <v>874</v>
      </c>
      <c r="B876">
        <v>13.0344440826312</v>
      </c>
      <c r="C876">
        <v>1698.1226076303</v>
      </c>
      <c r="D876">
        <v>0.413671355638499</v>
      </c>
      <c r="E876">
        <v>146.262461675806</v>
      </c>
      <c r="F876">
        <v>21.2682902737929</v>
      </c>
      <c r="G876">
        <v>3258.47315273232</v>
      </c>
      <c r="H876">
        <v>0.615458969000716</v>
      </c>
      <c r="I876">
        <v>0.499662014131184</v>
      </c>
      <c r="J876">
        <v>23.3225001475179</v>
      </c>
      <c r="K876">
        <v>2.88053007452069</v>
      </c>
    </row>
    <row r="877" spans="1:11">
      <c r="A877">
        <v>875</v>
      </c>
      <c r="B877">
        <v>13.0345983073716</v>
      </c>
      <c r="C877">
        <v>1698.13247357478</v>
      </c>
      <c r="D877">
        <v>0.413672573478563</v>
      </c>
      <c r="E877">
        <v>146.263193642742</v>
      </c>
      <c r="F877">
        <v>21.2681721199491</v>
      </c>
      <c r="G877">
        <v>3258.46020206524</v>
      </c>
      <c r="H877">
        <v>0.615458521470919</v>
      </c>
      <c r="I877">
        <v>0.499661651004179</v>
      </c>
      <c r="J877">
        <v>23.3225147193445</v>
      </c>
      <c r="K877">
        <v>2.88053007452069</v>
      </c>
    </row>
    <row r="878" spans="1:11">
      <c r="A878">
        <v>876</v>
      </c>
      <c r="B878">
        <v>13.0344907494124</v>
      </c>
      <c r="C878">
        <v>1698.13157097086</v>
      </c>
      <c r="D878">
        <v>0.413672694405178</v>
      </c>
      <c r="E878">
        <v>146.262977481299</v>
      </c>
      <c r="F878">
        <v>21.268171651943</v>
      </c>
      <c r="G878">
        <v>3258.45940066767</v>
      </c>
      <c r="H878">
        <v>0.615460109635667</v>
      </c>
      <c r="I878">
        <v>0.499662939591225</v>
      </c>
      <c r="J878">
        <v>23.3225430789929</v>
      </c>
      <c r="K878">
        <v>2.88053007452069</v>
      </c>
    </row>
    <row r="879" spans="1:11">
      <c r="A879">
        <v>877</v>
      </c>
      <c r="B879">
        <v>13.034506384128</v>
      </c>
      <c r="C879">
        <v>1698.12157661567</v>
      </c>
      <c r="D879">
        <v>0.413672893740066</v>
      </c>
      <c r="E879">
        <v>146.262454556449</v>
      </c>
      <c r="F879">
        <v>21.2683087771204</v>
      </c>
      <c r="G879">
        <v>3258.47839175356</v>
      </c>
      <c r="H879">
        <v>0.615456579380366</v>
      </c>
      <c r="I879">
        <v>0.499660075287868</v>
      </c>
      <c r="J879">
        <v>23.3224836433379</v>
      </c>
      <c r="K879">
        <v>2.88053007452069</v>
      </c>
    </row>
    <row r="880" spans="1:11">
      <c r="A880">
        <v>878</v>
      </c>
      <c r="B880">
        <v>13.0342242205635</v>
      </c>
      <c r="C880">
        <v>1698.0869389403</v>
      </c>
      <c r="D880">
        <v>0.413672135372402</v>
      </c>
      <c r="E880">
        <v>146.260081823351</v>
      </c>
      <c r="F880">
        <v>21.2687442943953</v>
      </c>
      <c r="G880">
        <v>3258.54436346623</v>
      </c>
      <c r="H880">
        <v>0.615451843999724</v>
      </c>
      <c r="I880">
        <v>0.499656233260514</v>
      </c>
      <c r="J880">
        <v>23.3223859511047</v>
      </c>
      <c r="K880">
        <v>2.88053007452069</v>
      </c>
    </row>
    <row r="881" spans="1:11">
      <c r="A881">
        <v>879</v>
      </c>
      <c r="B881">
        <v>13.0344400270733</v>
      </c>
      <c r="C881">
        <v>1698.11248193113</v>
      </c>
      <c r="D881">
        <v>0.413672293121749</v>
      </c>
      <c r="E881">
        <v>146.261830165953</v>
      </c>
      <c r="F881">
        <v>21.2684191828244</v>
      </c>
      <c r="G881">
        <v>3258.49833485687</v>
      </c>
      <c r="H881">
        <v>0.615455822049959</v>
      </c>
      <c r="I881">
        <v>0.499659460845058</v>
      </c>
      <c r="J881">
        <v>23.3224574756305</v>
      </c>
      <c r="K881">
        <v>2.88053007452069</v>
      </c>
    </row>
    <row r="882" spans="1:11">
      <c r="A882">
        <v>880</v>
      </c>
      <c r="B882">
        <v>13.0341651288467</v>
      </c>
      <c r="C882">
        <v>1698.07775830025</v>
      </c>
      <c r="D882">
        <v>0.413671132100089</v>
      </c>
      <c r="E882">
        <v>146.259450936965</v>
      </c>
      <c r="F882">
        <v>21.2688542311669</v>
      </c>
      <c r="G882">
        <v>3258.56037482164</v>
      </c>
      <c r="H882">
        <v>0.615450159173529</v>
      </c>
      <c r="I882">
        <v>0.49965486627769</v>
      </c>
      <c r="J882">
        <v>23.3223590014306</v>
      </c>
      <c r="K882">
        <v>2.88053007452069</v>
      </c>
    </row>
    <row r="883" spans="1:11">
      <c r="A883">
        <v>881</v>
      </c>
      <c r="B883">
        <v>13.0344263305538</v>
      </c>
      <c r="C883">
        <v>1698.10850689083</v>
      </c>
      <c r="D883">
        <v>0.413672297453712</v>
      </c>
      <c r="E883">
        <v>146.261540872888</v>
      </c>
      <c r="F883">
        <v>21.268480987791</v>
      </c>
      <c r="G883">
        <v>3258.51659286218</v>
      </c>
      <c r="H883">
        <v>0.615455337070916</v>
      </c>
      <c r="I883">
        <v>0.499659067372535</v>
      </c>
      <c r="J883">
        <v>23.3224490272836</v>
      </c>
      <c r="K883">
        <v>2.88053007452069</v>
      </c>
    </row>
    <row r="884" spans="1:11">
      <c r="A884">
        <v>882</v>
      </c>
      <c r="B884">
        <v>13.0342137908045</v>
      </c>
      <c r="C884">
        <v>1698.09932503671</v>
      </c>
      <c r="D884">
        <v>0.413672645289915</v>
      </c>
      <c r="E884">
        <v>146.260754213137</v>
      </c>
      <c r="F884">
        <v>21.2685730263839</v>
      </c>
      <c r="G884">
        <v>3258.51993235364</v>
      </c>
      <c r="H884">
        <v>0.615454392721893</v>
      </c>
      <c r="I884">
        <v>0.499658301169245</v>
      </c>
      <c r="J884">
        <v>23.3224572936235</v>
      </c>
      <c r="K884">
        <v>2.88053007452069</v>
      </c>
    </row>
    <row r="885" spans="1:11">
      <c r="A885">
        <v>883</v>
      </c>
      <c r="B885">
        <v>13.0342273196195</v>
      </c>
      <c r="C885">
        <v>1698.09738732103</v>
      </c>
      <c r="D885">
        <v>0.413672476128059</v>
      </c>
      <c r="E885">
        <v>146.260640881295</v>
      </c>
      <c r="F885">
        <v>21.268598211004</v>
      </c>
      <c r="G885">
        <v>3258.52510293665</v>
      </c>
      <c r="H885">
        <v>0.615453897007429</v>
      </c>
      <c r="I885">
        <v>0.499657898974757</v>
      </c>
      <c r="J885">
        <v>23.3224472459514</v>
      </c>
      <c r="K885">
        <v>2.88053007452069</v>
      </c>
    </row>
    <row r="886" spans="1:11">
      <c r="A886">
        <v>884</v>
      </c>
      <c r="B886">
        <v>13.034190726848</v>
      </c>
      <c r="C886">
        <v>1698.09767125135</v>
      </c>
      <c r="D886">
        <v>0.413671595639324</v>
      </c>
      <c r="E886">
        <v>146.260636103313</v>
      </c>
      <c r="F886">
        <v>21.2685946202956</v>
      </c>
      <c r="G886">
        <v>3258.5199496314</v>
      </c>
      <c r="H886">
        <v>0.615455351570043</v>
      </c>
      <c r="I886">
        <v>0.499659079150212</v>
      </c>
      <c r="J886">
        <v>23.3224521605867</v>
      </c>
      <c r="K886">
        <v>2.88053007452069</v>
      </c>
    </row>
    <row r="887" spans="1:11">
      <c r="A887">
        <v>885</v>
      </c>
      <c r="B887">
        <v>13.0341320890621</v>
      </c>
      <c r="C887">
        <v>1698.08024053773</v>
      </c>
      <c r="D887">
        <v>0.413671883299992</v>
      </c>
      <c r="E887">
        <v>146.259509954533</v>
      </c>
      <c r="F887">
        <v>21.2688172024082</v>
      </c>
      <c r="G887">
        <v>3258.56303470534</v>
      </c>
      <c r="H887">
        <v>0.6154521333943</v>
      </c>
      <c r="I887">
        <v>0.499656468098</v>
      </c>
      <c r="J887">
        <v>23.3223889073815</v>
      </c>
      <c r="K887">
        <v>2.88053007452069</v>
      </c>
    </row>
    <row r="888" spans="1:11">
      <c r="A888">
        <v>886</v>
      </c>
      <c r="B888">
        <v>13.0342167973814</v>
      </c>
      <c r="C888">
        <v>1698.09695335267</v>
      </c>
      <c r="D888">
        <v>0.413672017052926</v>
      </c>
      <c r="E888">
        <v>146.26055688247</v>
      </c>
      <c r="F888">
        <v>21.2686103677683</v>
      </c>
      <c r="G888">
        <v>3258.5291998219</v>
      </c>
      <c r="H888">
        <v>0.615455138377115</v>
      </c>
      <c r="I888">
        <v>0.499658906193082</v>
      </c>
      <c r="J888">
        <v>23.3224555273636</v>
      </c>
      <c r="K888">
        <v>2.88053007452069</v>
      </c>
    </row>
    <row r="889" spans="1:11">
      <c r="A889">
        <v>887</v>
      </c>
      <c r="B889">
        <v>13.0341702487059</v>
      </c>
      <c r="C889">
        <v>1698.08707401415</v>
      </c>
      <c r="D889">
        <v>0.413671417779266</v>
      </c>
      <c r="E889">
        <v>146.259956381851</v>
      </c>
      <c r="F889">
        <v>21.2687369983329</v>
      </c>
      <c r="G889">
        <v>3258.54623839211</v>
      </c>
      <c r="H889">
        <v>0.615453218995804</v>
      </c>
      <c r="I889">
        <v>0.499657348894475</v>
      </c>
      <c r="J889">
        <v>23.3224122595567</v>
      </c>
      <c r="K889">
        <v>2.88053007452069</v>
      </c>
    </row>
    <row r="890" spans="1:11">
      <c r="A890">
        <v>888</v>
      </c>
      <c r="B890">
        <v>13.0342262609138</v>
      </c>
      <c r="C890">
        <v>1698.08667250123</v>
      </c>
      <c r="D890">
        <v>0.413670681289114</v>
      </c>
      <c r="E890">
        <v>146.259979925496</v>
      </c>
      <c r="F890">
        <v>21.268736530508</v>
      </c>
      <c r="G890">
        <v>3258.5636634834</v>
      </c>
      <c r="H890">
        <v>0.615455608440536</v>
      </c>
      <c r="I890">
        <v>0.499659287629395</v>
      </c>
      <c r="J890">
        <v>23.3223984275385</v>
      </c>
      <c r="K890">
        <v>2.88053007452069</v>
      </c>
    </row>
    <row r="891" spans="1:11">
      <c r="A891">
        <v>889</v>
      </c>
      <c r="B891">
        <v>13.0340981400224</v>
      </c>
      <c r="C891">
        <v>1698.07561692899</v>
      </c>
      <c r="D891">
        <v>0.413671785310268</v>
      </c>
      <c r="E891">
        <v>146.259192960398</v>
      </c>
      <c r="F891">
        <v>21.2688737785279</v>
      </c>
      <c r="G891">
        <v>3258.57485311469</v>
      </c>
      <c r="H891">
        <v>0.615451078555675</v>
      </c>
      <c r="I891">
        <v>0.499655612250934</v>
      </c>
      <c r="J891">
        <v>23.3223761839963</v>
      </c>
      <c r="K891">
        <v>2.88053007452069</v>
      </c>
    </row>
    <row r="892" spans="1:11">
      <c r="A892">
        <v>890</v>
      </c>
      <c r="B892">
        <v>13.0337403709669</v>
      </c>
      <c r="C892">
        <v>1698.04592008264</v>
      </c>
      <c r="D892">
        <v>0.413671965704875</v>
      </c>
      <c r="E892">
        <v>146.257094590817</v>
      </c>
      <c r="F892">
        <v>21.2692235871177</v>
      </c>
      <c r="G892">
        <v>3258.61377429086</v>
      </c>
      <c r="H892">
        <v>0.615447098940729</v>
      </c>
      <c r="I892">
        <v>0.499652383384094</v>
      </c>
      <c r="J892">
        <v>23.3223080512406</v>
      </c>
      <c r="K892">
        <v>2.88053007452069</v>
      </c>
    </row>
    <row r="893" spans="1:11">
      <c r="A893">
        <v>891</v>
      </c>
      <c r="B893">
        <v>13.0341412207421</v>
      </c>
      <c r="C893">
        <v>1698.08852485559</v>
      </c>
      <c r="D893">
        <v>0.413672816140309</v>
      </c>
      <c r="E893">
        <v>146.260025108781</v>
      </c>
      <c r="F893">
        <v>21.268709110982</v>
      </c>
      <c r="G893">
        <v>3258.5432794</v>
      </c>
      <c r="H893">
        <v>0.615452708877925</v>
      </c>
      <c r="I893">
        <v>0.49965693499084</v>
      </c>
      <c r="J893">
        <v>23.3224240979966</v>
      </c>
      <c r="K893">
        <v>2.88053007452069</v>
      </c>
    </row>
    <row r="894" spans="1:11">
      <c r="A894">
        <v>892</v>
      </c>
      <c r="B894">
        <v>13.0340981447621</v>
      </c>
      <c r="C894">
        <v>1698.08355118245</v>
      </c>
      <c r="D894">
        <v>0.413674239587749</v>
      </c>
      <c r="E894">
        <v>146.259656975336</v>
      </c>
      <c r="F894">
        <v>21.2687693861071</v>
      </c>
      <c r="G894">
        <v>3258.56060584942</v>
      </c>
      <c r="H894">
        <v>0.615452362823868</v>
      </c>
      <c r="I894">
        <v>0.499656654240835</v>
      </c>
      <c r="J894">
        <v>23.3224170845324</v>
      </c>
      <c r="K894">
        <v>2.88053007452069</v>
      </c>
    </row>
    <row r="895" spans="1:11">
      <c r="A895">
        <v>893</v>
      </c>
      <c r="B895">
        <v>13.0341167482245</v>
      </c>
      <c r="C895">
        <v>1698.08298833753</v>
      </c>
      <c r="D895">
        <v>0.413674870476328</v>
      </c>
      <c r="E895">
        <v>146.25964434901</v>
      </c>
      <c r="F895">
        <v>21.2687763533945</v>
      </c>
      <c r="G895">
        <v>3258.56155206678</v>
      </c>
      <c r="H895">
        <v>0.615451426114881</v>
      </c>
      <c r="I895">
        <v>0.499655894231335</v>
      </c>
      <c r="J895">
        <v>23.3224104831797</v>
      </c>
      <c r="K895">
        <v>2.88053007452069</v>
      </c>
    </row>
    <row r="896" spans="1:11">
      <c r="A896">
        <v>894</v>
      </c>
      <c r="B896">
        <v>13.0340870676119</v>
      </c>
      <c r="C896">
        <v>1698.08551704482</v>
      </c>
      <c r="D896">
        <v>0.413674812208077</v>
      </c>
      <c r="E896">
        <v>146.259804138778</v>
      </c>
      <c r="F896">
        <v>21.2687434688641</v>
      </c>
      <c r="G896">
        <v>3258.54895231025</v>
      </c>
      <c r="H896">
        <v>0.615452060632874</v>
      </c>
      <c r="I896">
        <v>0.499656409035151</v>
      </c>
      <c r="J896">
        <v>23.3224218419639</v>
      </c>
      <c r="K896">
        <v>2.88053007452069</v>
      </c>
    </row>
    <row r="897" spans="1:11">
      <c r="A897">
        <v>895</v>
      </c>
      <c r="B897">
        <v>13.0341820489192</v>
      </c>
      <c r="C897">
        <v>1698.09022953339</v>
      </c>
      <c r="D897">
        <v>0.413675368011673</v>
      </c>
      <c r="E897">
        <v>146.260114548924</v>
      </c>
      <c r="F897">
        <v>21.2686925474324</v>
      </c>
      <c r="G897">
        <v>3258.55546237648</v>
      </c>
      <c r="H897">
        <v>0.615453035208006</v>
      </c>
      <c r="I897">
        <v>0.499657199785923</v>
      </c>
      <c r="J897">
        <v>23.3224353643028</v>
      </c>
      <c r="K897">
        <v>2.88053007452069</v>
      </c>
    </row>
    <row r="898" spans="1:11">
      <c r="A898">
        <v>896</v>
      </c>
      <c r="B898">
        <v>13.0340959164667</v>
      </c>
      <c r="C898">
        <v>1698.08719389079</v>
      </c>
      <c r="D898">
        <v>0.413673390825792</v>
      </c>
      <c r="E898">
        <v>146.259942874837</v>
      </c>
      <c r="F898">
        <v>21.2687009453608</v>
      </c>
      <c r="G898">
        <v>3258.54069795088</v>
      </c>
      <c r="H898">
        <v>0.615453794421283</v>
      </c>
      <c r="I898">
        <v>0.499657815758767</v>
      </c>
      <c r="J898">
        <v>23.3224197594368</v>
      </c>
      <c r="K898">
        <v>2.88053007452069</v>
      </c>
    </row>
    <row r="899" spans="1:11">
      <c r="A899">
        <v>897</v>
      </c>
      <c r="B899">
        <v>13.0340252940203</v>
      </c>
      <c r="C899">
        <v>1698.07282187858</v>
      </c>
      <c r="D899">
        <v>0.413674108289491</v>
      </c>
      <c r="E899">
        <v>146.258929334785</v>
      </c>
      <c r="F899">
        <v>21.2689065665707</v>
      </c>
      <c r="G899">
        <v>3258.57890481449</v>
      </c>
      <c r="H899">
        <v>0.615449754260261</v>
      </c>
      <c r="I899">
        <v>0.499654537771492</v>
      </c>
      <c r="J899">
        <v>23.3223851912015</v>
      </c>
      <c r="K899">
        <v>2.88053007452069</v>
      </c>
    </row>
    <row r="900" spans="1:11">
      <c r="A900">
        <v>898</v>
      </c>
      <c r="B900">
        <v>13.0340046806046</v>
      </c>
      <c r="C900">
        <v>1698.09507820153</v>
      </c>
      <c r="D900">
        <v>0.413675210817252</v>
      </c>
      <c r="E900">
        <v>146.260256082683</v>
      </c>
      <c r="F900">
        <v>21.2686144638229</v>
      </c>
      <c r="G900">
        <v>3258.52287984906</v>
      </c>
      <c r="H900">
        <v>0.615452473889136</v>
      </c>
      <c r="I900">
        <v>0.499656744285805</v>
      </c>
      <c r="J900">
        <v>23.3224918425001</v>
      </c>
      <c r="K900">
        <v>2.88053007452069</v>
      </c>
    </row>
    <row r="901" spans="1:11">
      <c r="A901">
        <v>899</v>
      </c>
      <c r="B901">
        <v>13.0341006907569</v>
      </c>
      <c r="C901">
        <v>1698.08385806156</v>
      </c>
      <c r="D901">
        <v>0.413674785228769</v>
      </c>
      <c r="E901">
        <v>146.259667382229</v>
      </c>
      <c r="F901">
        <v>21.2687657695063</v>
      </c>
      <c r="G901">
        <v>3258.55900885258</v>
      </c>
      <c r="H901">
        <v>0.615451144811303</v>
      </c>
      <c r="I901">
        <v>0.499655665984097</v>
      </c>
      <c r="J901">
        <v>23.3224202395334</v>
      </c>
      <c r="K901">
        <v>2.88053007452069</v>
      </c>
    </row>
    <row r="902" spans="1:11">
      <c r="A902">
        <v>900</v>
      </c>
      <c r="B902">
        <v>13.0340649609371</v>
      </c>
      <c r="C902">
        <v>1698.06597494148</v>
      </c>
      <c r="D902">
        <v>0.413672976447979</v>
      </c>
      <c r="E902">
        <v>146.258540589934</v>
      </c>
      <c r="F902">
        <v>21.2689989959849</v>
      </c>
      <c r="G902">
        <v>3258.60053393913</v>
      </c>
      <c r="H902">
        <v>0.615449885165027</v>
      </c>
      <c r="I902">
        <v>0.499654644023201</v>
      </c>
      <c r="J902">
        <v>23.3223463381225</v>
      </c>
      <c r="K902">
        <v>2.88053007452069</v>
      </c>
    </row>
    <row r="903" spans="1:11">
      <c r="A903">
        <v>901</v>
      </c>
      <c r="B903">
        <v>13.0339878866962</v>
      </c>
      <c r="C903">
        <v>1698.06921035548</v>
      </c>
      <c r="D903">
        <v>0.413672950307742</v>
      </c>
      <c r="E903">
        <v>146.258682623274</v>
      </c>
      <c r="F903">
        <v>21.268954717046</v>
      </c>
      <c r="G903">
        <v>3258.58357366834</v>
      </c>
      <c r="H903">
        <v>0.615449953650373</v>
      </c>
      <c r="I903">
        <v>0.499654699555591</v>
      </c>
      <c r="J903">
        <v>23.3223749321953</v>
      </c>
      <c r="K903">
        <v>2.88053007452069</v>
      </c>
    </row>
    <row r="904" spans="1:11">
      <c r="A904">
        <v>902</v>
      </c>
      <c r="B904">
        <v>13.0340021119796</v>
      </c>
      <c r="C904">
        <v>1698.06457884123</v>
      </c>
      <c r="D904">
        <v>0.413673397137201</v>
      </c>
      <c r="E904">
        <v>146.258437275078</v>
      </c>
      <c r="F904">
        <v>21.2690198874555</v>
      </c>
      <c r="G904">
        <v>3258.58280127696</v>
      </c>
      <c r="H904">
        <v>0.615446640252901</v>
      </c>
      <c r="I904">
        <v>0.499652011187345</v>
      </c>
      <c r="J904">
        <v>23.3223469127857</v>
      </c>
      <c r="K904">
        <v>2.88053007452069</v>
      </c>
    </row>
    <row r="905" spans="1:11">
      <c r="A905">
        <v>903</v>
      </c>
      <c r="B905">
        <v>13.0338760490873</v>
      </c>
      <c r="C905">
        <v>1698.05281548863</v>
      </c>
      <c r="D905">
        <v>0.413673628652435</v>
      </c>
      <c r="E905">
        <v>146.257572456818</v>
      </c>
      <c r="F905">
        <v>21.2691558922478</v>
      </c>
      <c r="G905">
        <v>3258.61535829997</v>
      </c>
      <c r="H905">
        <v>0.61544636575873</v>
      </c>
      <c r="I905">
        <v>0.499651788513632</v>
      </c>
      <c r="J905">
        <v>23.3223256703155</v>
      </c>
      <c r="K905">
        <v>2.88053007452069</v>
      </c>
    </row>
    <row r="906" spans="1:11">
      <c r="A906">
        <v>904</v>
      </c>
      <c r="B906">
        <v>13.0337479217684</v>
      </c>
      <c r="C906">
        <v>1698.02840412505</v>
      </c>
      <c r="D906">
        <v>0.413672636044394</v>
      </c>
      <c r="E906">
        <v>146.255944518278</v>
      </c>
      <c r="F906">
        <v>21.2694652636338</v>
      </c>
      <c r="G906">
        <v>3258.6692616583</v>
      </c>
      <c r="H906">
        <v>0.615443848160569</v>
      </c>
      <c r="I906">
        <v>0.499649745910717</v>
      </c>
      <c r="J906">
        <v>23.3222467760238</v>
      </c>
      <c r="K906">
        <v>2.88053007452069</v>
      </c>
    </row>
    <row r="907" spans="1:11">
      <c r="A907">
        <v>905</v>
      </c>
      <c r="B907">
        <v>13.0339353747911</v>
      </c>
      <c r="C907">
        <v>1698.06293253531</v>
      </c>
      <c r="D907">
        <v>0.413674556143535</v>
      </c>
      <c r="E907">
        <v>146.258242701566</v>
      </c>
      <c r="F907">
        <v>21.2690342123079</v>
      </c>
      <c r="G907">
        <v>3258.59079942195</v>
      </c>
      <c r="H907">
        <v>0.615446557023728</v>
      </c>
      <c r="I907">
        <v>0.499651943664356</v>
      </c>
      <c r="J907">
        <v>23.3223595697188</v>
      </c>
      <c r="K907">
        <v>2.88053007452069</v>
      </c>
    </row>
    <row r="908" spans="1:11">
      <c r="A908">
        <v>906</v>
      </c>
      <c r="B908">
        <v>13.0338884764761</v>
      </c>
      <c r="C908">
        <v>1698.06407923325</v>
      </c>
      <c r="D908">
        <v>0.413674938898482</v>
      </c>
      <c r="E908">
        <v>146.258229658916</v>
      </c>
      <c r="F908">
        <v>21.2690182029767</v>
      </c>
      <c r="G908">
        <v>3258.58643739648</v>
      </c>
      <c r="H908">
        <v>0.615445958742424</v>
      </c>
      <c r="I908">
        <v>0.499651458231193</v>
      </c>
      <c r="J908">
        <v>23.3223822719347</v>
      </c>
      <c r="K908">
        <v>2.88053007452069</v>
      </c>
    </row>
    <row r="909" spans="1:11">
      <c r="A909">
        <v>907</v>
      </c>
      <c r="B909">
        <v>13.0339993420669</v>
      </c>
      <c r="C909">
        <v>1698.07448864907</v>
      </c>
      <c r="D909">
        <v>0.413674829197326</v>
      </c>
      <c r="E909">
        <v>146.259014457697</v>
      </c>
      <c r="F909">
        <v>21.268886721335</v>
      </c>
      <c r="G909">
        <v>3258.56538272978</v>
      </c>
      <c r="H909">
        <v>0.615448310174326</v>
      </c>
      <c r="I909">
        <v>0.499653366071185</v>
      </c>
      <c r="J909">
        <v>23.3223968284185</v>
      </c>
      <c r="K909">
        <v>2.88053007452069</v>
      </c>
    </row>
    <row r="910" spans="1:11">
      <c r="A910">
        <v>908</v>
      </c>
      <c r="B910">
        <v>13.0341441679774</v>
      </c>
      <c r="C910">
        <v>1698.08765897842</v>
      </c>
      <c r="D910">
        <v>0.413674372194252</v>
      </c>
      <c r="E910">
        <v>146.259915780594</v>
      </c>
      <c r="F910">
        <v>21.2687226555153</v>
      </c>
      <c r="G910">
        <v>3258.54845250511</v>
      </c>
      <c r="H910">
        <v>0.61545080877018</v>
      </c>
      <c r="I910">
        <v>0.4996553933237</v>
      </c>
      <c r="J910">
        <v>23.322432052145</v>
      </c>
      <c r="K910">
        <v>2.88053007452069</v>
      </c>
    </row>
    <row r="911" spans="1:11">
      <c r="A911">
        <v>909</v>
      </c>
      <c r="B911">
        <v>13.0339355732361</v>
      </c>
      <c r="C911">
        <v>1698.06606990293</v>
      </c>
      <c r="D911">
        <v>0.413674667908559</v>
      </c>
      <c r="E911">
        <v>146.258416386608</v>
      </c>
      <c r="F911">
        <v>21.2689915919685</v>
      </c>
      <c r="G911">
        <v>3258.5866937809</v>
      </c>
      <c r="H911">
        <v>0.615447947807952</v>
      </c>
      <c r="I911">
        <v>0.499653072093114</v>
      </c>
      <c r="J911">
        <v>23.3223758425994</v>
      </c>
      <c r="K911">
        <v>2.88053007452069</v>
      </c>
    </row>
    <row r="912" spans="1:11">
      <c r="A912">
        <v>910</v>
      </c>
      <c r="B912">
        <v>13.0339001397439</v>
      </c>
      <c r="C912">
        <v>1698.05089099923</v>
      </c>
      <c r="D912">
        <v>0.413674243146015</v>
      </c>
      <c r="E912">
        <v>146.257519617795</v>
      </c>
      <c r="F912">
        <v>21.2691925230091</v>
      </c>
      <c r="G912">
        <v>3258.61945100474</v>
      </c>
      <c r="H912">
        <v>0.615444864910569</v>
      </c>
      <c r="I912">
        <v>0.499650570778864</v>
      </c>
      <c r="J912">
        <v>23.3223044573004</v>
      </c>
      <c r="K912">
        <v>2.88053007452069</v>
      </c>
    </row>
    <row r="913" spans="1:11">
      <c r="A913">
        <v>911</v>
      </c>
      <c r="B913">
        <v>13.0339493401282</v>
      </c>
      <c r="C913">
        <v>1698.06144659167</v>
      </c>
      <c r="D913">
        <v>0.413675126187784</v>
      </c>
      <c r="E913">
        <v>146.258154654771</v>
      </c>
      <c r="F913">
        <v>21.2690545131814</v>
      </c>
      <c r="G913">
        <v>3258.59646311954</v>
      </c>
      <c r="H913">
        <v>0.615445648212221</v>
      </c>
      <c r="I913">
        <v>0.499651206296326</v>
      </c>
      <c r="J913">
        <v>23.3223519513327</v>
      </c>
      <c r="K913">
        <v>2.88053007452069</v>
      </c>
    </row>
    <row r="914" spans="1:11">
      <c r="A914">
        <v>912</v>
      </c>
      <c r="B914">
        <v>13.0338307786866</v>
      </c>
      <c r="C914">
        <v>1698.05146689321</v>
      </c>
      <c r="D914">
        <v>0.41367379291528</v>
      </c>
      <c r="E914">
        <v>146.257457341394</v>
      </c>
      <c r="F914">
        <v>21.2691773840312</v>
      </c>
      <c r="G914">
        <v>3258.60521630356</v>
      </c>
      <c r="H914">
        <v>0.615444711489402</v>
      </c>
      <c r="I914">
        <v>0.499650446285392</v>
      </c>
      <c r="J914">
        <v>23.322327457857</v>
      </c>
      <c r="K914">
        <v>2.88053007452069</v>
      </c>
    </row>
    <row r="915" spans="1:11">
      <c r="A915">
        <v>913</v>
      </c>
      <c r="B915">
        <v>13.0337841475879</v>
      </c>
      <c r="C915">
        <v>1698.05023207364</v>
      </c>
      <c r="D915">
        <v>0.413673650193167</v>
      </c>
      <c r="E915">
        <v>146.257340528385</v>
      </c>
      <c r="F915">
        <v>21.2691912136422</v>
      </c>
      <c r="G915">
        <v>3258.60266573115</v>
      </c>
      <c r="H915">
        <v>0.61544494669901</v>
      </c>
      <c r="I915">
        <v>0.499650637124408</v>
      </c>
      <c r="J915">
        <v>23.3223308741143</v>
      </c>
      <c r="K915">
        <v>2.88053007452069</v>
      </c>
    </row>
    <row r="916" spans="1:11">
      <c r="A916">
        <v>914</v>
      </c>
      <c r="B916">
        <v>13.0338152257962</v>
      </c>
      <c r="C916">
        <v>1698.05553486669</v>
      </c>
      <c r="D916">
        <v>0.413673820009479</v>
      </c>
      <c r="E916">
        <v>146.257708715608</v>
      </c>
      <c r="F916">
        <v>21.2691211494526</v>
      </c>
      <c r="G916">
        <v>3258.58728994485</v>
      </c>
      <c r="H916">
        <v>0.615445538900628</v>
      </c>
      <c r="I916">
        <v>0.499651117595486</v>
      </c>
      <c r="J916">
        <v>23.3223453433075</v>
      </c>
      <c r="K916">
        <v>2.88053007452069</v>
      </c>
    </row>
    <row r="917" spans="1:11">
      <c r="A917">
        <v>915</v>
      </c>
      <c r="B917">
        <v>13.0337543337605</v>
      </c>
      <c r="C917">
        <v>1698.04386848246</v>
      </c>
      <c r="D917">
        <v>0.413674498582499</v>
      </c>
      <c r="E917">
        <v>146.256925901628</v>
      </c>
      <c r="F917">
        <v>21.2692759105576</v>
      </c>
      <c r="G917">
        <v>3258.61673554143</v>
      </c>
      <c r="H917">
        <v>0.615443013592756</v>
      </c>
      <c r="I917">
        <v>0.499649068689702</v>
      </c>
      <c r="J917">
        <v>23.3223095512904</v>
      </c>
      <c r="K917">
        <v>2.88053007452069</v>
      </c>
    </row>
    <row r="918" spans="1:11">
      <c r="A918">
        <v>916</v>
      </c>
      <c r="B918">
        <v>13.033760001658</v>
      </c>
      <c r="C918">
        <v>1698.04737412784</v>
      </c>
      <c r="D918">
        <v>0.413674159081673</v>
      </c>
      <c r="E918">
        <v>146.257144894935</v>
      </c>
      <c r="F918">
        <v>21.2692222401563</v>
      </c>
      <c r="G918">
        <v>3258.6064816717</v>
      </c>
      <c r="H918">
        <v>0.615444227413109</v>
      </c>
      <c r="I918">
        <v>0.49965005352883</v>
      </c>
      <c r="J918">
        <v>23.3223233306404</v>
      </c>
      <c r="K918">
        <v>2.88053007452069</v>
      </c>
    </row>
    <row r="919" spans="1:11">
      <c r="A919">
        <v>917</v>
      </c>
      <c r="B919">
        <v>13.0337845789511</v>
      </c>
      <c r="C919">
        <v>1698.04911867947</v>
      </c>
      <c r="D919">
        <v>0.413673610366483</v>
      </c>
      <c r="E919">
        <v>146.257308886673</v>
      </c>
      <c r="F919">
        <v>21.2692040328288</v>
      </c>
      <c r="G919">
        <v>3258.59856989383</v>
      </c>
      <c r="H919">
        <v>0.615444175907157</v>
      </c>
      <c r="I919">
        <v>0.499650011725125</v>
      </c>
      <c r="J919">
        <v>23.322319388294</v>
      </c>
      <c r="K919">
        <v>2.88053007452069</v>
      </c>
    </row>
    <row r="920" spans="1:11">
      <c r="A920">
        <v>918</v>
      </c>
      <c r="B920">
        <v>13.0337525579367</v>
      </c>
      <c r="C920">
        <v>1698.04392915805</v>
      </c>
      <c r="D920">
        <v>0.41367357255134</v>
      </c>
      <c r="E920">
        <v>146.256953735908</v>
      </c>
      <c r="F920">
        <v>21.2692691876951</v>
      </c>
      <c r="G920">
        <v>3258.60905050519</v>
      </c>
      <c r="H920">
        <v>0.615443128187054</v>
      </c>
      <c r="I920">
        <v>0.499649161658204</v>
      </c>
      <c r="J920">
        <v>23.3223045269616</v>
      </c>
      <c r="K920">
        <v>2.88053007452069</v>
      </c>
    </row>
    <row r="921" spans="1:11">
      <c r="A921">
        <v>919</v>
      </c>
      <c r="B921">
        <v>13.0339450618995</v>
      </c>
      <c r="C921">
        <v>1698.06295917477</v>
      </c>
      <c r="D921">
        <v>0.413673581867112</v>
      </c>
      <c r="E921">
        <v>146.25832624593</v>
      </c>
      <c r="F921">
        <v>21.2690353112403</v>
      </c>
      <c r="G921">
        <v>3258.57074428962</v>
      </c>
      <c r="H921">
        <v>0.615445545023797</v>
      </c>
      <c r="I921">
        <v>0.499651122540378</v>
      </c>
      <c r="J921">
        <v>23.3223437254859</v>
      </c>
      <c r="K921">
        <v>2.88053007452069</v>
      </c>
    </row>
    <row r="922" spans="1:11">
      <c r="A922">
        <v>920</v>
      </c>
      <c r="B922">
        <v>13.0340443033296</v>
      </c>
      <c r="C922">
        <v>1698.07187163269</v>
      </c>
      <c r="D922">
        <v>0.413673436548592</v>
      </c>
      <c r="E922">
        <v>146.25895073739</v>
      </c>
      <c r="F922">
        <v>21.2689288143847</v>
      </c>
      <c r="G922">
        <v>3258.55823436093</v>
      </c>
      <c r="H922">
        <v>0.615447125857873</v>
      </c>
      <c r="I922">
        <v>0.499652405157326</v>
      </c>
      <c r="J922">
        <v>23.3223651252123</v>
      </c>
      <c r="K922">
        <v>2.88053007452069</v>
      </c>
    </row>
    <row r="923" spans="1:11">
      <c r="A923">
        <v>921</v>
      </c>
      <c r="B923">
        <v>13.0338786380992</v>
      </c>
      <c r="C923">
        <v>1698.05484193312</v>
      </c>
      <c r="D923">
        <v>0.413673062956391</v>
      </c>
      <c r="E923">
        <v>146.257781483333</v>
      </c>
      <c r="F923">
        <v>21.2691313816892</v>
      </c>
      <c r="G923">
        <v>3258.58787896232</v>
      </c>
      <c r="H923">
        <v>0.615445522311813</v>
      </c>
      <c r="I923">
        <v>0.499651104136728</v>
      </c>
      <c r="J923">
        <v>23.3223180557791</v>
      </c>
      <c r="K923">
        <v>2.88053007452069</v>
      </c>
    </row>
    <row r="924" spans="1:11">
      <c r="A924">
        <v>922</v>
      </c>
      <c r="B924">
        <v>13.0338605633561</v>
      </c>
      <c r="C924">
        <v>1698.05150020613</v>
      </c>
      <c r="D924">
        <v>0.413673034917217</v>
      </c>
      <c r="E924">
        <v>146.257571575634</v>
      </c>
      <c r="F924">
        <v>21.2691728554269</v>
      </c>
      <c r="G924">
        <v>3258.59460981443</v>
      </c>
      <c r="H924">
        <v>0.615444840261133</v>
      </c>
      <c r="I924">
        <v>0.499650550752526</v>
      </c>
      <c r="J924">
        <v>23.3223049289464</v>
      </c>
      <c r="K924">
        <v>2.88053007452069</v>
      </c>
    </row>
    <row r="925" spans="1:11">
      <c r="A925">
        <v>923</v>
      </c>
      <c r="B925">
        <v>13.0339276314624</v>
      </c>
      <c r="C925">
        <v>1698.06450767088</v>
      </c>
      <c r="D925">
        <v>0.413673479275473</v>
      </c>
      <c r="E925">
        <v>146.258417899586</v>
      </c>
      <c r="F925">
        <v>21.2690061295707</v>
      </c>
      <c r="G925">
        <v>3258.56502262123</v>
      </c>
      <c r="H925">
        <v>0.61544664288034</v>
      </c>
      <c r="I925">
        <v>0.49965201329394</v>
      </c>
      <c r="J925">
        <v>23.3223512844689</v>
      </c>
      <c r="K925">
        <v>2.88053007452069</v>
      </c>
    </row>
    <row r="926" spans="1:11">
      <c r="A926">
        <v>924</v>
      </c>
      <c r="B926">
        <v>13.0339109822664</v>
      </c>
      <c r="C926">
        <v>1698.06286288622</v>
      </c>
      <c r="D926">
        <v>0.413674079439524</v>
      </c>
      <c r="E926">
        <v>146.25829901784</v>
      </c>
      <c r="F926">
        <v>21.2690243555731</v>
      </c>
      <c r="G926">
        <v>3258.57002146286</v>
      </c>
      <c r="H926">
        <v>0.615446200654883</v>
      </c>
      <c r="I926">
        <v>0.499651654493598</v>
      </c>
      <c r="J926">
        <v>23.3223484653374</v>
      </c>
      <c r="K926">
        <v>2.88053007452069</v>
      </c>
    </row>
    <row r="927" spans="1:11">
      <c r="A927">
        <v>925</v>
      </c>
      <c r="B927">
        <v>13.0338737221847</v>
      </c>
      <c r="C927">
        <v>1698.05651169334</v>
      </c>
      <c r="D927">
        <v>0.413673141701631</v>
      </c>
      <c r="E927">
        <v>146.257885697577</v>
      </c>
      <c r="F927">
        <v>21.2691026812282</v>
      </c>
      <c r="G927">
        <v>3258.58223971536</v>
      </c>
      <c r="H927">
        <v>0.615445362544585</v>
      </c>
      <c r="I927">
        <v>0.499650974495835</v>
      </c>
      <c r="J927">
        <v>23.3223256476178</v>
      </c>
      <c r="K927">
        <v>2.88053007452069</v>
      </c>
    </row>
    <row r="928" spans="1:11">
      <c r="A928">
        <v>926</v>
      </c>
      <c r="B928">
        <v>13.0338311786591</v>
      </c>
      <c r="C928">
        <v>1698.05010239949</v>
      </c>
      <c r="D928">
        <v>0.413673117365915</v>
      </c>
      <c r="E928">
        <v>146.257467967692</v>
      </c>
      <c r="F928">
        <v>21.2691845806752</v>
      </c>
      <c r="G928">
        <v>3258.59462324385</v>
      </c>
      <c r="H928">
        <v>0.615444330630732</v>
      </c>
      <c r="I928">
        <v>0.499650137253602</v>
      </c>
      <c r="J928">
        <v>23.3223034058023</v>
      </c>
      <c r="K928">
        <v>2.88053007452069</v>
      </c>
    </row>
    <row r="929" spans="1:11">
      <c r="A929">
        <v>927</v>
      </c>
      <c r="B929">
        <v>13.0338862035477</v>
      </c>
      <c r="C929">
        <v>1698.05782683614</v>
      </c>
      <c r="D929">
        <v>0.413672414532273</v>
      </c>
      <c r="E929">
        <v>146.257992428246</v>
      </c>
      <c r="F929">
        <v>21.269087094117</v>
      </c>
      <c r="G929">
        <v>3258.57784726855</v>
      </c>
      <c r="H929">
        <v>0.615446209520092</v>
      </c>
      <c r="I929">
        <v>0.499651661696377</v>
      </c>
      <c r="J929">
        <v>23.3223253962787</v>
      </c>
      <c r="K929">
        <v>2.88053007452069</v>
      </c>
    </row>
    <row r="930" spans="1:11">
      <c r="A930">
        <v>928</v>
      </c>
      <c r="B930">
        <v>13.0338734661012</v>
      </c>
      <c r="C930">
        <v>1698.06097270955</v>
      </c>
      <c r="D930">
        <v>0.413673413161018</v>
      </c>
      <c r="E930">
        <v>146.25815013598</v>
      </c>
      <c r="F930">
        <v>21.2690430138613</v>
      </c>
      <c r="G930">
        <v>3258.57396095086</v>
      </c>
      <c r="H930">
        <v>0.61544630934707</v>
      </c>
      <c r="I930">
        <v>0.499651742682769</v>
      </c>
      <c r="J930">
        <v>23.3223471437489</v>
      </c>
      <c r="K930">
        <v>2.88053007452069</v>
      </c>
    </row>
    <row r="931" spans="1:11">
      <c r="A931">
        <v>929</v>
      </c>
      <c r="B931">
        <v>13.0338504012983</v>
      </c>
      <c r="C931">
        <v>1698.06673817386</v>
      </c>
      <c r="D931">
        <v>0.413673480800463</v>
      </c>
      <c r="E931">
        <v>146.25848657609</v>
      </c>
      <c r="F931">
        <v>21.2689688621958</v>
      </c>
      <c r="G931">
        <v>3258.5521326956</v>
      </c>
      <c r="H931">
        <v>0.615446520910758</v>
      </c>
      <c r="I931">
        <v>0.499651914304498</v>
      </c>
      <c r="J931">
        <v>23.3223766734905</v>
      </c>
      <c r="K931">
        <v>2.88053007452069</v>
      </c>
    </row>
    <row r="932" spans="1:11">
      <c r="A932">
        <v>930</v>
      </c>
      <c r="B932">
        <v>13.03385525549</v>
      </c>
      <c r="C932">
        <v>1698.06590712722</v>
      </c>
      <c r="D932">
        <v>0.413673419834187</v>
      </c>
      <c r="E932">
        <v>146.258429927645</v>
      </c>
      <c r="F932">
        <v>21.2689800079527</v>
      </c>
      <c r="G932">
        <v>3258.55595195876</v>
      </c>
      <c r="H932">
        <v>0.615446435288195</v>
      </c>
      <c r="I932">
        <v>0.499651844839817</v>
      </c>
      <c r="J932">
        <v>23.3223737529702</v>
      </c>
      <c r="K932">
        <v>2.88053007452069</v>
      </c>
    </row>
    <row r="933" spans="1:11">
      <c r="A933">
        <v>931</v>
      </c>
      <c r="B933">
        <v>13.0338833326334</v>
      </c>
      <c r="C933">
        <v>1698.06643048263</v>
      </c>
      <c r="D933">
        <v>0.413673094713406</v>
      </c>
      <c r="E933">
        <v>146.258496227556</v>
      </c>
      <c r="F933">
        <v>21.2689753541368</v>
      </c>
      <c r="G933">
        <v>3258.55515686113</v>
      </c>
      <c r="H933">
        <v>0.615446962146982</v>
      </c>
      <c r="I933">
        <v>0.499652272317211</v>
      </c>
      <c r="J933">
        <v>23.3223682917422</v>
      </c>
      <c r="K933">
        <v>2.88053007452069</v>
      </c>
    </row>
    <row r="934" spans="1:11">
      <c r="A934">
        <v>932</v>
      </c>
      <c r="B934">
        <v>13.0338869488898</v>
      </c>
      <c r="C934">
        <v>1698.06566498252</v>
      </c>
      <c r="D934">
        <v>0.413673425562871</v>
      </c>
      <c r="E934">
        <v>146.258435954962</v>
      </c>
      <c r="F934">
        <v>21.2689909241946</v>
      </c>
      <c r="G934">
        <v>3258.55974020152</v>
      </c>
      <c r="H934">
        <v>0.615446436671565</v>
      </c>
      <c r="I934">
        <v>0.499651845971901</v>
      </c>
      <c r="J934">
        <v>23.3223677646985</v>
      </c>
      <c r="K934">
        <v>2.88053007452069</v>
      </c>
    </row>
    <row r="935" spans="1:11">
      <c r="A935">
        <v>933</v>
      </c>
      <c r="B935">
        <v>13.0338282630665</v>
      </c>
      <c r="C935">
        <v>1698.05746913571</v>
      </c>
      <c r="D935">
        <v>0.413672558982031</v>
      </c>
      <c r="E935">
        <v>146.257891361901</v>
      </c>
      <c r="F935">
        <v>21.2690893648263</v>
      </c>
      <c r="G935">
        <v>3258.57294871904</v>
      </c>
      <c r="H935">
        <v>0.615446268042446</v>
      </c>
      <c r="I935">
        <v>0.499651709176526</v>
      </c>
      <c r="J935">
        <v>23.3223409584533</v>
      </c>
      <c r="K935">
        <v>2.88053007452069</v>
      </c>
    </row>
    <row r="936" spans="1:11">
      <c r="A936">
        <v>934</v>
      </c>
      <c r="B936">
        <v>13.0338189949877</v>
      </c>
      <c r="C936">
        <v>1698.05727612702</v>
      </c>
      <c r="D936">
        <v>0.413672557395723</v>
      </c>
      <c r="E936">
        <v>146.257858596996</v>
      </c>
      <c r="F936">
        <v>21.2690931985226</v>
      </c>
      <c r="G936">
        <v>3258.5741808914</v>
      </c>
      <c r="H936">
        <v>0.615446236372411</v>
      </c>
      <c r="I936">
        <v>0.499651683482066</v>
      </c>
      <c r="J936">
        <v>23.3223442867831</v>
      </c>
      <c r="K936">
        <v>2.88053007452069</v>
      </c>
    </row>
    <row r="937" spans="1:11">
      <c r="A937">
        <v>935</v>
      </c>
      <c r="B937">
        <v>13.0337793932542</v>
      </c>
      <c r="C937">
        <v>1698.05817673766</v>
      </c>
      <c r="D937">
        <v>0.41367233326581</v>
      </c>
      <c r="E937">
        <v>146.257878175701</v>
      </c>
      <c r="F937">
        <v>21.2690770905659</v>
      </c>
      <c r="G937">
        <v>3258.56503916163</v>
      </c>
      <c r="H937">
        <v>0.615446337049862</v>
      </c>
      <c r="I937">
        <v>0.499651765155266</v>
      </c>
      <c r="J937">
        <v>23.3223561709837</v>
      </c>
      <c r="K937">
        <v>2.88053007452069</v>
      </c>
    </row>
    <row r="938" spans="1:11">
      <c r="A938">
        <v>936</v>
      </c>
      <c r="B938">
        <v>13.0337577076213</v>
      </c>
      <c r="C938">
        <v>1698.05049687022</v>
      </c>
      <c r="D938">
        <v>0.413672059357355</v>
      </c>
      <c r="E938">
        <v>146.257395857929</v>
      </c>
      <c r="F938">
        <v>21.2691766563214</v>
      </c>
      <c r="G938">
        <v>3258.58365532608</v>
      </c>
      <c r="H938">
        <v>0.615445004437865</v>
      </c>
      <c r="I938">
        <v>0.499650683946135</v>
      </c>
      <c r="J938">
        <v>23.3223249658161</v>
      </c>
      <c r="K938">
        <v>2.88053007452069</v>
      </c>
    </row>
    <row r="939" spans="1:11">
      <c r="A939">
        <v>937</v>
      </c>
      <c r="B939">
        <v>13.0339453058173</v>
      </c>
      <c r="C939">
        <v>1698.07642139702</v>
      </c>
      <c r="D939">
        <v>0.413673546455184</v>
      </c>
      <c r="E939">
        <v>146.259140175018</v>
      </c>
      <c r="F939">
        <v>21.2688495501255</v>
      </c>
      <c r="G939">
        <v>3258.53703816984</v>
      </c>
      <c r="H939">
        <v>0.615449021389552</v>
      </c>
      <c r="I939">
        <v>0.499653943092376</v>
      </c>
      <c r="J939">
        <v>23.3224047888143</v>
      </c>
      <c r="K939">
        <v>2.88053007452069</v>
      </c>
    </row>
    <row r="940" spans="1:11">
      <c r="A940">
        <v>938</v>
      </c>
      <c r="B940">
        <v>13.0339800998941</v>
      </c>
      <c r="C940">
        <v>1698.08212432139</v>
      </c>
      <c r="D940">
        <v>0.413673223880413</v>
      </c>
      <c r="E940">
        <v>146.259524202916</v>
      </c>
      <c r="F940">
        <v>21.2687792212826</v>
      </c>
      <c r="G940">
        <v>3258.52550682501</v>
      </c>
      <c r="H940">
        <v>0.61545036882103</v>
      </c>
      <c r="I940">
        <v>0.499655036333575</v>
      </c>
      <c r="J940">
        <v>23.3224224611525</v>
      </c>
      <c r="K940">
        <v>2.88053007452069</v>
      </c>
    </row>
    <row r="941" spans="1:11">
      <c r="A941">
        <v>939</v>
      </c>
      <c r="B941">
        <v>13.0340147369782</v>
      </c>
      <c r="C941">
        <v>1698.08702057361</v>
      </c>
      <c r="D941">
        <v>0.413673299658716</v>
      </c>
      <c r="E941">
        <v>146.259853911516</v>
      </c>
      <c r="F941">
        <v>21.2687187961026</v>
      </c>
      <c r="G941">
        <v>3258.51403436562</v>
      </c>
      <c r="H941">
        <v>0.615451114060758</v>
      </c>
      <c r="I941">
        <v>0.499655640980886</v>
      </c>
      <c r="J941">
        <v>23.3224371033174</v>
      </c>
      <c r="K941">
        <v>2.88053007452069</v>
      </c>
    </row>
    <row r="942" spans="1:11">
      <c r="A942">
        <v>940</v>
      </c>
      <c r="B942">
        <v>13.034037499428</v>
      </c>
      <c r="C942">
        <v>1698.09190102429</v>
      </c>
      <c r="D942">
        <v>0.413673690414689</v>
      </c>
      <c r="E942">
        <v>146.26016623807</v>
      </c>
      <c r="F942">
        <v>21.2686585272187</v>
      </c>
      <c r="G942">
        <v>3258.50331786421</v>
      </c>
      <c r="H942">
        <v>0.615451634978044</v>
      </c>
      <c r="I942">
        <v>0.499656063619981</v>
      </c>
      <c r="J942">
        <v>23.3224553104498</v>
      </c>
      <c r="K942">
        <v>2.88053007452069</v>
      </c>
    </row>
    <row r="943" spans="1:11">
      <c r="A943">
        <v>941</v>
      </c>
      <c r="B943">
        <v>13.0339732798875</v>
      </c>
      <c r="C943">
        <v>1698.0841015802</v>
      </c>
      <c r="D943">
        <v>0.413672598213817</v>
      </c>
      <c r="E943">
        <v>146.259629026591</v>
      </c>
      <c r="F943">
        <v>21.2687485277095</v>
      </c>
      <c r="G943">
        <v>3258.52187668272</v>
      </c>
      <c r="H943">
        <v>0.615452482461464</v>
      </c>
      <c r="I943">
        <v>0.499656751265982</v>
      </c>
      <c r="J943">
        <v>23.3224328047193</v>
      </c>
      <c r="K943">
        <v>2.88053007452069</v>
      </c>
    </row>
    <row r="944" spans="1:11">
      <c r="A944">
        <v>942</v>
      </c>
      <c r="B944">
        <v>13.0339529524666</v>
      </c>
      <c r="C944">
        <v>1698.07898823353</v>
      </c>
      <c r="D944">
        <v>0.413672476917159</v>
      </c>
      <c r="E944">
        <v>146.259295403272</v>
      </c>
      <c r="F944">
        <v>21.2688141021196</v>
      </c>
      <c r="G944">
        <v>3258.53384768813</v>
      </c>
      <c r="H944">
        <v>0.615451588403936</v>
      </c>
      <c r="I944">
        <v>0.499656025876541</v>
      </c>
      <c r="J944">
        <v>23.3224146641854</v>
      </c>
      <c r="K944">
        <v>2.88053007452069</v>
      </c>
    </row>
    <row r="945" spans="1:11">
      <c r="A945">
        <v>943</v>
      </c>
      <c r="B945">
        <v>13.0340266145215</v>
      </c>
      <c r="C945">
        <v>1698.09034140692</v>
      </c>
      <c r="D945">
        <v>0.413672668961856</v>
      </c>
      <c r="E945">
        <v>146.260065543037</v>
      </c>
      <c r="F945">
        <v>21.2686694777014</v>
      </c>
      <c r="G945">
        <v>3258.50944800417</v>
      </c>
      <c r="H945">
        <v>0.61545318954453</v>
      </c>
      <c r="I945">
        <v>0.499657324948877</v>
      </c>
      <c r="J945">
        <v>23.3224487372173</v>
      </c>
      <c r="K945">
        <v>2.88053007452069</v>
      </c>
    </row>
    <row r="946" spans="1:11">
      <c r="A946">
        <v>944</v>
      </c>
      <c r="B946">
        <v>13.0340172319751</v>
      </c>
      <c r="C946">
        <v>1698.09045837099</v>
      </c>
      <c r="D946">
        <v>0.413672437052104</v>
      </c>
      <c r="E946">
        <v>146.260061905523</v>
      </c>
      <c r="F946">
        <v>21.2686656603775</v>
      </c>
      <c r="G946">
        <v>3258.50839276925</v>
      </c>
      <c r="H946">
        <v>0.615453713983737</v>
      </c>
      <c r="I946">
        <v>0.499657750460844</v>
      </c>
      <c r="J946">
        <v>23.3224510039267</v>
      </c>
      <c r="K946">
        <v>2.88053007452069</v>
      </c>
    </row>
    <row r="947" spans="1:11">
      <c r="A947">
        <v>945</v>
      </c>
      <c r="B947">
        <v>13.0340421714502</v>
      </c>
      <c r="C947">
        <v>1698.08976526558</v>
      </c>
      <c r="D947">
        <v>0.41367309478766</v>
      </c>
      <c r="E947">
        <v>146.260031445007</v>
      </c>
      <c r="F947">
        <v>21.2686794195085</v>
      </c>
      <c r="G947">
        <v>3258.51735182353</v>
      </c>
      <c r="H947">
        <v>0.615453188390709</v>
      </c>
      <c r="I947">
        <v>0.499657324023692</v>
      </c>
      <c r="J947">
        <v>23.3224456544751</v>
      </c>
      <c r="K947">
        <v>2.88053007452069</v>
      </c>
    </row>
    <row r="948" spans="1:11">
      <c r="A948">
        <v>946</v>
      </c>
      <c r="B948">
        <v>13.0340732391392</v>
      </c>
      <c r="C948">
        <v>1698.09506566187</v>
      </c>
      <c r="D948">
        <v>0.413673264705928</v>
      </c>
      <c r="E948">
        <v>146.260399466137</v>
      </c>
      <c r="F948">
        <v>21.2686093881836</v>
      </c>
      <c r="G948">
        <v>3258.50198393061</v>
      </c>
      <c r="H948">
        <v>0.615453780199241</v>
      </c>
      <c r="I948">
        <v>0.499657804175849</v>
      </c>
      <c r="J948">
        <v>23.3224601168497</v>
      </c>
      <c r="K948">
        <v>2.88053007452069</v>
      </c>
    </row>
    <row r="949" spans="1:11">
      <c r="A949">
        <v>947</v>
      </c>
      <c r="B949">
        <v>13.0339348060596</v>
      </c>
      <c r="C949">
        <v>1698.07453852178</v>
      </c>
      <c r="D949">
        <v>0.413673698982635</v>
      </c>
      <c r="E949">
        <v>146.258974162802</v>
      </c>
      <c r="F949">
        <v>21.2688674154807</v>
      </c>
      <c r="G949">
        <v>3258.55297832576</v>
      </c>
      <c r="H949">
        <v>0.615450881424208</v>
      </c>
      <c r="I949">
        <v>0.499655452284816</v>
      </c>
      <c r="J949">
        <v>23.3224056516966</v>
      </c>
      <c r="K949">
        <v>2.88053007452069</v>
      </c>
    </row>
    <row r="950" spans="1:11">
      <c r="A950">
        <v>948</v>
      </c>
      <c r="B950">
        <v>13.0340705407354</v>
      </c>
      <c r="C950">
        <v>1698.09500585308</v>
      </c>
      <c r="D950">
        <v>0.413673205366982</v>
      </c>
      <c r="E950">
        <v>146.260372670114</v>
      </c>
      <c r="F950">
        <v>21.268612594381</v>
      </c>
      <c r="G950">
        <v>3258.50751468185</v>
      </c>
      <c r="H950">
        <v>0.615454276400224</v>
      </c>
      <c r="I950">
        <v>0.499658206782349</v>
      </c>
      <c r="J950">
        <v>23.3224640242486</v>
      </c>
      <c r="K950">
        <v>2.88053007452069</v>
      </c>
    </row>
    <row r="951" spans="1:11">
      <c r="A951">
        <v>949</v>
      </c>
      <c r="B951">
        <v>13.0340004742349</v>
      </c>
      <c r="C951">
        <v>1698.08401386902</v>
      </c>
      <c r="D951">
        <v>0.413673082949131</v>
      </c>
      <c r="E951">
        <v>146.259617198037</v>
      </c>
      <c r="F951">
        <v>21.2687503027114</v>
      </c>
      <c r="G951">
        <v>3258.52943965015</v>
      </c>
      <c r="H951">
        <v>0.615452113517101</v>
      </c>
      <c r="I951">
        <v>0.499656451929521</v>
      </c>
      <c r="J951">
        <v>23.3224331748569</v>
      </c>
      <c r="K951">
        <v>2.88053007452069</v>
      </c>
    </row>
    <row r="952" spans="1:11">
      <c r="A952">
        <v>950</v>
      </c>
      <c r="B952">
        <v>13.0339513847919</v>
      </c>
      <c r="C952">
        <v>1698.08189601256</v>
      </c>
      <c r="D952">
        <v>0.413673125110967</v>
      </c>
      <c r="E952">
        <v>146.25945641739</v>
      </c>
      <c r="F952">
        <v>21.268775106331</v>
      </c>
      <c r="G952">
        <v>3258.53257052806</v>
      </c>
      <c r="H952">
        <v>0.615452332141009</v>
      </c>
      <c r="I952">
        <v>0.499656629313399</v>
      </c>
      <c r="J952">
        <v>23.3224311801502</v>
      </c>
      <c r="K952">
        <v>2.88053007452069</v>
      </c>
    </row>
    <row r="953" spans="1:11">
      <c r="A953">
        <v>951</v>
      </c>
      <c r="B953">
        <v>13.0341331269185</v>
      </c>
      <c r="C953">
        <v>1698.09942419871</v>
      </c>
      <c r="D953">
        <v>0.41367272550004</v>
      </c>
      <c r="E953">
        <v>146.260669703915</v>
      </c>
      <c r="F953">
        <v>21.2685645775303</v>
      </c>
      <c r="G953">
        <v>3258.50733478555</v>
      </c>
      <c r="H953">
        <v>0.615455761793347</v>
      </c>
      <c r="I953">
        <v>0.49965941198</v>
      </c>
      <c r="J953">
        <v>23.322476328959</v>
      </c>
      <c r="K953">
        <v>2.88053007452069</v>
      </c>
    </row>
    <row r="954" spans="1:11">
      <c r="A954">
        <v>952</v>
      </c>
      <c r="B954">
        <v>13.0340963954441</v>
      </c>
      <c r="C954">
        <v>1698.09464313236</v>
      </c>
      <c r="D954">
        <v>0.413672467627823</v>
      </c>
      <c r="E954">
        <v>146.260352529352</v>
      </c>
      <c r="F954">
        <v>21.2686216545349</v>
      </c>
      <c r="G954">
        <v>3258.51734701624</v>
      </c>
      <c r="H954">
        <v>0.615455575551423</v>
      </c>
      <c r="I954">
        <v>0.499659260883467</v>
      </c>
      <c r="J954">
        <v>23.3224605525955</v>
      </c>
      <c r="K954">
        <v>2.88053007452069</v>
      </c>
    </row>
    <row r="955" spans="1:11">
      <c r="A955">
        <v>953</v>
      </c>
      <c r="B955">
        <v>13.0341681106566</v>
      </c>
      <c r="C955">
        <v>1698.10638066388</v>
      </c>
      <c r="D955">
        <v>0.413672429305315</v>
      </c>
      <c r="E955">
        <v>146.261141180296</v>
      </c>
      <c r="F955">
        <v>21.2684778777688</v>
      </c>
      <c r="G955">
        <v>3258.48974159628</v>
      </c>
      <c r="H955">
        <v>0.61545682967192</v>
      </c>
      <c r="I955">
        <v>0.499660278391976</v>
      </c>
      <c r="J955">
        <v>23.3224974510603</v>
      </c>
      <c r="K955">
        <v>2.88053007452069</v>
      </c>
    </row>
    <row r="956" spans="1:11">
      <c r="A956">
        <v>954</v>
      </c>
      <c r="B956">
        <v>13.0341447813705</v>
      </c>
      <c r="C956">
        <v>1698.10260706902</v>
      </c>
      <c r="D956">
        <v>0.413673224453003</v>
      </c>
      <c r="E956">
        <v>146.260873563268</v>
      </c>
      <c r="F956">
        <v>21.2685216696488</v>
      </c>
      <c r="G956">
        <v>3258.50040779959</v>
      </c>
      <c r="H956">
        <v>0.615455995133479</v>
      </c>
      <c r="I956">
        <v>0.499659601293371</v>
      </c>
      <c r="J956">
        <v>23.3224887996746</v>
      </c>
      <c r="K956">
        <v>2.88053007452069</v>
      </c>
    </row>
    <row r="957" spans="1:11">
      <c r="A957">
        <v>955</v>
      </c>
      <c r="B957">
        <v>13.0340946645699</v>
      </c>
      <c r="C957">
        <v>1698.0948799213</v>
      </c>
      <c r="D957">
        <v>0.413673297736563</v>
      </c>
      <c r="E957">
        <v>146.260349784224</v>
      </c>
      <c r="F957">
        <v>21.2686201855912</v>
      </c>
      <c r="G957">
        <v>3258.52012677979</v>
      </c>
      <c r="H957">
        <v>0.615455233427663</v>
      </c>
      <c r="I957">
        <v>0.499658983299389</v>
      </c>
      <c r="J957">
        <v>23.3224657210752</v>
      </c>
      <c r="K957">
        <v>2.88053007452069</v>
      </c>
    </row>
    <row r="958" spans="1:11">
      <c r="A958">
        <v>956</v>
      </c>
      <c r="B958">
        <v>13.0341089764255</v>
      </c>
      <c r="C958">
        <v>1698.09576765454</v>
      </c>
      <c r="D958">
        <v>0.413672465651495</v>
      </c>
      <c r="E958">
        <v>146.260428952396</v>
      </c>
      <c r="F958">
        <v>21.268608778244</v>
      </c>
      <c r="G958">
        <v>3258.51499760069</v>
      </c>
      <c r="H958">
        <v>0.615455262599266</v>
      </c>
      <c r="I958">
        <v>0.499659006960936</v>
      </c>
      <c r="J958">
        <v>23.3224639962488</v>
      </c>
      <c r="K958">
        <v>2.88053007452069</v>
      </c>
    </row>
    <row r="959" spans="1:11">
      <c r="A959">
        <v>957</v>
      </c>
      <c r="B959">
        <v>13.0341727954621</v>
      </c>
      <c r="C959">
        <v>1698.10540812165</v>
      </c>
      <c r="D959">
        <v>0.413672130670886</v>
      </c>
      <c r="E959">
        <v>146.261081662832</v>
      </c>
      <c r="F959">
        <v>21.2684920702981</v>
      </c>
      <c r="G959">
        <v>3258.49282980684</v>
      </c>
      <c r="H959">
        <v>0.615457406832361</v>
      </c>
      <c r="I959">
        <v>0.499660746688291</v>
      </c>
      <c r="J959">
        <v>23.3224922263327</v>
      </c>
      <c r="K959">
        <v>2.88053007452069</v>
      </c>
    </row>
    <row r="960" spans="1:11">
      <c r="A960">
        <v>958</v>
      </c>
      <c r="B960">
        <v>13.034215579854</v>
      </c>
      <c r="C960">
        <v>1698.11175443689</v>
      </c>
      <c r="D960">
        <v>0.413672151781815</v>
      </c>
      <c r="E960">
        <v>146.261495250493</v>
      </c>
      <c r="F960">
        <v>21.2684110083712</v>
      </c>
      <c r="G960">
        <v>3258.48070414224</v>
      </c>
      <c r="H960">
        <v>0.615458432631282</v>
      </c>
      <c r="I960">
        <v>0.499661578969518</v>
      </c>
      <c r="J960">
        <v>23.3225142252835</v>
      </c>
      <c r="K960">
        <v>2.88053007452069</v>
      </c>
    </row>
    <row r="961" spans="1:11">
      <c r="A961">
        <v>959</v>
      </c>
      <c r="B961">
        <v>13.0342009289177</v>
      </c>
      <c r="C961">
        <v>1698.10666398697</v>
      </c>
      <c r="D961">
        <v>0.413671983763558</v>
      </c>
      <c r="E961">
        <v>146.261160112329</v>
      </c>
      <c r="F961">
        <v>21.2684792731844</v>
      </c>
      <c r="G961">
        <v>3258.49464925033</v>
      </c>
      <c r="H961">
        <v>0.615457926580171</v>
      </c>
      <c r="I961">
        <v>0.49966116839915</v>
      </c>
      <c r="J961">
        <v>23.3224961547554</v>
      </c>
      <c r="K961">
        <v>2.88053007452069</v>
      </c>
    </row>
    <row r="962" spans="1:11">
      <c r="A962">
        <v>960</v>
      </c>
      <c r="B962">
        <v>13.0341726072492</v>
      </c>
      <c r="C962">
        <v>1698.10985152955</v>
      </c>
      <c r="D962">
        <v>0.413672407532546</v>
      </c>
      <c r="E962">
        <v>146.261344812227</v>
      </c>
      <c r="F962">
        <v>21.2684327230798</v>
      </c>
      <c r="G962">
        <v>3258.48464606391</v>
      </c>
      <c r="H962">
        <v>0.615458344752842</v>
      </c>
      <c r="I962">
        <v>0.499661507668834</v>
      </c>
      <c r="J962">
        <v>23.3225136889144</v>
      </c>
      <c r="K962">
        <v>2.88053007452069</v>
      </c>
    </row>
    <row r="963" spans="1:11">
      <c r="A963">
        <v>961</v>
      </c>
      <c r="B963">
        <v>13.0342072039165</v>
      </c>
      <c r="C963">
        <v>1698.10655750025</v>
      </c>
      <c r="D963">
        <v>0.413672685946128</v>
      </c>
      <c r="E963">
        <v>146.261146329048</v>
      </c>
      <c r="F963">
        <v>21.2684928921099</v>
      </c>
      <c r="G963">
        <v>3258.4964490378</v>
      </c>
      <c r="H963">
        <v>0.615456932600945</v>
      </c>
      <c r="I963">
        <v>0.499660361922404</v>
      </c>
      <c r="J963">
        <v>23.3224980819626</v>
      </c>
      <c r="K963">
        <v>2.88053007452069</v>
      </c>
    </row>
    <row r="964" spans="1:11">
      <c r="A964">
        <v>962</v>
      </c>
      <c r="B964">
        <v>13.034191011993</v>
      </c>
      <c r="C964">
        <v>1698.10279585288</v>
      </c>
      <c r="D964">
        <v>0.413672006196988</v>
      </c>
      <c r="E964">
        <v>146.260935993892</v>
      </c>
      <c r="F964">
        <v>21.2685262872417</v>
      </c>
      <c r="G964">
        <v>3258.50317303823</v>
      </c>
      <c r="H964">
        <v>0.615457421913141</v>
      </c>
      <c r="I964">
        <v>0.499660758941333</v>
      </c>
      <c r="J964">
        <v>23.3224771784916</v>
      </c>
      <c r="K964">
        <v>2.88053007452069</v>
      </c>
    </row>
    <row r="965" spans="1:11">
      <c r="A965">
        <v>963</v>
      </c>
      <c r="B965">
        <v>13.0341922196952</v>
      </c>
      <c r="C965">
        <v>1698.10161767736</v>
      </c>
      <c r="D965">
        <v>0.413672211178277</v>
      </c>
      <c r="E965">
        <v>146.260862519365</v>
      </c>
      <c r="F965">
        <v>21.2685413863059</v>
      </c>
      <c r="G965">
        <v>3258.5088895167</v>
      </c>
      <c r="H965">
        <v>0.615457335149055</v>
      </c>
      <c r="I965">
        <v>0.49966068855105</v>
      </c>
      <c r="J965">
        <v>23.3224724991965</v>
      </c>
      <c r="K965">
        <v>2.88053007452069</v>
      </c>
    </row>
    <row r="966" spans="1:11">
      <c r="A966">
        <v>964</v>
      </c>
      <c r="B966">
        <v>13.0342238578663</v>
      </c>
      <c r="C966">
        <v>1698.10413156495</v>
      </c>
      <c r="D966">
        <v>0.413672465591306</v>
      </c>
      <c r="E966">
        <v>146.261046064243</v>
      </c>
      <c r="F966">
        <v>21.2685112346973</v>
      </c>
      <c r="G966">
        <v>3258.50669791582</v>
      </c>
      <c r="H966">
        <v>0.615457517135666</v>
      </c>
      <c r="I966">
        <v>0.499660836203507</v>
      </c>
      <c r="J966">
        <v>23.322477058951</v>
      </c>
      <c r="K966">
        <v>2.88053007452069</v>
      </c>
    </row>
    <row r="967" spans="1:11">
      <c r="A967">
        <v>965</v>
      </c>
      <c r="B967">
        <v>13.0342219974498</v>
      </c>
      <c r="C967">
        <v>1698.10998211717</v>
      </c>
      <c r="D967">
        <v>0.413672404113606</v>
      </c>
      <c r="E967">
        <v>146.261407207286</v>
      </c>
      <c r="F967">
        <v>21.2684330233974</v>
      </c>
      <c r="G967">
        <v>3258.48764420112</v>
      </c>
      <c r="H967">
        <v>0.615458214170302</v>
      </c>
      <c r="I967">
        <v>0.499661401724565</v>
      </c>
      <c r="J967">
        <v>23.3225023257029</v>
      </c>
      <c r="K967">
        <v>2.88053007452069</v>
      </c>
    </row>
    <row r="968" spans="1:11">
      <c r="A968">
        <v>966</v>
      </c>
      <c r="B968">
        <v>13.034247727032</v>
      </c>
      <c r="C968">
        <v>1698.10728034535</v>
      </c>
      <c r="D968">
        <v>0.413672619963775</v>
      </c>
      <c r="E968">
        <v>146.261260284052</v>
      </c>
      <c r="F968">
        <v>21.2684708422397</v>
      </c>
      <c r="G968">
        <v>3258.50042238338</v>
      </c>
      <c r="H968">
        <v>0.615458362202119</v>
      </c>
      <c r="I968">
        <v>0.499661521854755</v>
      </c>
      <c r="J968">
        <v>23.3224864114909</v>
      </c>
      <c r="K968">
        <v>2.88053007452069</v>
      </c>
    </row>
    <row r="969" spans="1:11">
      <c r="A969">
        <v>967</v>
      </c>
      <c r="B969">
        <v>13.0342173437204</v>
      </c>
      <c r="C969">
        <v>1698.10122693218</v>
      </c>
      <c r="D969">
        <v>0.413671920176526</v>
      </c>
      <c r="E969">
        <v>146.260889436482</v>
      </c>
      <c r="F969">
        <v>21.2685451059074</v>
      </c>
      <c r="G969">
        <v>3258.50751721583</v>
      </c>
      <c r="H969">
        <v>0.615457509276894</v>
      </c>
      <c r="I969">
        <v>0.499660829833255</v>
      </c>
      <c r="J969">
        <v>23.3224602871331</v>
      </c>
      <c r="K969">
        <v>2.88053007452069</v>
      </c>
    </row>
    <row r="970" spans="1:11">
      <c r="A970">
        <v>968</v>
      </c>
      <c r="B970">
        <v>13.0342250227766</v>
      </c>
      <c r="C970">
        <v>1698.1041301622</v>
      </c>
      <c r="D970">
        <v>0.413672037924193</v>
      </c>
      <c r="E970">
        <v>146.261050958678</v>
      </c>
      <c r="F970">
        <v>21.2685124571998</v>
      </c>
      <c r="G970">
        <v>3258.50621605351</v>
      </c>
      <c r="H970">
        <v>0.615458255754915</v>
      </c>
      <c r="I970">
        <v>0.499661435495524</v>
      </c>
      <c r="J970">
        <v>23.3224762192089</v>
      </c>
      <c r="K970">
        <v>2.88053007452069</v>
      </c>
    </row>
    <row r="971" spans="1:11">
      <c r="A971">
        <v>969</v>
      </c>
      <c r="B971">
        <v>13.0340960120531</v>
      </c>
      <c r="C971">
        <v>1698.08263161499</v>
      </c>
      <c r="D971">
        <v>0.413671720635592</v>
      </c>
      <c r="E971">
        <v>146.259615031231</v>
      </c>
      <c r="F971">
        <v>21.2687843227032</v>
      </c>
      <c r="G971">
        <v>3258.54921249947</v>
      </c>
      <c r="H971">
        <v>0.615454541294338</v>
      </c>
      <c r="I971">
        <v>0.499658421778171</v>
      </c>
      <c r="J971">
        <v>23.3224071897948</v>
      </c>
      <c r="K971">
        <v>2.88053007452069</v>
      </c>
    </row>
    <row r="972" spans="1:11">
      <c r="A972">
        <v>970</v>
      </c>
      <c r="B972">
        <v>13.0342000487439</v>
      </c>
      <c r="C972">
        <v>1698.09993548286</v>
      </c>
      <c r="D972">
        <v>0.413671847006291</v>
      </c>
      <c r="E972">
        <v>146.260775015251</v>
      </c>
      <c r="F972">
        <v>21.2685642388369</v>
      </c>
      <c r="G972">
        <v>3258.51575641</v>
      </c>
      <c r="H972">
        <v>0.615457705999588</v>
      </c>
      <c r="I972">
        <v>0.499660989455738</v>
      </c>
      <c r="J972">
        <v>23.3224622314809</v>
      </c>
      <c r="K972">
        <v>2.88053007452069</v>
      </c>
    </row>
    <row r="973" spans="1:11">
      <c r="A973">
        <v>971</v>
      </c>
      <c r="B973">
        <v>13.0342319048258</v>
      </c>
      <c r="C973">
        <v>1698.10666343833</v>
      </c>
      <c r="D973">
        <v>0.413672447826306</v>
      </c>
      <c r="E973">
        <v>146.261202626481</v>
      </c>
      <c r="F973">
        <v>21.2684821901465</v>
      </c>
      <c r="G973">
        <v>3258.501728937</v>
      </c>
      <c r="H973">
        <v>0.615458444978456</v>
      </c>
      <c r="I973">
        <v>0.499661589017931</v>
      </c>
      <c r="J973">
        <v>23.3224878811313</v>
      </c>
      <c r="K973">
        <v>2.88053007452069</v>
      </c>
    </row>
    <row r="974" spans="1:11">
      <c r="A974">
        <v>972</v>
      </c>
      <c r="B974">
        <v>13.0341801681929</v>
      </c>
      <c r="C974">
        <v>1698.09857158351</v>
      </c>
      <c r="D974">
        <v>0.413671497497066</v>
      </c>
      <c r="E974">
        <v>146.260669289612</v>
      </c>
      <c r="F974">
        <v>21.2685778960706</v>
      </c>
      <c r="G974">
        <v>3258.51948940091</v>
      </c>
      <c r="H974">
        <v>0.615458400283597</v>
      </c>
      <c r="I974">
        <v>0.499661552779519</v>
      </c>
      <c r="J974">
        <v>23.3224603206019</v>
      </c>
      <c r="K974">
        <v>2.88053007452069</v>
      </c>
    </row>
    <row r="975" spans="1:11">
      <c r="A975">
        <v>973</v>
      </c>
      <c r="B975">
        <v>13.0342572529742</v>
      </c>
      <c r="C975">
        <v>1698.10575752975</v>
      </c>
      <c r="D975">
        <v>0.413671887847633</v>
      </c>
      <c r="E975">
        <v>146.261189506319</v>
      </c>
      <c r="F975">
        <v>21.2684917070156</v>
      </c>
      <c r="G975">
        <v>3258.50451281961</v>
      </c>
      <c r="H975">
        <v>0.615458313119042</v>
      </c>
      <c r="I975">
        <v>0.499661482033951</v>
      </c>
      <c r="J975">
        <v>23.322475580369</v>
      </c>
      <c r="K975">
        <v>2.88053007452069</v>
      </c>
    </row>
    <row r="976" spans="1:11">
      <c r="A976">
        <v>974</v>
      </c>
      <c r="B976">
        <v>13.0342430378396</v>
      </c>
      <c r="C976">
        <v>1698.10605457063</v>
      </c>
      <c r="D976">
        <v>0.413671680548747</v>
      </c>
      <c r="E976">
        <v>146.261192366588</v>
      </c>
      <c r="F976">
        <v>21.2684844227726</v>
      </c>
      <c r="G976">
        <v>3258.50282835861</v>
      </c>
      <c r="H976">
        <v>0.615458895827241</v>
      </c>
      <c r="I976">
        <v>0.499661954821865</v>
      </c>
      <c r="J976">
        <v>23.3224795917115</v>
      </c>
      <c r="K976">
        <v>2.88053007452069</v>
      </c>
    </row>
    <row r="977" spans="1:11">
      <c r="A977">
        <v>975</v>
      </c>
      <c r="B977">
        <v>13.0341649635738</v>
      </c>
      <c r="C977">
        <v>1698.08701521131</v>
      </c>
      <c r="D977">
        <v>0.413671428588765</v>
      </c>
      <c r="E977">
        <v>146.259946352863</v>
      </c>
      <c r="F977">
        <v>21.2687344345922</v>
      </c>
      <c r="G977">
        <v>3258.54674849799</v>
      </c>
      <c r="H977">
        <v>0.615455580140052</v>
      </c>
      <c r="I977">
        <v>0.499659264655761</v>
      </c>
      <c r="J977">
        <v>23.3224133289186</v>
      </c>
      <c r="K977">
        <v>2.88053007452069</v>
      </c>
    </row>
    <row r="978" spans="1:11">
      <c r="A978">
        <v>976</v>
      </c>
      <c r="B978">
        <v>13.0342107372998</v>
      </c>
      <c r="C978">
        <v>1698.09935419844</v>
      </c>
      <c r="D978">
        <v>0.413672174092624</v>
      </c>
      <c r="E978">
        <v>146.260742749736</v>
      </c>
      <c r="F978">
        <v>21.268573989735</v>
      </c>
      <c r="G978">
        <v>3258.52070880765</v>
      </c>
      <c r="H978">
        <v>0.615457399351023</v>
      </c>
      <c r="I978">
        <v>0.499660740657977</v>
      </c>
      <c r="J978">
        <v>23.3224590728308</v>
      </c>
      <c r="K978">
        <v>2.88053007452069</v>
      </c>
    </row>
    <row r="979" spans="1:11">
      <c r="A979">
        <v>977</v>
      </c>
      <c r="B979">
        <v>13.0341619986778</v>
      </c>
      <c r="C979">
        <v>1698.09454078288</v>
      </c>
      <c r="D979">
        <v>0.413671698401527</v>
      </c>
      <c r="E979">
        <v>146.260388267929</v>
      </c>
      <c r="F979">
        <v>21.2686310759459</v>
      </c>
      <c r="G979">
        <v>3258.52618072945</v>
      </c>
      <c r="H979">
        <v>0.615456778836063</v>
      </c>
      <c r="I979">
        <v>0.499660237207009</v>
      </c>
      <c r="J979">
        <v>23.3224500686268</v>
      </c>
      <c r="K979">
        <v>2.88053007452069</v>
      </c>
    </row>
    <row r="980" spans="1:11">
      <c r="A980">
        <v>978</v>
      </c>
      <c r="B980">
        <v>13.0342541831991</v>
      </c>
      <c r="C980">
        <v>1698.10762568595</v>
      </c>
      <c r="D980">
        <v>0.413671547735693</v>
      </c>
      <c r="E980">
        <v>146.261308990697</v>
      </c>
      <c r="F980">
        <v>21.2684692239231</v>
      </c>
      <c r="G980">
        <v>3258.49771948212</v>
      </c>
      <c r="H980">
        <v>0.615458867861778</v>
      </c>
      <c r="I980">
        <v>0.499661932123265</v>
      </c>
      <c r="J980">
        <v>23.3224824428009</v>
      </c>
      <c r="K980">
        <v>2.88053007452069</v>
      </c>
    </row>
    <row r="981" spans="1:11">
      <c r="A981">
        <v>979</v>
      </c>
      <c r="B981">
        <v>13.0342570132251</v>
      </c>
      <c r="C981">
        <v>1698.10824371273</v>
      </c>
      <c r="D981">
        <v>0.41367205374802</v>
      </c>
      <c r="E981">
        <v>146.261364499037</v>
      </c>
      <c r="F981">
        <v>21.2684551885332</v>
      </c>
      <c r="G981">
        <v>3258.49009414186</v>
      </c>
      <c r="H981">
        <v>0.615458682756306</v>
      </c>
      <c r="I981">
        <v>0.499661781930349</v>
      </c>
      <c r="J981">
        <v>23.3224823646157</v>
      </c>
      <c r="K981">
        <v>2.88053007452069</v>
      </c>
    </row>
    <row r="982" spans="1:11">
      <c r="A982">
        <v>980</v>
      </c>
      <c r="B982">
        <v>13.0341154520769</v>
      </c>
      <c r="C982">
        <v>1698.0930777384</v>
      </c>
      <c r="D982">
        <v>0.413671895789502</v>
      </c>
      <c r="E982">
        <v>146.260266771047</v>
      </c>
      <c r="F982">
        <v>21.2686470950456</v>
      </c>
      <c r="G982">
        <v>3258.52907108459</v>
      </c>
      <c r="H982">
        <v>0.61545704831573</v>
      </c>
      <c r="I982">
        <v>0.499660455852092</v>
      </c>
      <c r="J982">
        <v>23.3224511100815</v>
      </c>
      <c r="K982">
        <v>2.88053007452069</v>
      </c>
    </row>
    <row r="983" spans="1:11">
      <c r="A983">
        <v>981</v>
      </c>
      <c r="B983">
        <v>13.034292888257</v>
      </c>
      <c r="C983">
        <v>1698.11220468409</v>
      </c>
      <c r="D983">
        <v>0.413671925858173</v>
      </c>
      <c r="E983">
        <v>146.261603982913</v>
      </c>
      <c r="F983">
        <v>21.2684113453759</v>
      </c>
      <c r="G983">
        <v>3258.49299042626</v>
      </c>
      <c r="H983">
        <v>0.615460107911331</v>
      </c>
      <c r="I983">
        <v>0.499662938252094</v>
      </c>
      <c r="J983">
        <v>23.3224987990944</v>
      </c>
      <c r="K983">
        <v>2.88053007452069</v>
      </c>
    </row>
    <row r="984" spans="1:11">
      <c r="A984">
        <v>982</v>
      </c>
      <c r="B984">
        <v>13.0342266357743</v>
      </c>
      <c r="C984">
        <v>1698.10380832908</v>
      </c>
      <c r="D984">
        <v>0.413671635526963</v>
      </c>
      <c r="E984">
        <v>146.261040327429</v>
      </c>
      <c r="F984">
        <v>21.268517419744</v>
      </c>
      <c r="G984">
        <v>3258.5069078071</v>
      </c>
      <c r="H984">
        <v>0.615458351487033</v>
      </c>
      <c r="I984">
        <v>0.499661513168643</v>
      </c>
      <c r="J984">
        <v>23.3224731420852</v>
      </c>
      <c r="K984">
        <v>2.88053007452069</v>
      </c>
    </row>
    <row r="985" spans="1:11">
      <c r="A985">
        <v>983</v>
      </c>
      <c r="B985">
        <v>13.0341335235999</v>
      </c>
      <c r="C985">
        <v>1698.09141945448</v>
      </c>
      <c r="D985">
        <v>0.413671324541774</v>
      </c>
      <c r="E985">
        <v>146.260222042465</v>
      </c>
      <c r="F985">
        <v>21.2686678417623</v>
      </c>
      <c r="G985">
        <v>3258.52916567189</v>
      </c>
      <c r="H985">
        <v>0.61545699758757</v>
      </c>
      <c r="I985">
        <v>0.499660414694381</v>
      </c>
      <c r="J985">
        <v>23.3224324573421</v>
      </c>
      <c r="K985">
        <v>2.88053007452069</v>
      </c>
    </row>
    <row r="986" spans="1:11">
      <c r="A986">
        <v>984</v>
      </c>
      <c r="B986">
        <v>13.0340560031755</v>
      </c>
      <c r="C986">
        <v>1698.0833413152</v>
      </c>
      <c r="D986">
        <v>0.413671361101203</v>
      </c>
      <c r="E986">
        <v>146.259667143145</v>
      </c>
      <c r="F986">
        <v>21.2687662256067</v>
      </c>
      <c r="G986">
        <v>3258.54099423117</v>
      </c>
      <c r="H986">
        <v>0.61545530702424</v>
      </c>
      <c r="I986">
        <v>0.499659043046175</v>
      </c>
      <c r="J986">
        <v>23.3224106170051</v>
      </c>
      <c r="K986">
        <v>2.88053007452069</v>
      </c>
    </row>
    <row r="987" spans="1:11">
      <c r="A987">
        <v>985</v>
      </c>
      <c r="B987">
        <v>13.0341804525334</v>
      </c>
      <c r="C987">
        <v>1698.09109921949</v>
      </c>
      <c r="D987">
        <v>0.4136704579989</v>
      </c>
      <c r="E987">
        <v>146.260239362073</v>
      </c>
      <c r="F987">
        <v>21.2686777151726</v>
      </c>
      <c r="G987">
        <v>3258.53457925355</v>
      </c>
      <c r="H987">
        <v>0.615457147080752</v>
      </c>
      <c r="I987">
        <v>0.49966053599749</v>
      </c>
      <c r="J987">
        <v>23.3224223199263</v>
      </c>
      <c r="K987">
        <v>2.88053007452069</v>
      </c>
    </row>
    <row r="988" spans="1:11">
      <c r="A988">
        <v>986</v>
      </c>
      <c r="B988">
        <v>13.0341650761505</v>
      </c>
      <c r="C988">
        <v>1698.09616682474</v>
      </c>
      <c r="D988">
        <v>0.413671267727662</v>
      </c>
      <c r="E988">
        <v>146.260543372717</v>
      </c>
      <c r="F988">
        <v>21.2686083068453</v>
      </c>
      <c r="G988">
        <v>3258.51749475132</v>
      </c>
      <c r="H988">
        <v>0.615457554201246</v>
      </c>
      <c r="I988">
        <v>0.499660866295186</v>
      </c>
      <c r="J988">
        <v>23.3224466708872</v>
      </c>
      <c r="K988">
        <v>2.88053007452069</v>
      </c>
    </row>
    <row r="989" spans="1:11">
      <c r="A989">
        <v>987</v>
      </c>
      <c r="B989">
        <v>13.0340638220444</v>
      </c>
      <c r="C989">
        <v>1698.07918614194</v>
      </c>
      <c r="D989">
        <v>0.413670332818797</v>
      </c>
      <c r="E989">
        <v>146.259425142028</v>
      </c>
      <c r="F989">
        <v>21.2688207348898</v>
      </c>
      <c r="G989">
        <v>3258.55436221695</v>
      </c>
      <c r="H989">
        <v>0.615456010358144</v>
      </c>
      <c r="I989">
        <v>0.499659613728212</v>
      </c>
      <c r="J989">
        <v>23.3223885633676</v>
      </c>
      <c r="K989">
        <v>2.88053007452069</v>
      </c>
    </row>
    <row r="990" spans="1:11">
      <c r="A990">
        <v>988</v>
      </c>
      <c r="B990">
        <v>13.034113965609</v>
      </c>
      <c r="C990">
        <v>1698.08955138747</v>
      </c>
      <c r="D990">
        <v>0.413671546918347</v>
      </c>
      <c r="E990">
        <v>146.26009621286</v>
      </c>
      <c r="F990">
        <v>21.268685734604</v>
      </c>
      <c r="G990">
        <v>3258.53207372921</v>
      </c>
      <c r="H990">
        <v>0.615456503487286</v>
      </c>
      <c r="I990">
        <v>0.499660013801298</v>
      </c>
      <c r="J990">
        <v>23.3224271757094</v>
      </c>
      <c r="K990">
        <v>2.88053007452069</v>
      </c>
    </row>
    <row r="991" spans="1:11">
      <c r="A991">
        <v>989</v>
      </c>
      <c r="B991">
        <v>13.0341362006373</v>
      </c>
      <c r="C991">
        <v>1698.08913700606</v>
      </c>
      <c r="D991">
        <v>0.413672415511908</v>
      </c>
      <c r="E991">
        <v>146.26004608408</v>
      </c>
      <c r="F991">
        <v>21.2687062057761</v>
      </c>
      <c r="G991">
        <v>3258.5400885137</v>
      </c>
      <c r="H991">
        <v>0.615455689859776</v>
      </c>
      <c r="I991">
        <v>0.499659353668098</v>
      </c>
      <c r="J991">
        <v>23.3224304932729</v>
      </c>
      <c r="K991">
        <v>2.88053007452069</v>
      </c>
    </row>
    <row r="992" spans="1:11">
      <c r="A992">
        <v>990</v>
      </c>
      <c r="B992">
        <v>13.0341206993704</v>
      </c>
      <c r="C992">
        <v>1698.08879719192</v>
      </c>
      <c r="D992">
        <v>0.413672519423189</v>
      </c>
      <c r="E992">
        <v>146.260022608553</v>
      </c>
      <c r="F992">
        <v>21.2687086380321</v>
      </c>
      <c r="G992">
        <v>3258.53867736212</v>
      </c>
      <c r="H992">
        <v>0.61545550257856</v>
      </c>
      <c r="I992">
        <v>0.499659201710674</v>
      </c>
      <c r="J992">
        <v>23.3224302186027</v>
      </c>
      <c r="K992">
        <v>2.88053007452069</v>
      </c>
    </row>
    <row r="993" spans="1:11">
      <c r="A993">
        <v>991</v>
      </c>
      <c r="B993">
        <v>13.0341170636162</v>
      </c>
      <c r="C993">
        <v>1698.09309322658</v>
      </c>
      <c r="D993">
        <v>0.413672980907063</v>
      </c>
      <c r="E993">
        <v>146.260251194806</v>
      </c>
      <c r="F993">
        <v>21.2686507029622</v>
      </c>
      <c r="G993">
        <v>3258.53456558212</v>
      </c>
      <c r="H993">
        <v>0.615456854807765</v>
      </c>
      <c r="I993">
        <v>0.499660298853971</v>
      </c>
      <c r="J993">
        <v>23.3224559664348</v>
      </c>
      <c r="K993">
        <v>2.88053007452069</v>
      </c>
    </row>
    <row r="994" spans="1:11">
      <c r="A994">
        <v>992</v>
      </c>
      <c r="B994">
        <v>13.0340899027769</v>
      </c>
      <c r="C994">
        <v>1698.08388905707</v>
      </c>
      <c r="D994">
        <v>0.413672433348353</v>
      </c>
      <c r="E994">
        <v>146.259696585984</v>
      </c>
      <c r="F994">
        <v>21.2687729808242</v>
      </c>
      <c r="G994">
        <v>3258.54848443197</v>
      </c>
      <c r="H994">
        <v>0.615454708282328</v>
      </c>
      <c r="I994">
        <v>0.499658557260674</v>
      </c>
      <c r="J994">
        <v>23.3224141281793</v>
      </c>
      <c r="K994">
        <v>2.88053007452069</v>
      </c>
    </row>
    <row r="995" spans="1:11">
      <c r="A995">
        <v>993</v>
      </c>
      <c r="B995">
        <v>13.0341136409287</v>
      </c>
      <c r="C995">
        <v>1698.09466465443</v>
      </c>
      <c r="D995">
        <v>0.413672692560014</v>
      </c>
      <c r="E995">
        <v>146.260359127631</v>
      </c>
      <c r="F995">
        <v>21.2686338472865</v>
      </c>
      <c r="G995">
        <v>3258.51980779241</v>
      </c>
      <c r="H995">
        <v>0.615455764826187</v>
      </c>
      <c r="I995">
        <v>0.499659414462857</v>
      </c>
      <c r="J995">
        <v>23.3224610245483</v>
      </c>
      <c r="K995">
        <v>2.88053007452069</v>
      </c>
    </row>
    <row r="996" spans="1:11">
      <c r="A996">
        <v>994</v>
      </c>
      <c r="B996">
        <v>13.0341274462333</v>
      </c>
      <c r="C996">
        <v>1698.08825787548</v>
      </c>
      <c r="D996">
        <v>0.413672324230098</v>
      </c>
      <c r="E996">
        <v>146.259986306098</v>
      </c>
      <c r="F996">
        <v>21.2687172370232</v>
      </c>
      <c r="G996">
        <v>3258.54022509621</v>
      </c>
      <c r="H996">
        <v>0.615455424393545</v>
      </c>
      <c r="I996">
        <v>0.499659138278798</v>
      </c>
      <c r="J996">
        <v>23.3224279097876</v>
      </c>
      <c r="K996">
        <v>2.88053007452069</v>
      </c>
    </row>
    <row r="997" spans="1:11">
      <c r="A997">
        <v>995</v>
      </c>
      <c r="B997">
        <v>13.0341967108582</v>
      </c>
      <c r="C997">
        <v>1698.09998668788</v>
      </c>
      <c r="D997">
        <v>0.413672195535155</v>
      </c>
      <c r="E997">
        <v>146.260757482417</v>
      </c>
      <c r="F997">
        <v>21.2685691310557</v>
      </c>
      <c r="G997">
        <v>3258.51528394317</v>
      </c>
      <c r="H997">
        <v>0.615458119836978</v>
      </c>
      <c r="I997">
        <v>0.49966132523599</v>
      </c>
      <c r="J997">
        <v>23.3224670306471</v>
      </c>
      <c r="K997">
        <v>2.88053007452069</v>
      </c>
    </row>
    <row r="998" spans="1:11">
      <c r="A998">
        <v>996</v>
      </c>
      <c r="B998">
        <v>13.0341475240472</v>
      </c>
      <c r="C998">
        <v>1698.09215634949</v>
      </c>
      <c r="D998">
        <v>0.413672386119518</v>
      </c>
      <c r="E998">
        <v>146.260246994898</v>
      </c>
      <c r="F998">
        <v>21.268667549176</v>
      </c>
      <c r="G998">
        <v>3258.53117695641</v>
      </c>
      <c r="H998">
        <v>0.615455963024218</v>
      </c>
      <c r="I998">
        <v>0.499659575290763</v>
      </c>
      <c r="J998">
        <v>23.3224402712046</v>
      </c>
      <c r="K998">
        <v>2.88053007452069</v>
      </c>
    </row>
    <row r="999" spans="1:11">
      <c r="A999">
        <v>997</v>
      </c>
      <c r="B999">
        <v>13.0341293626581</v>
      </c>
      <c r="C999">
        <v>1698.09449794965</v>
      </c>
      <c r="D999">
        <v>0.413672760628908</v>
      </c>
      <c r="E999">
        <v>146.260366702272</v>
      </c>
      <c r="F999">
        <v>21.2686330777009</v>
      </c>
      <c r="G999">
        <v>3258.52044596893</v>
      </c>
      <c r="H999">
        <v>0.615455359379367</v>
      </c>
      <c r="I999">
        <v>0.499659085498388</v>
      </c>
      <c r="J999">
        <v>23.3224560766979</v>
      </c>
      <c r="K999">
        <v>2.88053007452069</v>
      </c>
    </row>
    <row r="1000" spans="1:11">
      <c r="A1000">
        <v>998</v>
      </c>
      <c r="B1000">
        <v>13.0341549134515</v>
      </c>
      <c r="C1000">
        <v>1698.08970879093</v>
      </c>
      <c r="D1000">
        <v>0.41367211484368</v>
      </c>
      <c r="E1000">
        <v>146.260108301432</v>
      </c>
      <c r="F1000">
        <v>21.2686994174777</v>
      </c>
      <c r="G1000">
        <v>3258.53677151354</v>
      </c>
      <c r="H1000">
        <v>0.615455652782458</v>
      </c>
      <c r="I1000">
        <v>0.499659323581782</v>
      </c>
      <c r="J1000">
        <v>23.3224269490745</v>
      </c>
      <c r="K1000">
        <v>2.88053007452069</v>
      </c>
    </row>
    <row r="1001" spans="1:11">
      <c r="A1001">
        <v>999</v>
      </c>
      <c r="B1001">
        <v>13.0340696194652</v>
      </c>
      <c r="C1001">
        <v>1698.08591539087</v>
      </c>
      <c r="D1001">
        <v>0.413671836325993</v>
      </c>
      <c r="E1001">
        <v>146.25983824862</v>
      </c>
      <c r="F1001">
        <v>21.2687396369325</v>
      </c>
      <c r="G1001">
        <v>3258.5316004932</v>
      </c>
      <c r="H1001">
        <v>0.615454804999841</v>
      </c>
      <c r="I1001">
        <v>0.499658635709722</v>
      </c>
      <c r="J1001">
        <v>23.3224199619425</v>
      </c>
      <c r="K1001">
        <v>2.88053007452069</v>
      </c>
    </row>
    <row r="1002" spans="1:11">
      <c r="A1002">
        <v>1000</v>
      </c>
      <c r="B1002">
        <v>13.0342227531391</v>
      </c>
      <c r="C1002">
        <v>1698.1005971009</v>
      </c>
      <c r="D1002">
        <v>0.41367230674351</v>
      </c>
      <c r="E1002">
        <v>146.260837921131</v>
      </c>
      <c r="F1002">
        <v>21.2685619758681</v>
      </c>
      <c r="G1002">
        <v>3258.51542065484</v>
      </c>
      <c r="H1002">
        <v>0.615457499435666</v>
      </c>
      <c r="I1002">
        <v>0.499660821858568</v>
      </c>
      <c r="J1002">
        <v>23.3224613794335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15.9920256490318</v>
      </c>
    </row>
    <row r="2" spans="1:21">
      <c r="B2" t="s">
        <v>32</v>
      </c>
      <c r="C2">
        <v>22.7981797094917</v>
      </c>
    </row>
    <row r="3" spans="1:21">
      <c r="B3" t="s">
        <v>33</v>
      </c>
      <c r="C3">
        <v>32.1595841061109</v>
      </c>
    </row>
    <row r="4" spans="1:21">
      <c r="B4" t="s">
        <v>34</v>
      </c>
      <c r="C4">
        <v>12.3457072016051</v>
      </c>
    </row>
    <row r="5" spans="1:21">
      <c r="B5" t="s">
        <v>35</v>
      </c>
      <c r="C5">
        <v>566.008680267552</v>
      </c>
    </row>
    <row r="6" spans="1:21">
      <c r="B6" t="s">
        <v>36</v>
      </c>
      <c r="C6">
        <v>292.085590321521</v>
      </c>
    </row>
    <row r="7" spans="1:21">
      <c r="B7" t="s">
        <v>37</v>
      </c>
      <c r="C7">
        <v>0.51604436558014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9.33240655041829</v>
      </c>
      <c r="E9">
        <v>13.4473149644901</v>
      </c>
      <c r="F9">
        <v>16.4887972964481</v>
      </c>
      <c r="G9">
        <v>18.65401104115</v>
      </c>
      <c r="H9">
        <v>20.3463444333276</v>
      </c>
      <c r="I9">
        <v>21.7580325799361</v>
      </c>
      <c r="J9">
        <v>22.9969227759169</v>
      </c>
      <c r="K9">
        <v>24.1302359808009</v>
      </c>
      <c r="L9">
        <v>25.2032135195775</v>
      </c>
      <c r="M9">
        <v>26.2481846571427</v>
      </c>
      <c r="N9">
        <v>27.2895310687801</v>
      </c>
      <c r="O9">
        <v>28.3466129507864</v>
      </c>
      <c r="P9">
        <v>29.4355714772964</v>
      </c>
      <c r="Q9">
        <v>30.4356192596725</v>
      </c>
      <c r="R9">
        <v>31.3283341520742</v>
      </c>
      <c r="S9">
        <v>32.1595841061109</v>
      </c>
      <c r="T9">
        <v>10.7440611227536</v>
      </c>
      <c r="U9">
        <v>-8.88178419700125e-15</v>
      </c>
    </row>
    <row r="10" spans="1:21">
      <c r="B10" t="s">
        <v>40</v>
      </c>
      <c r="C10">
        <v>0</v>
      </c>
      <c r="D10">
        <v>9.39529751574747</v>
      </c>
      <c r="E10">
        <v>4.82979566957876</v>
      </c>
      <c r="F10">
        <v>4.04918264007598</v>
      </c>
      <c r="G10">
        <v>3.29038891531224</v>
      </c>
      <c r="H10">
        <v>2.88076036705758</v>
      </c>
      <c r="I10">
        <v>2.63502484851294</v>
      </c>
      <c r="J10">
        <v>2.48090605261646</v>
      </c>
      <c r="K10">
        <v>2.3843403523398</v>
      </c>
      <c r="L10">
        <v>2.32725313375941</v>
      </c>
      <c r="M10">
        <v>2.29922028451242</v>
      </c>
      <c r="N10">
        <v>2.29396864030066</v>
      </c>
      <c r="O10">
        <v>2.3076664399806</v>
      </c>
      <c r="P10">
        <v>2.33799121777771</v>
      </c>
      <c r="Q10">
        <v>3.54287817824481</v>
      </c>
      <c r="R10">
        <v>3.53259613632357</v>
      </c>
      <c r="S10">
        <v>3.57201092454982</v>
      </c>
      <c r="T10">
        <v>1.36317952685136</v>
      </c>
      <c r="U10">
        <v>0.240141527994114</v>
      </c>
    </row>
    <row r="11" spans="1:21">
      <c r="B11" t="s">
        <v>41</v>
      </c>
      <c r="C11">
        <v>0</v>
      </c>
      <c r="D11">
        <v>0.0628909653291769</v>
      </c>
      <c r="E11">
        <v>0.714887255506975</v>
      </c>
      <c r="F11">
        <v>1.00770030811794</v>
      </c>
      <c r="G11">
        <v>1.12517517061038</v>
      </c>
      <c r="H11">
        <v>1.18842697487993</v>
      </c>
      <c r="I11">
        <v>1.22333670190442</v>
      </c>
      <c r="J11">
        <v>1.24201585663567</v>
      </c>
      <c r="K11">
        <v>1.25102714745585</v>
      </c>
      <c r="L11">
        <v>1.25427559498276</v>
      </c>
      <c r="M11">
        <v>1.25424914694726</v>
      </c>
      <c r="N11">
        <v>1.25262222866322</v>
      </c>
      <c r="O11">
        <v>1.2505845579743</v>
      </c>
      <c r="P11">
        <v>1.24903269126776</v>
      </c>
      <c r="Q11">
        <v>2.54283039586871</v>
      </c>
      <c r="R11">
        <v>2.63988124392187</v>
      </c>
      <c r="S11">
        <v>2.7407609705131</v>
      </c>
      <c r="T11">
        <v>22.7787025102087</v>
      </c>
      <c r="U11">
        <v>10.9842026507477</v>
      </c>
    </row>
    <row r="12" spans="1:21">
      <c r="B12" t="s">
        <v>42</v>
      </c>
      <c r="C12">
        <v>0</v>
      </c>
      <c r="D12">
        <v>0.290190523597131</v>
      </c>
      <c r="E12">
        <v>0.418143310563983</v>
      </c>
      <c r="F12">
        <v>0.512717989201699</v>
      </c>
      <c r="G12">
        <v>0.580045157910029</v>
      </c>
      <c r="H12">
        <v>0.63266814540246</v>
      </c>
      <c r="I12">
        <v>0.676564488774024</v>
      </c>
      <c r="J12">
        <v>0.715087692055915</v>
      </c>
      <c r="K12">
        <v>0.750327986244564</v>
      </c>
      <c r="L12">
        <v>0.783692147150263</v>
      </c>
      <c r="M12">
        <v>0.816185450985203</v>
      </c>
      <c r="N12">
        <v>0.848566044223023</v>
      </c>
      <c r="O12">
        <v>0.881435930802353</v>
      </c>
      <c r="P12">
        <v>0.915297019394697</v>
      </c>
      <c r="Q12">
        <v>0.946393434667868</v>
      </c>
      <c r="R12">
        <v>0.974152341296019</v>
      </c>
      <c r="S12">
        <v>1</v>
      </c>
      <c r="T12">
        <v>0.334085822979035</v>
      </c>
      <c r="U12">
        <v>-2.76178453293914e-16</v>
      </c>
    </row>
    <row r="15" spans="1:21">
      <c r="A15" t="s">
        <v>63</v>
      </c>
      <c r="B15" t="s">
        <v>64</v>
      </c>
      <c r="C15">
        <v>16.2826835022845</v>
      </c>
    </row>
    <row r="16" spans="1:21">
      <c r="B16" t="s">
        <v>65</v>
      </c>
      <c r="C16">
        <v>22.8339968722144</v>
      </c>
    </row>
    <row r="17" spans="1:21">
      <c r="B17" t="s">
        <v>66</v>
      </c>
      <c r="C17">
        <v>28.816204478286</v>
      </c>
    </row>
    <row r="18" spans="1:21">
      <c r="B18" t="s">
        <v>67</v>
      </c>
      <c r="C18">
        <v>12.5503752691201</v>
      </c>
    </row>
    <row r="19" spans="1:21">
      <c r="B19" t="s">
        <v>68</v>
      </c>
      <c r="C19">
        <v>507.165198817834</v>
      </c>
    </row>
    <row r="20" spans="1:21">
      <c r="B20" t="s">
        <v>69</v>
      </c>
      <c r="C20">
        <v>296.463369222644</v>
      </c>
    </row>
    <row r="21" spans="1:21">
      <c r="B21" t="s">
        <v>70</v>
      </c>
      <c r="C21">
        <v>0.584549905856473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18.0517493258965</v>
      </c>
      <c r="E23">
        <v>21.392922365742</v>
      </c>
      <c r="F23">
        <v>23.5595143109725</v>
      </c>
      <c r="G23">
        <v>24.8819614258877</v>
      </c>
      <c r="H23">
        <v>25.7583181734836</v>
      </c>
      <c r="I23">
        <v>26.3762049367933</v>
      </c>
      <c r="J23">
        <v>26.8393995763502</v>
      </c>
      <c r="K23">
        <v>27.2114655657362</v>
      </c>
      <c r="L23">
        <v>27.5342931614083</v>
      </c>
      <c r="M23">
        <v>27.8370805153289</v>
      </c>
      <c r="N23">
        <v>28.1412244278204</v>
      </c>
      <c r="O23">
        <v>28.4631806509155</v>
      </c>
      <c r="P23">
        <v>28.816204478286</v>
      </c>
      <c r="Q23">
        <v>28.5359853797174</v>
      </c>
      <c r="R23">
        <v>28.1398118946858</v>
      </c>
      <c r="S23">
        <v>27.6640746949295</v>
      </c>
      <c r="T23">
        <v>5.40151479701764</v>
      </c>
      <c r="U23">
        <v>-1.77635683940025e-14</v>
      </c>
    </row>
    <row r="24" spans="1:21">
      <c r="B24" t="s">
        <v>40</v>
      </c>
      <c r="C24">
        <v>0</v>
      </c>
      <c r="D24">
        <v>18.3152388461758</v>
      </c>
      <c r="E24">
        <v>4.56718748755092</v>
      </c>
      <c r="F24">
        <v>3.7831663194609</v>
      </c>
      <c r="G24">
        <v>3.02193668995074</v>
      </c>
      <c r="H24">
        <v>2.60882567216325</v>
      </c>
      <c r="I24">
        <v>2.35861300111151</v>
      </c>
      <c r="J24">
        <v>2.19904817900011</v>
      </c>
      <c r="K24">
        <v>2.09607123818494</v>
      </c>
      <c r="L24">
        <v>2.03159130188747</v>
      </c>
      <c r="M24">
        <v>1.99514899384336</v>
      </c>
      <c r="N24">
        <v>1.98041670213638</v>
      </c>
      <c r="O24">
        <v>1.98348781543654</v>
      </c>
      <c r="P24">
        <v>2.00194231479709</v>
      </c>
      <c r="Q24">
        <v>3.04454320529358</v>
      </c>
      <c r="R24">
        <v>3.01113282499647</v>
      </c>
      <c r="S24">
        <v>3.0224687286466</v>
      </c>
      <c r="T24">
        <v>1.08113957117682</v>
      </c>
      <c r="U24">
        <v>0.0552379503968988</v>
      </c>
    </row>
    <row r="25" spans="1:21">
      <c r="B25" t="s">
        <v>41</v>
      </c>
      <c r="C25">
        <v>0</v>
      </c>
      <c r="D25">
        <v>0.263489520279346</v>
      </c>
      <c r="E25">
        <v>1.22601444770544</v>
      </c>
      <c r="F25">
        <v>1.61657437423036</v>
      </c>
      <c r="G25">
        <v>1.69948957503558</v>
      </c>
      <c r="H25">
        <v>1.73246892456735</v>
      </c>
      <c r="I25">
        <v>1.74072623780177</v>
      </c>
      <c r="J25">
        <v>1.73585353944322</v>
      </c>
      <c r="K25">
        <v>1.72400524879894</v>
      </c>
      <c r="L25">
        <v>1.7087637062154</v>
      </c>
      <c r="M25">
        <v>1.69236163992276</v>
      </c>
      <c r="N25">
        <v>1.67627278964482</v>
      </c>
      <c r="O25">
        <v>1.66153159234143</v>
      </c>
      <c r="P25">
        <v>1.64891848742659</v>
      </c>
      <c r="Q25">
        <v>3.32476230386219</v>
      </c>
      <c r="R25">
        <v>3.40730631002812</v>
      </c>
      <c r="S25">
        <v>3.49820592840281</v>
      </c>
      <c r="T25">
        <v>23.3436994690887</v>
      </c>
      <c r="U25">
        <v>5.45675274741456</v>
      </c>
    </row>
    <row r="26" spans="1:21">
      <c r="B26" t="s">
        <v>42</v>
      </c>
      <c r="C26">
        <v>0</v>
      </c>
      <c r="D26">
        <v>0.626444379220694</v>
      </c>
      <c r="E26">
        <v>0.742392093374485</v>
      </c>
      <c r="F26">
        <v>0.817578676217591</v>
      </c>
      <c r="G26">
        <v>0.863471157162181</v>
      </c>
      <c r="H26">
        <v>0.893883099451675</v>
      </c>
      <c r="I26">
        <v>0.915325436306807</v>
      </c>
      <c r="J26">
        <v>0.931399539331232</v>
      </c>
      <c r="K26">
        <v>0.944311232460921</v>
      </c>
      <c r="L26">
        <v>0.95551422055449</v>
      </c>
      <c r="M26">
        <v>0.966021758219582</v>
      </c>
      <c r="N26">
        <v>0.976576372125127</v>
      </c>
      <c r="O26">
        <v>0.987749121240567</v>
      </c>
      <c r="P26">
        <v>1</v>
      </c>
      <c r="Q26">
        <v>0.99027564165226</v>
      </c>
      <c r="R26">
        <v>0.976527353416375</v>
      </c>
      <c r="S26">
        <v>0.960017989731276</v>
      </c>
      <c r="T26">
        <v>0.187447128961341</v>
      </c>
      <c r="U26">
        <v>-6.16443723787008e-16</v>
      </c>
    </row>
    <row r="29" spans="1:21">
      <c r="A29" t="s">
        <v>74</v>
      </c>
      <c r="B29" t="s">
        <v>75</v>
      </c>
      <c r="C29">
        <v>8.90796204105279</v>
      </c>
    </row>
    <row r="30" spans="1:21">
      <c r="B30" t="s">
        <v>76</v>
      </c>
      <c r="C30">
        <v>25.7367548216349</v>
      </c>
    </row>
    <row r="31" spans="1:21">
      <c r="B31" t="s">
        <v>77</v>
      </c>
      <c r="C31">
        <v>16.7667852552225</v>
      </c>
    </row>
    <row r="32" spans="1:21">
      <c r="B32" t="s">
        <v>78</v>
      </c>
      <c r="C32">
        <v>4.09284899613299</v>
      </c>
    </row>
    <row r="33" spans="1:18">
      <c r="B33" t="s">
        <v>79</v>
      </c>
      <c r="C33">
        <v>198.267235643006</v>
      </c>
    </row>
    <row r="34" spans="1:18">
      <c r="B34" t="s">
        <v>80</v>
      </c>
      <c r="C34">
        <v>117.590048646369</v>
      </c>
    </row>
    <row r="35" spans="1:18">
      <c r="B35" t="s">
        <v>81</v>
      </c>
      <c r="C35">
        <v>0.593088657664538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16.7667852552225</v>
      </c>
      <c r="E37">
        <v>15.5482563372635</v>
      </c>
      <c r="F37">
        <v>15.8146375599878</v>
      </c>
      <c r="G37">
        <v>15.5951774930843</v>
      </c>
      <c r="H37">
        <v>15.0746139447907</v>
      </c>
      <c r="I37">
        <v>14.3536231115555</v>
      </c>
      <c r="J37">
        <v>13.4924046414418</v>
      </c>
      <c r="K37">
        <v>12.5291741192105</v>
      </c>
      <c r="L37">
        <v>11.4890879461001</v>
      </c>
      <c r="M37">
        <v>10.3890679440767</v>
      </c>
      <c r="N37">
        <v>9.24058261034879</v>
      </c>
      <c r="O37">
        <v>8.05129190023931</v>
      </c>
      <c r="P37">
        <v>5.61441343832513</v>
      </c>
      <c r="Q37">
        <v>2.92640689279351</v>
      </c>
      <c r="R37">
        <v>3.10862446895044e-15</v>
      </c>
    </row>
    <row r="38" spans="1:18">
      <c r="B38" t="s">
        <v>40</v>
      </c>
      <c r="C38">
        <v>0</v>
      </c>
      <c r="D38">
        <v>16.873288617316</v>
      </c>
      <c r="E38">
        <v>2.34366157438395</v>
      </c>
      <c r="F38">
        <v>1.56925043618693</v>
      </c>
      <c r="G38">
        <v>1.13729459186588</v>
      </c>
      <c r="H38">
        <v>0.862854526556895</v>
      </c>
      <c r="I38">
        <v>0.673819405179396</v>
      </c>
      <c r="J38">
        <v>0.536149062261402</v>
      </c>
      <c r="K38">
        <v>0.43166461718736</v>
      </c>
      <c r="L38">
        <v>0.349715868733902</v>
      </c>
      <c r="M38">
        <v>0.283680570413564</v>
      </c>
      <c r="N38">
        <v>0.229247071091599</v>
      </c>
      <c r="O38">
        <v>0.183467458442432</v>
      </c>
      <c r="P38">
        <v>0.34788325397016</v>
      </c>
      <c r="Q38">
        <v>0.189317572070384</v>
      </c>
      <c r="R38">
        <v>0.0487090856533175</v>
      </c>
    </row>
    <row r="39" spans="1:18">
      <c r="B39" t="s">
        <v>41</v>
      </c>
      <c r="C39">
        <v>0</v>
      </c>
      <c r="D39">
        <v>0.106503362093506</v>
      </c>
      <c r="E39">
        <v>3.56219049234296</v>
      </c>
      <c r="F39">
        <v>1.30286921346269</v>
      </c>
      <c r="G39">
        <v>1.35675465876932</v>
      </c>
      <c r="H39">
        <v>1.38341807485046</v>
      </c>
      <c r="I39">
        <v>1.39481023841461</v>
      </c>
      <c r="J39">
        <v>1.39736753237511</v>
      </c>
      <c r="K39">
        <v>1.39489513941864</v>
      </c>
      <c r="L39">
        <v>1.38980204184432</v>
      </c>
      <c r="M39">
        <v>1.38370057243698</v>
      </c>
      <c r="N39">
        <v>1.37773240481952</v>
      </c>
      <c r="O39">
        <v>1.37275816855192</v>
      </c>
      <c r="P39">
        <v>2.78476171588434</v>
      </c>
      <c r="Q39">
        <v>2.87732411760201</v>
      </c>
      <c r="R39">
        <v>2.97511597844682</v>
      </c>
    </row>
    <row r="40" spans="1:18">
      <c r="B40" t="s">
        <v>42</v>
      </c>
      <c r="C40">
        <v>0</v>
      </c>
      <c r="D40">
        <v>1</v>
      </c>
      <c r="E40">
        <v>0.92732483303086</v>
      </c>
      <c r="F40">
        <v>0.943212268736001</v>
      </c>
      <c r="G40">
        <v>0.930123291716087</v>
      </c>
      <c r="H40">
        <v>0.899075983578624</v>
      </c>
      <c r="I40">
        <v>0.856074846374302</v>
      </c>
      <c r="J40">
        <v>0.804710290974784</v>
      </c>
      <c r="K40">
        <v>0.747261560787746</v>
      </c>
      <c r="L40">
        <v>0.685229026984854</v>
      </c>
      <c r="M40">
        <v>0.619621936223029</v>
      </c>
      <c r="N40">
        <v>0.55112428946214</v>
      </c>
      <c r="O40">
        <v>0.480192939653204</v>
      </c>
      <c r="P40">
        <v>0.334853303889984</v>
      </c>
      <c r="Q40">
        <v>0.174535955953869</v>
      </c>
      <c r="R40">
        <v>1.85403726571983e-16</v>
      </c>
    </row>
    <row r="43" spans="1:18">
      <c r="A43" t="s">
        <v>84</v>
      </c>
      <c r="B43" t="s">
        <v>85</v>
      </c>
      <c r="C43">
        <v>11.5312598703429</v>
      </c>
    </row>
    <row r="44" spans="1:18">
      <c r="B44" t="s">
        <v>86</v>
      </c>
      <c r="C44">
        <v>24.167456564824</v>
      </c>
    </row>
    <row r="45" spans="1:18">
      <c r="B45" t="s">
        <v>87</v>
      </c>
      <c r="C45">
        <v>25.5317110211078</v>
      </c>
    </row>
    <row r="46" spans="1:18">
      <c r="B46" t="s">
        <v>88</v>
      </c>
      <c r="C46">
        <v>6.69188829398594</v>
      </c>
    </row>
    <row r="47" spans="1:18">
      <c r="B47" t="s">
        <v>89</v>
      </c>
      <c r="C47">
        <v>358.082247071037</v>
      </c>
    </row>
    <row r="48" spans="1:18">
      <c r="B48" t="s">
        <v>90</v>
      </c>
      <c r="C48">
        <v>177.939681280305</v>
      </c>
    </row>
    <row r="49" spans="1:18">
      <c r="B49" t="s">
        <v>91</v>
      </c>
      <c r="C49">
        <v>0.496924052325344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25.5317110211078</v>
      </c>
      <c r="E51">
        <v>22.707121340591</v>
      </c>
      <c r="F51">
        <v>22.3891964583915</v>
      </c>
      <c r="G51">
        <v>21.6162294097937</v>
      </c>
      <c r="H51">
        <v>20.5692749820112</v>
      </c>
      <c r="I51">
        <v>19.3458548684332</v>
      </c>
      <c r="J51">
        <v>18.003429606394</v>
      </c>
      <c r="K51">
        <v>16.5778039640642</v>
      </c>
      <c r="L51">
        <v>15.0919831858029</v>
      </c>
      <c r="M51">
        <v>13.5609421137374</v>
      </c>
      <c r="N51">
        <v>11.9943602476382</v>
      </c>
      <c r="O51">
        <v>10.3982266825219</v>
      </c>
      <c r="P51">
        <v>7.16581256286536</v>
      </c>
      <c r="Q51">
        <v>3.6970295859186</v>
      </c>
      <c r="R51">
        <v>-1.19904086659517e-14</v>
      </c>
    </row>
    <row r="52" spans="1:18">
      <c r="B52" t="s">
        <v>40</v>
      </c>
      <c r="C52">
        <v>0</v>
      </c>
      <c r="D52">
        <v>25.8828527786186</v>
      </c>
      <c r="E52">
        <v>2.34366157438395</v>
      </c>
      <c r="F52">
        <v>1.56925043618693</v>
      </c>
      <c r="G52">
        <v>1.13729459186588</v>
      </c>
      <c r="H52">
        <v>0.862854526556895</v>
      </c>
      <c r="I52">
        <v>0.673819405179396</v>
      </c>
      <c r="J52">
        <v>0.536149062261402</v>
      </c>
      <c r="K52">
        <v>0.43166461718736</v>
      </c>
      <c r="L52">
        <v>0.349715868733902</v>
      </c>
      <c r="M52">
        <v>0.283680570413564</v>
      </c>
      <c r="N52">
        <v>0.229247071091599</v>
      </c>
      <c r="O52">
        <v>0.183467458442432</v>
      </c>
      <c r="P52">
        <v>0.34788325397016</v>
      </c>
      <c r="Q52">
        <v>0.189317572070384</v>
      </c>
      <c r="R52">
        <v>0.0487090856533175</v>
      </c>
    </row>
    <row r="53" spans="1:18">
      <c r="B53" t="s">
        <v>41</v>
      </c>
      <c r="C53">
        <v>0</v>
      </c>
      <c r="D53">
        <v>0.351141757510791</v>
      </c>
      <c r="E53">
        <v>5.16825125490076</v>
      </c>
      <c r="F53">
        <v>1.88717531838646</v>
      </c>
      <c r="G53">
        <v>1.91026164046369</v>
      </c>
      <c r="H53">
        <v>1.90980895433932</v>
      </c>
      <c r="I53">
        <v>1.89723951875742</v>
      </c>
      <c r="J53">
        <v>1.87857432430056</v>
      </c>
      <c r="K53">
        <v>1.85729025951718</v>
      </c>
      <c r="L53">
        <v>1.83553664699525</v>
      </c>
      <c r="M53">
        <v>1.81472164247907</v>
      </c>
      <c r="N53">
        <v>1.79582893719078</v>
      </c>
      <c r="O53">
        <v>1.77960102355877</v>
      </c>
      <c r="P53">
        <v>3.58029737362665</v>
      </c>
      <c r="Q53">
        <v>3.65810054901714</v>
      </c>
      <c r="R53">
        <v>3.74573867157193</v>
      </c>
    </row>
    <row r="54" spans="1:18">
      <c r="B54" t="s">
        <v>42</v>
      </c>
      <c r="C54">
        <v>0</v>
      </c>
      <c r="D54">
        <v>1</v>
      </c>
      <c r="E54">
        <v>0.889369354126653</v>
      </c>
      <c r="F54">
        <v>0.876917196809946</v>
      </c>
      <c r="G54">
        <v>0.846642412328845</v>
      </c>
      <c r="H54">
        <v>0.805636369807179</v>
      </c>
      <c r="I54">
        <v>0.757718699402458</v>
      </c>
      <c r="J54">
        <v>0.70513995679765</v>
      </c>
      <c r="K54">
        <v>0.649302506610657</v>
      </c>
      <c r="L54">
        <v>0.591107394773734</v>
      </c>
      <c r="M54">
        <v>0.531141140620233</v>
      </c>
      <c r="N54">
        <v>0.469782860918413</v>
      </c>
      <c r="O54">
        <v>0.407267130429502</v>
      </c>
      <c r="P54">
        <v>0.280663233143332</v>
      </c>
      <c r="Q54">
        <v>0.144801481689267</v>
      </c>
      <c r="R54">
        <v>-4.6962808939984e-16</v>
      </c>
    </row>
    <row r="57" spans="1:18">
      <c r="A57" t="s">
        <v>94</v>
      </c>
      <c r="B57" t="s">
        <v>95</v>
      </c>
      <c r="C57">
        <v>8.82693083574691</v>
      </c>
    </row>
    <row r="58" spans="1:18">
      <c r="B58" t="s">
        <v>96</v>
      </c>
      <c r="C58">
        <v>25.7563672711985</v>
      </c>
    </row>
    <row r="59" spans="1:18">
      <c r="B59" t="s">
        <v>97</v>
      </c>
      <c r="C59">
        <v>16.9310139776223</v>
      </c>
    </row>
    <row r="60" spans="1:18">
      <c r="B60" t="s">
        <v>98</v>
      </c>
      <c r="C60">
        <v>3.81691801285441</v>
      </c>
    </row>
    <row r="61" spans="1:18">
      <c r="B61" t="s">
        <v>99</v>
      </c>
      <c r="C61">
        <v>188.569168175769</v>
      </c>
    </row>
    <row r="62" spans="1:18">
      <c r="B62" t="s">
        <v>100</v>
      </c>
      <c r="C62">
        <v>96.0821396528164</v>
      </c>
    </row>
    <row r="63" spans="1:18">
      <c r="B63" t="s">
        <v>101</v>
      </c>
      <c r="C63">
        <v>0.509532605899054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16.9310139776223</v>
      </c>
      <c r="E65">
        <v>13.9310117646806</v>
      </c>
      <c r="F65">
        <v>13.8701326831655</v>
      </c>
      <c r="G65">
        <v>13.5003812964696</v>
      </c>
      <c r="H65">
        <v>12.9233375732072</v>
      </c>
      <c r="I65">
        <v>12.1999859227775</v>
      </c>
      <c r="J65">
        <v>11.3692326342741</v>
      </c>
      <c r="K65">
        <v>10.4568504201817</v>
      </c>
      <c r="L65">
        <v>9.48031891653484</v>
      </c>
      <c r="M65">
        <v>8.4516191723001</v>
      </c>
      <c r="N65">
        <v>7.37888984800669</v>
      </c>
      <c r="O65">
        <v>5.16993412724764</v>
      </c>
      <c r="P65">
        <v>2.70562177159368</v>
      </c>
      <c r="Q65">
        <v>8.88178419700125e-15</v>
      </c>
    </row>
    <row r="66" spans="1:17">
      <c r="B66" t="s">
        <v>40</v>
      </c>
      <c r="C66">
        <v>0</v>
      </c>
      <c r="D66">
        <v>17.0333144227414</v>
      </c>
      <c r="E66">
        <v>1.56925043618693</v>
      </c>
      <c r="F66">
        <v>1.13729459186588</v>
      </c>
      <c r="G66">
        <v>0.862854526556895</v>
      </c>
      <c r="H66">
        <v>0.673819405179396</v>
      </c>
      <c r="I66">
        <v>0.536149062261402</v>
      </c>
      <c r="J66">
        <v>0.43166461718736</v>
      </c>
      <c r="K66">
        <v>0.349715868733902</v>
      </c>
      <c r="L66">
        <v>0.283680570413564</v>
      </c>
      <c r="M66">
        <v>0.229247071091599</v>
      </c>
      <c r="N66">
        <v>0.183467458442432</v>
      </c>
      <c r="O66">
        <v>0.34788325397016</v>
      </c>
      <c r="P66">
        <v>0.189317572070384</v>
      </c>
      <c r="Q66">
        <v>0.0487090856533175</v>
      </c>
    </row>
    <row r="67" spans="1:17">
      <c r="B67" t="s">
        <v>41</v>
      </c>
      <c r="C67">
        <v>0</v>
      </c>
      <c r="D67">
        <v>0.102300445119061</v>
      </c>
      <c r="E67">
        <v>4.5692526491286</v>
      </c>
      <c r="F67">
        <v>1.19817367338105</v>
      </c>
      <c r="G67">
        <v>1.23260591325277</v>
      </c>
      <c r="H67">
        <v>1.25086312844179</v>
      </c>
      <c r="I67">
        <v>1.25950071269116</v>
      </c>
      <c r="J67">
        <v>1.26241790569073</v>
      </c>
      <c r="K67">
        <v>1.2620980828263</v>
      </c>
      <c r="L67">
        <v>1.26021207406042</v>
      </c>
      <c r="M67">
        <v>1.25794681532634</v>
      </c>
      <c r="N67">
        <v>1.25619678273585</v>
      </c>
      <c r="O67">
        <v>2.55683897472921</v>
      </c>
      <c r="P67">
        <v>2.65362992772434</v>
      </c>
      <c r="Q67">
        <v>2.75433085724699</v>
      </c>
    </row>
    <row r="68" spans="1:17">
      <c r="B68" t="s">
        <v>42</v>
      </c>
      <c r="C68">
        <v>0</v>
      </c>
      <c r="D68">
        <v>1</v>
      </c>
      <c r="E68">
        <v>0.822810245333991</v>
      </c>
      <c r="F68">
        <v>0.819214531480371</v>
      </c>
      <c r="G68">
        <v>0.797375828424277</v>
      </c>
      <c r="H68">
        <v>0.763293774979334</v>
      </c>
      <c r="I68">
        <v>0.720570306001882</v>
      </c>
      <c r="J68">
        <v>0.671503351736687</v>
      </c>
      <c r="K68">
        <v>0.617615131261629</v>
      </c>
      <c r="L68">
        <v>0.559938047955365</v>
      </c>
      <c r="M68">
        <v>0.499179741004915</v>
      </c>
      <c r="N68">
        <v>0.435820905809856</v>
      </c>
      <c r="O68">
        <v>0.305352894639431</v>
      </c>
      <c r="P68">
        <v>0.159802701431213</v>
      </c>
      <c r="Q68">
        <v>5.24586667327798e-16</v>
      </c>
    </row>
    <row r="71" spans="1:17">
      <c r="A71" t="s">
        <v>104</v>
      </c>
      <c r="B71" t="s">
        <v>105</v>
      </c>
      <c r="C71">
        <v>11.4546484455834</v>
      </c>
    </row>
    <row r="72" spans="1:17">
      <c r="B72" t="s">
        <v>106</v>
      </c>
      <c r="C72">
        <v>24.1024565563432</v>
      </c>
    </row>
    <row r="73" spans="1:17">
      <c r="B73" t="s">
        <v>107</v>
      </c>
      <c r="C73">
        <v>25.7361923387875</v>
      </c>
    </row>
    <row r="74" spans="1:17">
      <c r="B74" t="s">
        <v>108</v>
      </c>
      <c r="C74">
        <v>6.33862250869867</v>
      </c>
    </row>
    <row r="75" spans="1:17">
      <c r="B75" t="s">
        <v>109</v>
      </c>
      <c r="C75">
        <v>343.256465318579</v>
      </c>
    </row>
    <row r="76" spans="1:17">
      <c r="B76" t="s">
        <v>110</v>
      </c>
      <c r="C76">
        <v>153.051092550136</v>
      </c>
    </row>
    <row r="77" spans="1:17">
      <c r="B77" t="s">
        <v>111</v>
      </c>
      <c r="C77">
        <v>0.445879708072179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25.7361923387875</v>
      </c>
      <c r="E79">
        <v>20.582053269503</v>
      </c>
      <c r="F79">
        <v>19.9612281953598</v>
      </c>
      <c r="G79">
        <v>19.0589623630042</v>
      </c>
      <c r="H79">
        <v>17.973644541291</v>
      </c>
      <c r="I79">
        <v>16.7634881644977</v>
      </c>
      <c r="J79">
        <v>15.4649606598185</v>
      </c>
      <c r="K79">
        <v>14.1016585582011</v>
      </c>
      <c r="L79">
        <v>12.6890918663991</v>
      </c>
      <c r="M79">
        <v>11.2374318243261</v>
      </c>
      <c r="N79">
        <v>9.75312679489332</v>
      </c>
      <c r="O79">
        <v>6.73938085779065</v>
      </c>
      <c r="P79">
        <v>3.4852092079124</v>
      </c>
      <c r="Q79">
        <v>-6.21724893790088e-15</v>
      </c>
    </row>
    <row r="80" spans="1:17">
      <c r="B80" t="s">
        <v>40</v>
      </c>
      <c r="C80">
        <v>0</v>
      </c>
      <c r="D80">
        <v>26.072781063964</v>
      </c>
      <c r="E80">
        <v>1.56925043618693</v>
      </c>
      <c r="F80">
        <v>1.13729459186588</v>
      </c>
      <c r="G80">
        <v>0.862854526556895</v>
      </c>
      <c r="H80">
        <v>0.673819405179396</v>
      </c>
      <c r="I80">
        <v>0.536149062261402</v>
      </c>
      <c r="J80">
        <v>0.43166461718736</v>
      </c>
      <c r="K80">
        <v>0.349715868733902</v>
      </c>
      <c r="L80">
        <v>0.283680570413564</v>
      </c>
      <c r="M80">
        <v>0.229247071091599</v>
      </c>
      <c r="N80">
        <v>0.183467458442432</v>
      </c>
      <c r="O80">
        <v>0.34788325397016</v>
      </c>
      <c r="P80">
        <v>0.189317572070384</v>
      </c>
      <c r="Q80">
        <v>0.0487090856533175</v>
      </c>
    </row>
    <row r="81" spans="1:17">
      <c r="B81" t="s">
        <v>41</v>
      </c>
      <c r="C81">
        <v>0</v>
      </c>
      <c r="D81">
        <v>0.336588725176515</v>
      </c>
      <c r="E81">
        <v>6.72338950547149</v>
      </c>
      <c r="F81">
        <v>1.75811966600909</v>
      </c>
      <c r="G81">
        <v>1.76512035891245</v>
      </c>
      <c r="H81">
        <v>1.75913722689262</v>
      </c>
      <c r="I81">
        <v>1.74630543905472</v>
      </c>
      <c r="J81">
        <v>1.73019212186657</v>
      </c>
      <c r="K81">
        <v>1.71301797035126</v>
      </c>
      <c r="L81">
        <v>1.69624726221561</v>
      </c>
      <c r="M81">
        <v>1.68090711316452</v>
      </c>
      <c r="N81">
        <v>1.66777248787524</v>
      </c>
      <c r="O81">
        <v>3.36162919107284</v>
      </c>
      <c r="P81">
        <v>3.44348922194863</v>
      </c>
      <c r="Q81">
        <v>3.53391829356572</v>
      </c>
    </row>
    <row r="82" spans="1:17">
      <c r="B82" t="s">
        <v>42</v>
      </c>
      <c r="C82">
        <v>0</v>
      </c>
      <c r="D82">
        <v>1</v>
      </c>
      <c r="E82">
        <v>0.799731871698959</v>
      </c>
      <c r="F82">
        <v>0.775609225039704</v>
      </c>
      <c r="G82">
        <v>0.740550976310511</v>
      </c>
      <c r="H82">
        <v>0.698380098527728</v>
      </c>
      <c r="I82">
        <v>0.651358520476748</v>
      </c>
      <c r="J82">
        <v>0.600903212730148</v>
      </c>
      <c r="K82">
        <v>0.547931037061306</v>
      </c>
      <c r="L82">
        <v>0.493044646984359</v>
      </c>
      <c r="M82">
        <v>0.436639254027876</v>
      </c>
      <c r="N82">
        <v>0.378965414405696</v>
      </c>
      <c r="O82">
        <v>0.261863945104016</v>
      </c>
      <c r="P82">
        <v>0.135420545589402</v>
      </c>
      <c r="Q82">
        <v>-2.41576098595235e-16</v>
      </c>
    </row>
    <row r="85" spans="1:17">
      <c r="A85" t="s">
        <v>114</v>
      </c>
      <c r="B85" t="s">
        <v>115</v>
      </c>
      <c r="C85">
        <v>8.93561232811927</v>
      </c>
    </row>
    <row r="86" spans="1:17">
      <c r="B86" t="s">
        <v>116</v>
      </c>
      <c r="C86">
        <v>25.6991940581498</v>
      </c>
    </row>
    <row r="87" spans="1:17">
      <c r="B87" t="s">
        <v>117</v>
      </c>
      <c r="C87">
        <v>16.7331996102933</v>
      </c>
    </row>
    <row r="88" spans="1:17">
      <c r="B88" t="s">
        <v>118</v>
      </c>
      <c r="C88">
        <v>3.63346603856762</v>
      </c>
    </row>
    <row r="89" spans="1:17">
      <c r="B89" t="s">
        <v>119</v>
      </c>
      <c r="C89">
        <v>174.861935927565</v>
      </c>
    </row>
    <row r="90" spans="1:17">
      <c r="B90" t="s">
        <v>120</v>
      </c>
      <c r="C90">
        <v>79.5714763938651</v>
      </c>
    </row>
    <row r="91" spans="1:17">
      <c r="B91" t="s">
        <v>121</v>
      </c>
      <c r="C91">
        <v>0.455053159349825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16.7331996102933</v>
      </c>
      <c r="E93">
        <v>12.4708764182508</v>
      </c>
      <c r="F93">
        <v>12.2234551071145</v>
      </c>
      <c r="G93">
        <v>11.763172927835</v>
      </c>
      <c r="H93">
        <v>11.1516508426765</v>
      </c>
      <c r="I93">
        <v>10.4283554000137</v>
      </c>
      <c r="J93">
        <v>9.61955922825646</v>
      </c>
      <c r="K93">
        <v>8.74319442984808</v>
      </c>
      <c r="L93">
        <v>7.81165780600366</v>
      </c>
      <c r="M93">
        <v>6.83347631514185</v>
      </c>
      <c r="N93">
        <v>4.80939829822218</v>
      </c>
      <c r="O93">
        <v>2.52653369094645</v>
      </c>
      <c r="P93">
        <v>-7.105427357601e-15</v>
      </c>
    </row>
    <row r="94" spans="1:17">
      <c r="B94" t="s">
        <v>40</v>
      </c>
      <c r="C94">
        <v>0</v>
      </c>
      <c r="D94">
        <v>16.8301645840443</v>
      </c>
      <c r="E94">
        <v>1.13729459186588</v>
      </c>
      <c r="F94">
        <v>0.862854526556895</v>
      </c>
      <c r="G94">
        <v>0.673819405179396</v>
      </c>
      <c r="H94">
        <v>0.536149062261402</v>
      </c>
      <c r="I94">
        <v>0.43166461718736</v>
      </c>
      <c r="J94">
        <v>0.349715868733902</v>
      </c>
      <c r="K94">
        <v>0.283680570413564</v>
      </c>
      <c r="L94">
        <v>0.229247071091599</v>
      </c>
      <c r="M94">
        <v>0.183467458442432</v>
      </c>
      <c r="N94">
        <v>0.34788325397016</v>
      </c>
      <c r="O94">
        <v>0.189317572070384</v>
      </c>
      <c r="P94">
        <v>0.0487090856533175</v>
      </c>
    </row>
    <row r="95" spans="1:17">
      <c r="B95" t="s">
        <v>41</v>
      </c>
      <c r="C95">
        <v>0</v>
      </c>
      <c r="D95">
        <v>0.0969649737510165</v>
      </c>
      <c r="E95">
        <v>5.39961778390835</v>
      </c>
      <c r="F95">
        <v>1.11027583769327</v>
      </c>
      <c r="G95">
        <v>1.13410158445888</v>
      </c>
      <c r="H95">
        <v>1.14767114741992</v>
      </c>
      <c r="I95">
        <v>1.15496005985016</v>
      </c>
      <c r="J95">
        <v>1.1585120404911</v>
      </c>
      <c r="K95">
        <v>1.16004536882194</v>
      </c>
      <c r="L95">
        <v>1.16078369493602</v>
      </c>
      <c r="M95">
        <v>1.16164894930424</v>
      </c>
      <c r="N95">
        <v>2.37196127088983</v>
      </c>
      <c r="O95">
        <v>2.47218217934612</v>
      </c>
      <c r="P95">
        <v>2.57524277659977</v>
      </c>
    </row>
    <row r="96" spans="1:17">
      <c r="B96" t="s">
        <v>42</v>
      </c>
      <c r="C96">
        <v>0</v>
      </c>
      <c r="D96">
        <v>1</v>
      </c>
      <c r="E96">
        <v>0.745277454921381</v>
      </c>
      <c r="F96">
        <v>0.730491202626621</v>
      </c>
      <c r="G96">
        <v>0.702984079661546</v>
      </c>
      <c r="H96">
        <v>0.666438643080347</v>
      </c>
      <c r="I96">
        <v>0.623213470399213</v>
      </c>
      <c r="J96">
        <v>0.574878651560402</v>
      </c>
      <c r="K96">
        <v>0.52250583471614</v>
      </c>
      <c r="L96">
        <v>0.466835870481003</v>
      </c>
      <c r="M96">
        <v>0.408378342115652</v>
      </c>
      <c r="N96">
        <v>0.287416537794943</v>
      </c>
      <c r="O96">
        <v>0.150989275798292</v>
      </c>
      <c r="P96">
        <v>-4.24630526323857e-16</v>
      </c>
    </row>
    <row r="99" spans="1:16">
      <c r="A99" t="s">
        <v>124</v>
      </c>
      <c r="B99" t="s">
        <v>125</v>
      </c>
      <c r="C99">
        <v>11.5647646150595</v>
      </c>
    </row>
    <row r="100" spans="1:16">
      <c r="B100" t="s">
        <v>126</v>
      </c>
      <c r="C100">
        <v>23.9801126525622</v>
      </c>
    </row>
    <row r="101" spans="1:16">
      <c r="B101" t="s">
        <v>127</v>
      </c>
      <c r="C101">
        <v>25.5178140979547</v>
      </c>
    </row>
    <row r="102" spans="1:16">
      <c r="B102" t="s">
        <v>128</v>
      </c>
      <c r="C102">
        <v>6.10064992187899</v>
      </c>
    </row>
    <row r="103" spans="1:16">
      <c r="B103" t="s">
        <v>129</v>
      </c>
      <c r="C103">
        <v>322.800348339127</v>
      </c>
    </row>
    <row r="104" spans="1:16">
      <c r="B104" t="s">
        <v>130</v>
      </c>
      <c r="C104">
        <v>132.911356045098</v>
      </c>
    </row>
    <row r="105" spans="1:16">
      <c r="B105" t="s">
        <v>131</v>
      </c>
      <c r="C105">
        <v>0.411744772671262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25.5178140979547</v>
      </c>
      <c r="E107">
        <v>18.6144529095397</v>
      </c>
      <c r="F107">
        <v>17.8299289995232</v>
      </c>
      <c r="G107">
        <v>16.8569934238026</v>
      </c>
      <c r="H107">
        <v>15.7544722947532</v>
      </c>
      <c r="I107">
        <v>14.559372285576</v>
      </c>
      <c r="J107">
        <v>13.295771093128</v>
      </c>
      <c r="K107">
        <v>11.9796142202132</v>
      </c>
      <c r="L107">
        <v>10.6214730656492</v>
      </c>
      <c r="M107">
        <v>9.22816972660465</v>
      </c>
      <c r="N107">
        <v>6.39236740760342</v>
      </c>
      <c r="O107">
        <v>3.31283806543599</v>
      </c>
      <c r="P107">
        <v>-2.22044604925031e-15</v>
      </c>
    </row>
    <row r="108" spans="1:16">
      <c r="B108" t="s">
        <v>40</v>
      </c>
      <c r="C108">
        <v>0</v>
      </c>
      <c r="D108">
        <v>25.8378050354249</v>
      </c>
      <c r="E108">
        <v>1.13729459186588</v>
      </c>
      <c r="F108">
        <v>0.862854526556895</v>
      </c>
      <c r="G108">
        <v>0.673819405179396</v>
      </c>
      <c r="H108">
        <v>0.536149062261402</v>
      </c>
      <c r="I108">
        <v>0.43166461718736</v>
      </c>
      <c r="J108">
        <v>0.349715868733902</v>
      </c>
      <c r="K108">
        <v>0.283680570413564</v>
      </c>
      <c r="L108">
        <v>0.229247071091599</v>
      </c>
      <c r="M108">
        <v>0.183467458442432</v>
      </c>
      <c r="N108">
        <v>0.34788325397016</v>
      </c>
      <c r="O108">
        <v>0.189317572070384</v>
      </c>
      <c r="P108">
        <v>0.0487090856533175</v>
      </c>
    </row>
    <row r="109" spans="1:16">
      <c r="B109" t="s">
        <v>41</v>
      </c>
      <c r="C109">
        <v>0</v>
      </c>
      <c r="D109">
        <v>0.319990937470231</v>
      </c>
      <c r="E109">
        <v>8.04065578028089</v>
      </c>
      <c r="F109">
        <v>1.64737843657338</v>
      </c>
      <c r="G109">
        <v>1.64675498089998</v>
      </c>
      <c r="H109">
        <v>1.63867019131081</v>
      </c>
      <c r="I109">
        <v>1.62676462636461</v>
      </c>
      <c r="J109">
        <v>1.61331706118187</v>
      </c>
      <c r="K109">
        <v>1.5998374433284</v>
      </c>
      <c r="L109">
        <v>1.58738822565551</v>
      </c>
      <c r="M109">
        <v>1.57677079748703</v>
      </c>
      <c r="N109">
        <v>3.18368557297138</v>
      </c>
      <c r="O109">
        <v>3.26884691423782</v>
      </c>
      <c r="P109">
        <v>3.36154715108931</v>
      </c>
    </row>
    <row r="110" spans="1:16">
      <c r="B110" t="s">
        <v>42</v>
      </c>
      <c r="C110">
        <v>0</v>
      </c>
      <c r="D110">
        <v>1</v>
      </c>
      <c r="E110">
        <v>0.729468944247528</v>
      </c>
      <c r="F110">
        <v>0.69872477834817</v>
      </c>
      <c r="G110">
        <v>0.660597077754937</v>
      </c>
      <c r="H110">
        <v>0.617391138374033</v>
      </c>
      <c r="I110">
        <v>0.570557189173305</v>
      </c>
      <c r="J110">
        <v>0.521038794392411</v>
      </c>
      <c r="K110">
        <v>0.469460831332467</v>
      </c>
      <c r="L110">
        <v>0.416237575243586</v>
      </c>
      <c r="M110">
        <v>0.361636372581941</v>
      </c>
      <c r="N110">
        <v>0.250506073250051</v>
      </c>
      <c r="O110">
        <v>0.129824523868662</v>
      </c>
      <c r="P110">
        <v>-8.7015527298958e-17</v>
      </c>
    </row>
    <row r="113" spans="1:15">
      <c r="A113" t="s">
        <v>134</v>
      </c>
      <c r="B113" t="s">
        <v>135</v>
      </c>
      <c r="C113">
        <v>9.14570715592929</v>
      </c>
    </row>
    <row r="114" spans="1:15">
      <c r="B114" t="s">
        <v>136</v>
      </c>
      <c r="C114">
        <v>25.5840838697467</v>
      </c>
    </row>
    <row r="115" spans="1:15">
      <c r="B115" t="s">
        <v>137</v>
      </c>
      <c r="C115">
        <v>16.3550487093862</v>
      </c>
    </row>
    <row r="116" spans="1:15">
      <c r="B116" t="s">
        <v>138</v>
      </c>
      <c r="C116">
        <v>3.48986372012873</v>
      </c>
    </row>
    <row r="117" spans="1:15">
      <c r="B117" t="s">
        <v>139</v>
      </c>
      <c r="C117">
        <v>159.666163025383</v>
      </c>
    </row>
    <row r="118" spans="1:15">
      <c r="B118" t="s">
        <v>140</v>
      </c>
      <c r="C118">
        <v>66.3265001278701</v>
      </c>
    </row>
    <row r="119" spans="1:15">
      <c r="B119" t="s">
        <v>141</v>
      </c>
      <c r="C119">
        <v>0.415407365412332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16.3550487093862</v>
      </c>
      <c r="E121">
        <v>11.1369716778887</v>
      </c>
      <c r="F121">
        <v>10.7760370441179</v>
      </c>
      <c r="G121">
        <v>10.2596660887409</v>
      </c>
      <c r="H121">
        <v>9.62780206147185</v>
      </c>
      <c r="I121">
        <v>8.90714294840644</v>
      </c>
      <c r="J121">
        <v>8.11600583685185</v>
      </c>
      <c r="K121">
        <v>7.26714127433405</v>
      </c>
      <c r="L121">
        <v>6.36940660580934</v>
      </c>
      <c r="M121">
        <v>4.50263334411302</v>
      </c>
      <c r="N121">
        <v>2.37415508549761</v>
      </c>
      <c r="O121">
        <v>-8.88178419700125e-16</v>
      </c>
    </row>
    <row r="122" spans="1:15">
      <c r="B122" t="s">
        <v>40</v>
      </c>
      <c r="C122">
        <v>0</v>
      </c>
      <c r="D122">
        <v>16.4466236722069</v>
      </c>
      <c r="E122">
        <v>0.862854526556895</v>
      </c>
      <c r="F122">
        <v>0.673819405179396</v>
      </c>
      <c r="G122">
        <v>0.536149062261402</v>
      </c>
      <c r="H122">
        <v>0.43166461718736</v>
      </c>
      <c r="I122">
        <v>0.349715868733902</v>
      </c>
      <c r="J122">
        <v>0.283680570413564</v>
      </c>
      <c r="K122">
        <v>0.229247071091599</v>
      </c>
      <c r="L122">
        <v>0.183467458442432</v>
      </c>
      <c r="M122">
        <v>0.34788325397016</v>
      </c>
      <c r="N122">
        <v>0.189317572070384</v>
      </c>
      <c r="O122">
        <v>0.0487090856533175</v>
      </c>
    </row>
    <row r="123" spans="1:15">
      <c r="B123" t="s">
        <v>41</v>
      </c>
      <c r="C123">
        <v>0</v>
      </c>
      <c r="D123">
        <v>0.0915749628207136</v>
      </c>
      <c r="E123">
        <v>6.08093155805441</v>
      </c>
      <c r="F123">
        <v>1.03475403895016</v>
      </c>
      <c r="G123">
        <v>1.05252001763842</v>
      </c>
      <c r="H123">
        <v>1.06352864445642</v>
      </c>
      <c r="I123">
        <v>1.07037498179931</v>
      </c>
      <c r="J123">
        <v>1.07481768196816</v>
      </c>
      <c r="K123">
        <v>1.07811163360939</v>
      </c>
      <c r="L123">
        <v>1.08120212696714</v>
      </c>
      <c r="M123">
        <v>2.21465651566648</v>
      </c>
      <c r="N123">
        <v>2.3177958306858</v>
      </c>
      <c r="O123">
        <v>2.42286417115093</v>
      </c>
    </row>
    <row r="124" spans="1:15">
      <c r="B124" t="s">
        <v>42</v>
      </c>
      <c r="C124">
        <v>0</v>
      </c>
      <c r="D124">
        <v>1</v>
      </c>
      <c r="E124">
        <v>0.680950076993482</v>
      </c>
      <c r="F124">
        <v>0.658881378808339</v>
      </c>
      <c r="G124">
        <v>0.627308806659369</v>
      </c>
      <c r="H124">
        <v>0.588674618617701</v>
      </c>
      <c r="I124">
        <v>0.544611214963524</v>
      </c>
      <c r="J124">
        <v>0.496238561013521</v>
      </c>
      <c r="K124">
        <v>0.444336266034073</v>
      </c>
      <c r="L124">
        <v>0.389445896431597</v>
      </c>
      <c r="M124">
        <v>0.275305407163291</v>
      </c>
      <c r="N124">
        <v>0.145163437155346</v>
      </c>
      <c r="O124">
        <v>-5.43060699776698e-17</v>
      </c>
    </row>
    <row r="127" spans="1:15">
      <c r="A127" t="s">
        <v>144</v>
      </c>
      <c r="B127" t="s">
        <v>145</v>
      </c>
      <c r="C127">
        <v>11.7667691207185</v>
      </c>
    </row>
    <row r="128" spans="1:15">
      <c r="B128" t="s">
        <v>146</v>
      </c>
      <c r="C128">
        <v>23.8116923964941</v>
      </c>
    </row>
    <row r="129" spans="1:15">
      <c r="B129" t="s">
        <v>147</v>
      </c>
      <c r="C129">
        <v>25.1004496602201</v>
      </c>
    </row>
    <row r="130" spans="1:15">
      <c r="B130" t="s">
        <v>148</v>
      </c>
      <c r="C130">
        <v>5.91138056307665</v>
      </c>
    </row>
    <row r="131" spans="1:15">
      <c r="B131" t="s">
        <v>149</v>
      </c>
      <c r="C131">
        <v>300.264129060383</v>
      </c>
    </row>
    <row r="132" spans="1:15">
      <c r="B132" t="s">
        <v>150</v>
      </c>
      <c r="C132">
        <v>116.131314228212</v>
      </c>
    </row>
    <row r="133" spans="1:15">
      <c r="B133" t="s">
        <v>151</v>
      </c>
      <c r="C133">
        <v>0.386763862175683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25.1004496602201</v>
      </c>
      <c r="E135">
        <v>16.8004068539938</v>
      </c>
      <c r="F135">
        <v>15.9216103101756</v>
      </c>
      <c r="G135">
        <v>14.9092518036265</v>
      </c>
      <c r="H135">
        <v>13.8007897167709</v>
      </c>
      <c r="I135">
        <v>12.6207048038392</v>
      </c>
      <c r="J135">
        <v>11.3853073688209</v>
      </c>
      <c r="K135">
        <v>10.1055040109162</v>
      </c>
      <c r="L135">
        <v>8.78842989259019</v>
      </c>
      <c r="M135">
        <v>6.10168528099912</v>
      </c>
      <c r="N135">
        <v>3.16844824356244</v>
      </c>
      <c r="O135">
        <v>-3.99680288865056e-15</v>
      </c>
    </row>
    <row r="136" spans="1:15">
      <c r="B136" t="s">
        <v>40</v>
      </c>
      <c r="C136">
        <v>0</v>
      </c>
      <c r="D136">
        <v>25.4045268442594</v>
      </c>
      <c r="E136">
        <v>0.862854526556895</v>
      </c>
      <c r="F136">
        <v>0.673819405179396</v>
      </c>
      <c r="G136">
        <v>0.536149062261402</v>
      </c>
      <c r="H136">
        <v>0.43166461718736</v>
      </c>
      <c r="I136">
        <v>0.349715868733902</v>
      </c>
      <c r="J136">
        <v>0.283680570413564</v>
      </c>
      <c r="K136">
        <v>0.229247071091599</v>
      </c>
      <c r="L136">
        <v>0.183467458442432</v>
      </c>
      <c r="M136">
        <v>0.34788325397016</v>
      </c>
      <c r="N136">
        <v>0.189317572070384</v>
      </c>
      <c r="O136">
        <v>0.0487090856533175</v>
      </c>
    </row>
    <row r="137" spans="1:15">
      <c r="B137" t="s">
        <v>41</v>
      </c>
      <c r="C137">
        <v>0</v>
      </c>
      <c r="D137">
        <v>0.304077184039281</v>
      </c>
      <c r="E137">
        <v>9.1628973327832</v>
      </c>
      <c r="F137">
        <v>1.55261594899767</v>
      </c>
      <c r="G137">
        <v>1.54850756881045</v>
      </c>
      <c r="H137">
        <v>1.54012670404302</v>
      </c>
      <c r="I137">
        <v>1.5298007816656</v>
      </c>
      <c r="J137">
        <v>1.51907800543184</v>
      </c>
      <c r="K137">
        <v>1.50905042899626</v>
      </c>
      <c r="L137">
        <v>1.50054157676848</v>
      </c>
      <c r="M137">
        <v>3.03462786556123</v>
      </c>
      <c r="N137">
        <v>3.12255460950707</v>
      </c>
      <c r="O137">
        <v>3.21715732921576</v>
      </c>
    </row>
    <row r="138" spans="1:15">
      <c r="B138" t="s">
        <v>42</v>
      </c>
      <c r="C138">
        <v>0</v>
      </c>
      <c r="D138">
        <v>1</v>
      </c>
      <c r="E138">
        <v>0.669326927661363</v>
      </c>
      <c r="F138">
        <v>0.634315740383271</v>
      </c>
      <c r="G138">
        <v>0.593983454697033</v>
      </c>
      <c r="H138">
        <v>0.549822409701397</v>
      </c>
      <c r="I138">
        <v>0.502807916777714</v>
      </c>
      <c r="J138">
        <v>0.453589777192902</v>
      </c>
      <c r="K138">
        <v>0.402602509027227</v>
      </c>
      <c r="L138">
        <v>0.350130376609082</v>
      </c>
      <c r="M138">
        <v>0.243090676206858</v>
      </c>
      <c r="N138">
        <v>0.126230736359432</v>
      </c>
      <c r="O138">
        <v>-1.59232322239422e-16</v>
      </c>
    </row>
    <row r="141" spans="1:15">
      <c r="A141" t="s">
        <v>154</v>
      </c>
      <c r="B141" t="s">
        <v>155</v>
      </c>
      <c r="C141">
        <v>9.43211500671046</v>
      </c>
    </row>
    <row r="142" spans="1:15">
      <c r="B142" t="s">
        <v>156</v>
      </c>
      <c r="C142">
        <v>25.418880951551</v>
      </c>
    </row>
    <row r="143" spans="1:15">
      <c r="B143" t="s">
        <v>157</v>
      </c>
      <c r="C143">
        <v>15.8630872128375</v>
      </c>
    </row>
    <row r="144" spans="1:15">
      <c r="B144" t="s">
        <v>158</v>
      </c>
      <c r="C144">
        <v>3.36743556292058</v>
      </c>
    </row>
    <row r="145" spans="1:14">
      <c r="B145" t="s">
        <v>159</v>
      </c>
      <c r="C145">
        <v>143.9575164565</v>
      </c>
    </row>
    <row r="146" spans="1:14">
      <c r="B146" t="s">
        <v>160</v>
      </c>
      <c r="C146">
        <v>55.418661994148</v>
      </c>
    </row>
    <row r="147" spans="1:14">
      <c r="B147" t="s">
        <v>161</v>
      </c>
      <c r="C147">
        <v>0.384965393668027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15.8630872128375</v>
      </c>
      <c r="E149">
        <v>9.90469271547502</v>
      </c>
      <c r="F149">
        <v>9.47231161262658</v>
      </c>
      <c r="G149">
        <v>8.92115404794011</v>
      </c>
      <c r="H149">
        <v>8.27829347051822</v>
      </c>
      <c r="I149">
        <v>7.56238679360628</v>
      </c>
      <c r="J149">
        <v>6.78649681641399</v>
      </c>
      <c r="K149">
        <v>5.95977251592172</v>
      </c>
      <c r="L149">
        <v>4.2318520794477</v>
      </c>
      <c r="M149">
        <v>2.23965057010667</v>
      </c>
      <c r="N149">
        <v>3.5527136788005e-15</v>
      </c>
    </row>
    <row r="150" spans="1:14">
      <c r="B150" t="s">
        <v>40</v>
      </c>
      <c r="C150">
        <v>0</v>
      </c>
      <c r="D150">
        <v>15.9495058979482</v>
      </c>
      <c r="E150">
        <v>0.673819405179396</v>
      </c>
      <c r="F150">
        <v>0.536149062261402</v>
      </c>
      <c r="G150">
        <v>0.43166461718736</v>
      </c>
      <c r="H150">
        <v>0.349715868733902</v>
      </c>
      <c r="I150">
        <v>0.283680570413564</v>
      </c>
      <c r="J150">
        <v>0.229247071091599</v>
      </c>
      <c r="K150">
        <v>0.183467458442432</v>
      </c>
      <c r="L150">
        <v>0.34788325397016</v>
      </c>
      <c r="M150">
        <v>0.189317572070384</v>
      </c>
      <c r="N150">
        <v>0.0487090856533175</v>
      </c>
    </row>
    <row r="151" spans="1:14">
      <c r="B151" t="s">
        <v>41</v>
      </c>
      <c r="C151">
        <v>0</v>
      </c>
      <c r="D151">
        <v>0.0864186851107442</v>
      </c>
      <c r="E151">
        <v>6.63221390254183</v>
      </c>
      <c r="F151">
        <v>0.968530165109833</v>
      </c>
      <c r="G151">
        <v>0.982822181873838</v>
      </c>
      <c r="H151">
        <v>0.992576446155792</v>
      </c>
      <c r="I151">
        <v>0.999587247325504</v>
      </c>
      <c r="J151">
        <v>1.00513704828389</v>
      </c>
      <c r="K151">
        <v>1.0101917589347</v>
      </c>
      <c r="L151">
        <v>2.07580369044417</v>
      </c>
      <c r="M151">
        <v>2.18151908141141</v>
      </c>
      <c r="N151">
        <v>2.28835965575999</v>
      </c>
    </row>
    <row r="152" spans="1:14">
      <c r="B152" t="s">
        <v>42</v>
      </c>
      <c r="C152">
        <v>0</v>
      </c>
      <c r="D152">
        <v>1</v>
      </c>
      <c r="E152">
        <v>0.624386198132951</v>
      </c>
      <c r="F152">
        <v>0.597129139210744</v>
      </c>
      <c r="G152">
        <v>0.562384479656679</v>
      </c>
      <c r="H152">
        <v>0.521858914311388</v>
      </c>
      <c r="I152">
        <v>0.476728564379719</v>
      </c>
      <c r="J152">
        <v>0.42781690129787</v>
      </c>
      <c r="K152">
        <v>0.375700671373645</v>
      </c>
      <c r="L152">
        <v>0.26677354935192</v>
      </c>
      <c r="M152">
        <v>0.141186298735986</v>
      </c>
      <c r="N152">
        <v>2.23961050653836e-16</v>
      </c>
    </row>
    <row r="155" spans="1:14">
      <c r="A155" t="s">
        <v>164</v>
      </c>
      <c r="B155" t="s">
        <v>165</v>
      </c>
      <c r="C155">
        <v>12.0404351639342</v>
      </c>
    </row>
    <row r="156" spans="1:14">
      <c r="B156" t="s">
        <v>166</v>
      </c>
      <c r="C156">
        <v>23.6046346372664</v>
      </c>
    </row>
    <row r="157" spans="1:14">
      <c r="B157" t="s">
        <v>167</v>
      </c>
      <c r="C157">
        <v>24.5455857426386</v>
      </c>
    </row>
    <row r="158" spans="1:14">
      <c r="B158" t="s">
        <v>168</v>
      </c>
      <c r="C158">
        <v>5.75123947307493</v>
      </c>
    </row>
    <row r="159" spans="1:14">
      <c r="B159" t="s">
        <v>169</v>
      </c>
      <c r="C159">
        <v>276.75147924825</v>
      </c>
    </row>
    <row r="160" spans="1:14">
      <c r="B160" t="s">
        <v>170</v>
      </c>
      <c r="C160">
        <v>101.794581545471</v>
      </c>
    </row>
    <row r="161" spans="1:14">
      <c r="B161" t="s">
        <v>171</v>
      </c>
      <c r="C161">
        <v>0.36781946684433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24.5455857426386</v>
      </c>
      <c r="E163">
        <v>15.1061473844613</v>
      </c>
      <c r="F163">
        <v>14.1723922596316</v>
      </c>
      <c r="G163">
        <v>13.1394607362262</v>
      </c>
      <c r="H163">
        <v>12.0321849521391</v>
      </c>
      <c r="I163">
        <v>10.8671932434449</v>
      </c>
      <c r="J163">
        <v>9.65568443557766</v>
      </c>
      <c r="K163">
        <v>8.40506661996488</v>
      </c>
      <c r="L163">
        <v>5.84826986868274</v>
      </c>
      <c r="M163">
        <v>3.04256982553992</v>
      </c>
      <c r="N163">
        <v>3.5527136788005e-15</v>
      </c>
    </row>
    <row r="164" spans="1:14">
      <c r="B164" t="s">
        <v>40</v>
      </c>
      <c r="C164">
        <v>0</v>
      </c>
      <c r="D164">
        <v>24.8348589268274</v>
      </c>
      <c r="E164">
        <v>0.673819405179396</v>
      </c>
      <c r="F164">
        <v>0.536149062261402</v>
      </c>
      <c r="G164">
        <v>0.43166461718736</v>
      </c>
      <c r="H164">
        <v>0.349715868733902</v>
      </c>
      <c r="I164">
        <v>0.283680570413564</v>
      </c>
      <c r="J164">
        <v>0.229247071091599</v>
      </c>
      <c r="K164">
        <v>0.183467458442432</v>
      </c>
      <c r="L164">
        <v>0.34788325397016</v>
      </c>
      <c r="M164">
        <v>0.189317572070384</v>
      </c>
      <c r="N164">
        <v>0.0487090856533175</v>
      </c>
    </row>
    <row r="165" spans="1:14">
      <c r="B165" t="s">
        <v>41</v>
      </c>
      <c r="C165">
        <v>0</v>
      </c>
      <c r="D165">
        <v>0.289273184188769</v>
      </c>
      <c r="E165">
        <v>10.1132577633567</v>
      </c>
      <c r="F165">
        <v>1.46990418709114</v>
      </c>
      <c r="G165">
        <v>1.46459614059271</v>
      </c>
      <c r="H165">
        <v>1.45699165282103</v>
      </c>
      <c r="I165">
        <v>1.44867227910778</v>
      </c>
      <c r="J165">
        <v>1.44075587895885</v>
      </c>
      <c r="K165">
        <v>1.43408527405521</v>
      </c>
      <c r="L165">
        <v>2.9046800052523</v>
      </c>
      <c r="M165">
        <v>2.99501761521321</v>
      </c>
      <c r="N165">
        <v>3.09127891119323</v>
      </c>
    </row>
    <row r="166" spans="1:14">
      <c r="B166" t="s">
        <v>42</v>
      </c>
      <c r="C166">
        <v>0</v>
      </c>
      <c r="D166">
        <v>1</v>
      </c>
      <c r="E166">
        <v>0.615432344652512</v>
      </c>
      <c r="F166">
        <v>0.577390672531903</v>
      </c>
      <c r="G166">
        <v>0.535308502066074</v>
      </c>
      <c r="H166">
        <v>0.490197507539524</v>
      </c>
      <c r="I166">
        <v>0.442735136060221</v>
      </c>
      <c r="J166">
        <v>0.393377633633105</v>
      </c>
      <c r="K166">
        <v>0.342426809777217</v>
      </c>
      <c r="L166">
        <v>0.238261572976994</v>
      </c>
      <c r="M166">
        <v>0.123955885894978</v>
      </c>
      <c r="N166">
        <v>1.44739413271732e-16</v>
      </c>
    </row>
    <row r="169" spans="1:14">
      <c r="A169" t="s">
        <v>174</v>
      </c>
      <c r="B169" t="s">
        <v>175</v>
      </c>
      <c r="C169">
        <v>9.78955045893395</v>
      </c>
    </row>
    <row r="170" spans="1:14">
      <c r="B170" t="s">
        <v>176</v>
      </c>
      <c r="C170">
        <v>25.2054029857301</v>
      </c>
    </row>
    <row r="171" spans="1:14">
      <c r="B171" t="s">
        <v>177</v>
      </c>
      <c r="C171">
        <v>15.2872147639975</v>
      </c>
    </row>
    <row r="172" spans="1:14">
      <c r="B172" t="s">
        <v>178</v>
      </c>
      <c r="C172">
        <v>3.25762910915546</v>
      </c>
    </row>
    <row r="173" spans="1:14">
      <c r="B173" t="s">
        <v>179</v>
      </c>
      <c r="C173">
        <v>128.221513833029</v>
      </c>
    </row>
    <row r="174" spans="1:14">
      <c r="B174" t="s">
        <v>180</v>
      </c>
      <c r="C174">
        <v>46.2891324178429</v>
      </c>
    </row>
    <row r="175" spans="1:14">
      <c r="B175" t="s">
        <v>181</v>
      </c>
      <c r="C175">
        <v>0.36100909304597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15.2872147639975</v>
      </c>
      <c r="E177">
        <v>8.75612920146408</v>
      </c>
      <c r="F177">
        <v>8.27838272507679</v>
      </c>
      <c r="G177">
        <v>7.70628816795755</v>
      </c>
      <c r="H177">
        <v>7.05881155108804</v>
      </c>
      <c r="I177">
        <v>6.34929969970501</v>
      </c>
      <c r="J177">
        <v>5.58716686104832</v>
      </c>
      <c r="K177">
        <v>3.98554779731203</v>
      </c>
      <c r="L177">
        <v>2.11730444638826</v>
      </c>
      <c r="M177">
        <v>-1.77635683940025e-15</v>
      </c>
    </row>
    <row r="178" spans="1:13">
      <c r="B178" t="s">
        <v>40</v>
      </c>
      <c r="C178">
        <v>0</v>
      </c>
      <c r="D178">
        <v>15.3687726138876</v>
      </c>
      <c r="E178">
        <v>0.536149062261402</v>
      </c>
      <c r="F178">
        <v>0.43166461718736</v>
      </c>
      <c r="G178">
        <v>0.349715868733902</v>
      </c>
      <c r="H178">
        <v>0.283680570413564</v>
      </c>
      <c r="I178">
        <v>0.229247071091599</v>
      </c>
      <c r="J178">
        <v>0.183467458442432</v>
      </c>
      <c r="K178">
        <v>0.34788325397016</v>
      </c>
      <c r="L178">
        <v>0.189317572070384</v>
      </c>
      <c r="M178">
        <v>0.0487090856533175</v>
      </c>
    </row>
    <row r="179" spans="1:13">
      <c r="B179" t="s">
        <v>41</v>
      </c>
      <c r="C179">
        <v>0</v>
      </c>
      <c r="D179">
        <v>0.081557849890178</v>
      </c>
      <c r="E179">
        <v>7.06723462479478</v>
      </c>
      <c r="F179">
        <v>0.909411093574652</v>
      </c>
      <c r="G179">
        <v>0.921810425853144</v>
      </c>
      <c r="H179">
        <v>0.931157187283074</v>
      </c>
      <c r="I179">
        <v>0.938758922474624</v>
      </c>
      <c r="J179">
        <v>0.945600297099127</v>
      </c>
      <c r="K179">
        <v>1.94950231770644</v>
      </c>
      <c r="L179">
        <v>2.05756092299416</v>
      </c>
      <c r="M179">
        <v>2.16601353204158</v>
      </c>
    </row>
    <row r="180" spans="1:13">
      <c r="B180" t="s">
        <v>42</v>
      </c>
      <c r="C180">
        <v>0</v>
      </c>
      <c r="D180">
        <v>1</v>
      </c>
      <c r="E180">
        <v>0.572774657557989</v>
      </c>
      <c r="F180">
        <v>0.541523282879037</v>
      </c>
      <c r="G180">
        <v>0.504100209680212</v>
      </c>
      <c r="H180">
        <v>0.461746083904837</v>
      </c>
      <c r="I180">
        <v>0.415333976641585</v>
      </c>
      <c r="J180">
        <v>0.36547971277322</v>
      </c>
      <c r="K180">
        <v>0.260711179821866</v>
      </c>
      <c r="L180">
        <v>0.138501648539319</v>
      </c>
      <c r="M180">
        <v>-1.16198854194402e-16</v>
      </c>
    </row>
    <row r="183" spans="1:13">
      <c r="A183" t="s">
        <v>184</v>
      </c>
      <c r="B183" t="s">
        <v>185</v>
      </c>
      <c r="C183">
        <v>12.3726905387219</v>
      </c>
    </row>
    <row r="184" spans="1:13">
      <c r="B184" t="s">
        <v>186</v>
      </c>
      <c r="C184">
        <v>23.3597717353955</v>
      </c>
    </row>
    <row r="185" spans="1:13">
      <c r="B185" t="s">
        <v>187</v>
      </c>
      <c r="C185">
        <v>23.8977421999513</v>
      </c>
    </row>
    <row r="186" spans="1:13">
      <c r="B186" t="s">
        <v>188</v>
      </c>
      <c r="C186">
        <v>5.60775432921842</v>
      </c>
    </row>
    <row r="187" spans="1:13">
      <c r="B187" t="s">
        <v>189</v>
      </c>
      <c r="C187">
        <v>253.017345541984</v>
      </c>
    </row>
    <row r="188" spans="1:13">
      <c r="B188" t="s">
        <v>190</v>
      </c>
      <c r="C188">
        <v>89.4032058260093</v>
      </c>
    </row>
    <row r="189" spans="1:13">
      <c r="B189" t="s">
        <v>191</v>
      </c>
      <c r="C189">
        <v>0.353348129688501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23.8977421999513</v>
      </c>
      <c r="E191">
        <v>13.5171915711741</v>
      </c>
      <c r="F191">
        <v>12.5514203058879</v>
      </c>
      <c r="G191">
        <v>11.5088849349958</v>
      </c>
      <c r="H191">
        <v>10.4064965823072</v>
      </c>
      <c r="I191">
        <v>9.25571391494678</v>
      </c>
      <c r="J191">
        <v>8.06418770728685</v>
      </c>
      <c r="K191">
        <v>5.62293798017215</v>
      </c>
      <c r="L191">
        <v>2.93064126761807</v>
      </c>
      <c r="M191">
        <v>-3.10862446895044e-15</v>
      </c>
    </row>
    <row r="192" spans="1:13">
      <c r="B192" t="s">
        <v>40</v>
      </c>
      <c r="C192">
        <v>0</v>
      </c>
      <c r="D192">
        <v>24.1735220394291</v>
      </c>
      <c r="E192">
        <v>0.536149062261402</v>
      </c>
      <c r="F192">
        <v>0.43166461718736</v>
      </c>
      <c r="G192">
        <v>0.349715868733902</v>
      </c>
      <c r="H192">
        <v>0.283680570413564</v>
      </c>
      <c r="I192">
        <v>0.229247071091599</v>
      </c>
      <c r="J192">
        <v>0.183467458442432</v>
      </c>
      <c r="K192">
        <v>0.34788325397016</v>
      </c>
      <c r="L192">
        <v>0.189317572070384</v>
      </c>
      <c r="M192">
        <v>0.0487090856533175</v>
      </c>
    </row>
    <row r="193" spans="1:13">
      <c r="B193" t="s">
        <v>41</v>
      </c>
      <c r="C193">
        <v>0</v>
      </c>
      <c r="D193">
        <v>0.275779839477838</v>
      </c>
      <c r="E193">
        <v>10.9166996910386</v>
      </c>
      <c r="F193">
        <v>1.3974358824736</v>
      </c>
      <c r="G193">
        <v>1.39225123962597</v>
      </c>
      <c r="H193">
        <v>1.38606892310213</v>
      </c>
      <c r="I193">
        <v>1.38002973845206</v>
      </c>
      <c r="J193">
        <v>1.37499366610236</v>
      </c>
      <c r="K193">
        <v>2.78913298108486</v>
      </c>
      <c r="L193">
        <v>2.88161428462446</v>
      </c>
      <c r="M193">
        <v>2.97935035327139</v>
      </c>
    </row>
    <row r="194" spans="1:13">
      <c r="B194" t="s">
        <v>42</v>
      </c>
      <c r="C194">
        <v>0</v>
      </c>
      <c r="D194">
        <v>1</v>
      </c>
      <c r="E194">
        <v>0.565626303023792</v>
      </c>
      <c r="F194">
        <v>0.525213645744051</v>
      </c>
      <c r="G194">
        <v>0.481588797749239</v>
      </c>
      <c r="H194">
        <v>0.435459404291693</v>
      </c>
      <c r="I194">
        <v>0.387304952807033</v>
      </c>
      <c r="J194">
        <v>0.33744558962157</v>
      </c>
      <c r="K194">
        <v>0.235291599228299</v>
      </c>
      <c r="L194">
        <v>0.122632558469228</v>
      </c>
      <c r="M194">
        <v>-1.30080257914774e-16</v>
      </c>
    </row>
    <row r="197" spans="1:13">
      <c r="A197" t="s">
        <v>194</v>
      </c>
      <c r="B197" t="s">
        <v>195</v>
      </c>
      <c r="C197">
        <v>10.2193544465295</v>
      </c>
    </row>
    <row r="198" spans="1:13">
      <c r="B198" t="s">
        <v>196</v>
      </c>
      <c r="C198">
        <v>24.940556468899</v>
      </c>
    </row>
    <row r="199" spans="1:13">
      <c r="B199" t="s">
        <v>197</v>
      </c>
      <c r="C199">
        <v>14.6464380770413</v>
      </c>
    </row>
    <row r="200" spans="1:13">
      <c r="B200" t="s">
        <v>198</v>
      </c>
      <c r="C200">
        <v>3.15506309317529</v>
      </c>
    </row>
    <row r="201" spans="1:13">
      <c r="B201" t="s">
        <v>199</v>
      </c>
      <c r="C201">
        <v>112.777573193218</v>
      </c>
    </row>
    <row r="202" spans="1:13">
      <c r="B202" t="s">
        <v>200</v>
      </c>
      <c r="C202">
        <v>38.5829919930117</v>
      </c>
    </row>
    <row r="203" spans="1:13">
      <c r="B203" t="s">
        <v>201</v>
      </c>
      <c r="C203">
        <v>0.342115820553336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14.6464380770413</v>
      </c>
      <c r="E205">
        <v>7.68022493821627</v>
      </c>
      <c r="F205">
        <v>7.17398466641361</v>
      </c>
      <c r="G205">
        <v>6.59018850916289</v>
      </c>
      <c r="H205">
        <v>5.94244760402113</v>
      </c>
      <c r="I205">
        <v>5.24042305658307</v>
      </c>
      <c r="J205">
        <v>3.75633902732485</v>
      </c>
      <c r="K205">
        <v>2.00345013461162</v>
      </c>
      <c r="L205">
        <v>4.44089209850063e-15</v>
      </c>
    </row>
    <row r="206" spans="1:13">
      <c r="B206" t="s">
        <v>40</v>
      </c>
      <c r="C206">
        <v>0</v>
      </c>
      <c r="D206">
        <v>14.7234352395311</v>
      </c>
      <c r="E206">
        <v>0.43166461718736</v>
      </c>
      <c r="F206">
        <v>0.349715868733902</v>
      </c>
      <c r="G206">
        <v>0.283680570413564</v>
      </c>
      <c r="H206">
        <v>0.229247071091599</v>
      </c>
      <c r="I206">
        <v>0.183467458442432</v>
      </c>
      <c r="J206">
        <v>0.34788325397016</v>
      </c>
      <c r="K206">
        <v>0.189317572070384</v>
      </c>
      <c r="L206">
        <v>0.0487090856533175</v>
      </c>
    </row>
    <row r="207" spans="1:13">
      <c r="B207" t="s">
        <v>41</v>
      </c>
      <c r="C207">
        <v>0</v>
      </c>
      <c r="D207">
        <v>0.0769971624897876</v>
      </c>
      <c r="E207">
        <v>7.39787775601241</v>
      </c>
      <c r="F207">
        <v>0.85595614053656</v>
      </c>
      <c r="G207">
        <v>0.867476727664285</v>
      </c>
      <c r="H207">
        <v>0.876987976233356</v>
      </c>
      <c r="I207">
        <v>0.885492005880494</v>
      </c>
      <c r="J207">
        <v>1.83196728322838</v>
      </c>
      <c r="K207">
        <v>1.94220646478361</v>
      </c>
      <c r="L207">
        <v>2.05215922026493</v>
      </c>
    </row>
    <row r="208" spans="1:13">
      <c r="B208" t="s">
        <v>42</v>
      </c>
      <c r="C208">
        <v>0</v>
      </c>
      <c r="D208">
        <v>1</v>
      </c>
      <c r="E208">
        <v>0.524374929782773</v>
      </c>
      <c r="F208">
        <v>0.489810876110488</v>
      </c>
      <c r="G208">
        <v>0.449951617894947</v>
      </c>
      <c r="H208">
        <v>0.405726468972417</v>
      </c>
      <c r="I208">
        <v>0.357795050852506</v>
      </c>
      <c r="J208">
        <v>0.256467750559299</v>
      </c>
      <c r="K208">
        <v>0.136787533192256</v>
      </c>
      <c r="L208">
        <v>3.03206286411837e-16</v>
      </c>
    </row>
    <row r="211" spans="1:12">
      <c r="A211" t="s">
        <v>204</v>
      </c>
      <c r="B211" t="s">
        <v>205</v>
      </c>
      <c r="C211">
        <v>12.7543296128321</v>
      </c>
    </row>
    <row r="212" spans="1:12">
      <c r="B212" t="s">
        <v>206</v>
      </c>
      <c r="C212">
        <v>23.0744719052324</v>
      </c>
    </row>
    <row r="213" spans="1:12">
      <c r="B213" t="s">
        <v>207</v>
      </c>
      <c r="C213">
        <v>23.1902062706003</v>
      </c>
    </row>
    <row r="214" spans="1:12">
      <c r="B214" t="s">
        <v>208</v>
      </c>
      <c r="C214">
        <v>5.47218864577373</v>
      </c>
    </row>
    <row r="215" spans="1:12">
      <c r="B215" t="s">
        <v>209</v>
      </c>
      <c r="C215">
        <v>229.583042078943</v>
      </c>
    </row>
    <row r="216" spans="1:12">
      <c r="B216" t="s">
        <v>210</v>
      </c>
      <c r="C216">
        <v>78.6426862607632</v>
      </c>
    </row>
    <row r="217" spans="1:12">
      <c r="B217" t="s">
        <v>211</v>
      </c>
      <c r="C217">
        <v>0.34254571046986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23.1902062706003</v>
      </c>
      <c r="E219">
        <v>12.0240685893256</v>
      </c>
      <c r="F219">
        <v>11.0395920971568</v>
      </c>
      <c r="G219">
        <v>9.99334612099345</v>
      </c>
      <c r="H219">
        <v>8.89702235268867</v>
      </c>
      <c r="I219">
        <v>7.75848920346595</v>
      </c>
      <c r="J219">
        <v>5.42086146966095</v>
      </c>
      <c r="K219">
        <v>2.83026429673792</v>
      </c>
      <c r="L219">
        <v>-8.88178419700125e-15</v>
      </c>
    </row>
    <row r="220" spans="1:12">
      <c r="B220" t="s">
        <v>40</v>
      </c>
      <c r="C220">
        <v>0</v>
      </c>
      <c r="D220">
        <v>23.4538900054284</v>
      </c>
      <c r="E220">
        <v>0.43166461718736</v>
      </c>
      <c r="F220">
        <v>0.349715868733902</v>
      </c>
      <c r="G220">
        <v>0.283680570413564</v>
      </c>
      <c r="H220">
        <v>0.229247071091599</v>
      </c>
      <c r="I220">
        <v>0.183467458442432</v>
      </c>
      <c r="J220">
        <v>0.34788325397016</v>
      </c>
      <c r="K220">
        <v>0.189317572070384</v>
      </c>
      <c r="L220">
        <v>0.0487090856533175</v>
      </c>
    </row>
    <row r="221" spans="1:12">
      <c r="B221" t="s">
        <v>41</v>
      </c>
      <c r="C221">
        <v>0</v>
      </c>
      <c r="D221">
        <v>0.263683734828119</v>
      </c>
      <c r="E221">
        <v>11.597802298462</v>
      </c>
      <c r="F221">
        <v>1.33419236090276</v>
      </c>
      <c r="G221">
        <v>1.32992654657687</v>
      </c>
      <c r="H221">
        <v>1.32557083939638</v>
      </c>
      <c r="I221">
        <v>1.32200060766515</v>
      </c>
      <c r="J221">
        <v>2.68551098777516</v>
      </c>
      <c r="K221">
        <v>2.77991474499342</v>
      </c>
      <c r="L221">
        <v>2.87897338239125</v>
      </c>
    </row>
    <row r="222" spans="1:12">
      <c r="B222" t="s">
        <v>42</v>
      </c>
      <c r="C222">
        <v>0</v>
      </c>
      <c r="D222">
        <v>1</v>
      </c>
      <c r="E222">
        <v>0.518497698943251</v>
      </c>
      <c r="F222">
        <v>0.476045446441429</v>
      </c>
      <c r="G222">
        <v>0.430929591758856</v>
      </c>
      <c r="H222">
        <v>0.383654299960583</v>
      </c>
      <c r="I222">
        <v>0.33455886993562</v>
      </c>
      <c r="J222">
        <v>0.233756500757534</v>
      </c>
      <c r="K222">
        <v>0.122045671509443</v>
      </c>
      <c r="L222">
        <v>-3.82997205516937e-16</v>
      </c>
    </row>
    <row r="225" spans="1:11">
      <c r="A225" t="s">
        <v>214</v>
      </c>
      <c r="B225" t="s">
        <v>215</v>
      </c>
      <c r="C225">
        <v>10.7377217389203</v>
      </c>
    </row>
    <row r="226" spans="1:11">
      <c r="B226" t="s">
        <v>216</v>
      </c>
      <c r="C226">
        <v>24.6196925575947</v>
      </c>
    </row>
    <row r="227" spans="1:11">
      <c r="B227" t="s">
        <v>217</v>
      </c>
      <c r="C227">
        <v>13.9405536365084</v>
      </c>
    </row>
    <row r="228" spans="1:11">
      <c r="B228" t="s">
        <v>218</v>
      </c>
      <c r="C228">
        <v>3.05845710778182</v>
      </c>
    </row>
    <row r="229" spans="1:11">
      <c r="B229" t="s">
        <v>219</v>
      </c>
      <c r="C229">
        <v>97.7581323760151</v>
      </c>
    </row>
    <row r="230" spans="1:11">
      <c r="B230" t="s">
        <v>220</v>
      </c>
      <c r="C230">
        <v>32.0293755572028</v>
      </c>
    </row>
    <row r="231" spans="1:11">
      <c r="B231" t="s">
        <v>221</v>
      </c>
      <c r="C231">
        <v>0.327638987966808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13.9405536365084</v>
      </c>
      <c r="E233">
        <v>6.66335253120923</v>
      </c>
      <c r="F233">
        <v>6.1406442476464</v>
      </c>
      <c r="G233">
        <v>5.55215944373503</v>
      </c>
      <c r="H233">
        <v>4.90779603322248</v>
      </c>
      <c r="I233">
        <v>3.53646190217603</v>
      </c>
      <c r="J233">
        <v>1.89423110795463</v>
      </c>
      <c r="K233">
        <v>-8.88178419700125e-16</v>
      </c>
    </row>
    <row r="234" spans="1:11">
      <c r="B234" t="s">
        <v>40</v>
      </c>
      <c r="C234">
        <v>0</v>
      </c>
      <c r="D234">
        <v>14.0132016987015</v>
      </c>
      <c r="E234">
        <v>0.349715868733902</v>
      </c>
      <c r="F234">
        <v>0.283680570413564</v>
      </c>
      <c r="G234">
        <v>0.229247071091599</v>
      </c>
      <c r="H234">
        <v>0.183467458442432</v>
      </c>
      <c r="I234">
        <v>0.34788325397016</v>
      </c>
      <c r="J234">
        <v>0.189317572070384</v>
      </c>
      <c r="K234">
        <v>0.0487090856533175</v>
      </c>
    </row>
    <row r="235" spans="1:11">
      <c r="B235" t="s">
        <v>41</v>
      </c>
      <c r="C235">
        <v>0</v>
      </c>
      <c r="D235">
        <v>0.0726480621930662</v>
      </c>
      <c r="E235">
        <v>7.62691697403306</v>
      </c>
      <c r="F235">
        <v>0.806388853976395</v>
      </c>
      <c r="G235">
        <v>0.817731875002976</v>
      </c>
      <c r="H235">
        <v>0.827830868954977</v>
      </c>
      <c r="I235">
        <v>1.71921738501661</v>
      </c>
      <c r="J235">
        <v>1.83154836629179</v>
      </c>
      <c r="K235">
        <v>1.94294019360794</v>
      </c>
    </row>
    <row r="236" spans="1:11">
      <c r="B236" t="s">
        <v>42</v>
      </c>
      <c r="C236">
        <v>0</v>
      </c>
      <c r="D236">
        <v>1</v>
      </c>
      <c r="E236">
        <v>0.477983350227844</v>
      </c>
      <c r="F236">
        <v>0.440487831958474</v>
      </c>
      <c r="G236">
        <v>0.398273955863179</v>
      </c>
      <c r="H236">
        <v>0.352051730597674</v>
      </c>
      <c r="I236">
        <v>0.253681596469348</v>
      </c>
      <c r="J236">
        <v>0.135879187968109</v>
      </c>
      <c r="K236">
        <v>-6.37118469509065e-17</v>
      </c>
    </row>
    <row r="239" spans="1:11">
      <c r="A239" t="s">
        <v>224</v>
      </c>
      <c r="B239" t="s">
        <v>225</v>
      </c>
      <c r="C239">
        <v>13.2003764436507</v>
      </c>
    </row>
    <row r="240" spans="1:11">
      <c r="B240" t="s">
        <v>226</v>
      </c>
      <c r="C240">
        <v>22.748560021828</v>
      </c>
    </row>
    <row r="241" spans="1:11">
      <c r="B241" t="s">
        <v>227</v>
      </c>
      <c r="C241">
        <v>22.4108190596282</v>
      </c>
    </row>
    <row r="242" spans="1:11">
      <c r="B242" t="s">
        <v>228</v>
      </c>
      <c r="C242">
        <v>5.34576552847498</v>
      </c>
    </row>
    <row r="243" spans="1:11">
      <c r="B243" t="s">
        <v>229</v>
      </c>
      <c r="C243">
        <v>206.459670586824</v>
      </c>
    </row>
    <row r="244" spans="1:11">
      <c r="B244" t="s">
        <v>230</v>
      </c>
      <c r="C244">
        <v>69.1809728398316</v>
      </c>
    </row>
    <row r="245" spans="1:11">
      <c r="B245" t="s">
        <v>231</v>
      </c>
      <c r="C245">
        <v>0.335082259131758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22.4108190596282</v>
      </c>
      <c r="E247">
        <v>10.6010205904385</v>
      </c>
      <c r="F247">
        <v>9.60724174072188</v>
      </c>
      <c r="G247">
        <v>8.5618118269303</v>
      </c>
      <c r="H247">
        <v>7.47280264997069</v>
      </c>
      <c r="I247">
        <v>5.23201349981903</v>
      </c>
      <c r="J247">
        <v>2.73645830651351</v>
      </c>
      <c r="K247">
        <v>4.44089209850063e-15</v>
      </c>
    </row>
    <row r="248" spans="1:11">
      <c r="B248" t="s">
        <v>40</v>
      </c>
      <c r="C248">
        <v>0</v>
      </c>
      <c r="D248">
        <v>22.6634106378826</v>
      </c>
      <c r="E248">
        <v>0.349715868733902</v>
      </c>
      <c r="F248">
        <v>0.283680570413564</v>
      </c>
      <c r="G248">
        <v>0.229247071091599</v>
      </c>
      <c r="H248">
        <v>0.183467458442432</v>
      </c>
      <c r="I248">
        <v>0.34788325397016</v>
      </c>
      <c r="J248">
        <v>0.189317572070384</v>
      </c>
      <c r="K248">
        <v>0.0487090856533175</v>
      </c>
    </row>
    <row r="249" spans="1:11">
      <c r="B249" t="s">
        <v>41</v>
      </c>
      <c r="C249">
        <v>0</v>
      </c>
      <c r="D249">
        <v>0.252591578254431</v>
      </c>
      <c r="E249">
        <v>12.1595143379236</v>
      </c>
      <c r="F249">
        <v>1.27745942013017</v>
      </c>
      <c r="G249">
        <v>1.27467698488317</v>
      </c>
      <c r="H249">
        <v>1.27247663540204</v>
      </c>
      <c r="I249">
        <v>2.58867240412182</v>
      </c>
      <c r="J249">
        <v>2.6848727653759</v>
      </c>
      <c r="K249">
        <v>2.78516739216682</v>
      </c>
    </row>
    <row r="250" spans="1:11">
      <c r="B250" t="s">
        <v>42</v>
      </c>
      <c r="C250">
        <v>0</v>
      </c>
      <c r="D250">
        <v>1</v>
      </c>
      <c r="E250">
        <v>0.473031376596835</v>
      </c>
      <c r="F250">
        <v>0.42868766711114</v>
      </c>
      <c r="G250">
        <v>0.382039219724634</v>
      </c>
      <c r="H250">
        <v>0.333446208730163</v>
      </c>
      <c r="I250">
        <v>0.233459271876601</v>
      </c>
      <c r="J250">
        <v>0.122104341623242</v>
      </c>
      <c r="K250">
        <v>1.98158402273688e-16</v>
      </c>
    </row>
    <row r="253" spans="1:11">
      <c r="A253" t="s">
        <v>234</v>
      </c>
      <c r="B253" t="s">
        <v>235</v>
      </c>
      <c r="C253">
        <v>11.3701418830878</v>
      </c>
    </row>
    <row r="254" spans="1:11">
      <c r="B254" t="s">
        <v>236</v>
      </c>
      <c r="C254">
        <v>24.234382806617</v>
      </c>
    </row>
    <row r="255" spans="1:11">
      <c r="B255" t="s">
        <v>237</v>
      </c>
      <c r="C255">
        <v>13.1654770265785</v>
      </c>
    </row>
    <row r="256" spans="1:11">
      <c r="B256" t="s">
        <v>238</v>
      </c>
      <c r="C256">
        <v>2.96752543625309</v>
      </c>
    </row>
    <row r="257" spans="1:10">
      <c r="B257" t="s">
        <v>239</v>
      </c>
      <c r="C257">
        <v>83.2716421931087</v>
      </c>
    </row>
    <row r="258" spans="1:10">
      <c r="B258" t="s">
        <v>240</v>
      </c>
      <c r="C258">
        <v>26.4350190383914</v>
      </c>
    </row>
    <row r="259" spans="1:10">
      <c r="B259" t="s">
        <v>241</v>
      </c>
      <c r="C259">
        <v>0.317455238568348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13.1654770265785</v>
      </c>
      <c r="E261">
        <v>5.69617139968196</v>
      </c>
      <c r="F261">
        <v>5.16627421511709</v>
      </c>
      <c r="G261">
        <v>4.57892145281012</v>
      </c>
      <c r="H261">
        <v>3.31906526210448</v>
      </c>
      <c r="I261">
        <v>1.78624420658395</v>
      </c>
      <c r="J261">
        <v>-4.44089209850063e-15</v>
      </c>
    </row>
    <row r="262" spans="1:10">
      <c r="B262" t="s">
        <v>40</v>
      </c>
      <c r="C262">
        <v>0</v>
      </c>
      <c r="D262">
        <v>13.2338878463041</v>
      </c>
      <c r="E262">
        <v>0.283680570413564</v>
      </c>
      <c r="F262">
        <v>0.229247071091599</v>
      </c>
      <c r="G262">
        <v>0.183467458442432</v>
      </c>
      <c r="H262">
        <v>0.34788325397016</v>
      </c>
      <c r="I262">
        <v>0.189317572070384</v>
      </c>
      <c r="J262">
        <v>0.0487090856533175</v>
      </c>
    </row>
    <row r="263" spans="1:10">
      <c r="B263" t="s">
        <v>41</v>
      </c>
      <c r="C263">
        <v>0</v>
      </c>
      <c r="D263">
        <v>0.0684108197256134</v>
      </c>
      <c r="E263">
        <v>7.75298619731006</v>
      </c>
      <c r="F263">
        <v>0.759144255656465</v>
      </c>
      <c r="G263">
        <v>0.770820220749401</v>
      </c>
      <c r="H263">
        <v>1.6077394446758</v>
      </c>
      <c r="I263">
        <v>1.72213862759092</v>
      </c>
      <c r="J263">
        <v>1.83495329223727</v>
      </c>
    </row>
    <row r="264" spans="1:10">
      <c r="B264" t="s">
        <v>42</v>
      </c>
      <c r="C264">
        <v>0</v>
      </c>
      <c r="D264">
        <v>1</v>
      </c>
      <c r="E264">
        <v>0.432659704481845</v>
      </c>
      <c r="F264">
        <v>0.392410712098576</v>
      </c>
      <c r="G264">
        <v>0.347797610642303</v>
      </c>
      <c r="H264">
        <v>0.252103684158497</v>
      </c>
      <c r="I264">
        <v>0.135676375643501</v>
      </c>
      <c r="J264">
        <v>-3.37313421271053e-16</v>
      </c>
    </row>
    <row r="267" spans="1:10">
      <c r="A267" t="s">
        <v>244</v>
      </c>
      <c r="B267" t="s">
        <v>245</v>
      </c>
      <c r="C267">
        <v>13.7176822171903</v>
      </c>
    </row>
    <row r="268" spans="1:10">
      <c r="B268" t="s">
        <v>246</v>
      </c>
      <c r="C268">
        <v>22.3771974343947</v>
      </c>
    </row>
    <row r="269" spans="1:10">
      <c r="B269" t="s">
        <v>247</v>
      </c>
      <c r="C269">
        <v>21.5669346693608</v>
      </c>
    </row>
    <row r="270" spans="1:10">
      <c r="B270" t="s">
        <v>248</v>
      </c>
      <c r="C270">
        <v>5.22600031770738</v>
      </c>
    </row>
    <row r="271" spans="1:10">
      <c r="B271" t="s">
        <v>249</v>
      </c>
      <c r="C271">
        <v>183.858118056301</v>
      </c>
    </row>
    <row r="272" spans="1:10">
      <c r="B272" t="s">
        <v>250</v>
      </c>
      <c r="C272">
        <v>60.8413214587282</v>
      </c>
    </row>
    <row r="273" spans="1:10">
      <c r="B273" t="s">
        <v>251</v>
      </c>
      <c r="C273">
        <v>0.330914523122103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21.5669346693608</v>
      </c>
      <c r="E275">
        <v>9.23892956948119</v>
      </c>
      <c r="F275">
        <v>8.24204825295075</v>
      </c>
      <c r="G275">
        <v>7.20028091701832</v>
      </c>
      <c r="H275">
        <v>5.05186789836805</v>
      </c>
      <c r="I275">
        <v>2.64697502245794</v>
      </c>
      <c r="J275">
        <v>-7.54951656745106e-15</v>
      </c>
    </row>
    <row r="276" spans="1:10">
      <c r="B276" t="s">
        <v>40</v>
      </c>
      <c r="C276">
        <v>0</v>
      </c>
      <c r="D276">
        <v>21.8093095103155</v>
      </c>
      <c r="E276">
        <v>0.283680570413564</v>
      </c>
      <c r="F276">
        <v>0.229247071091599</v>
      </c>
      <c r="G276">
        <v>0.183467458442432</v>
      </c>
      <c r="H276">
        <v>0.34788325397016</v>
      </c>
      <c r="I276">
        <v>0.189317572070384</v>
      </c>
      <c r="J276">
        <v>0.0487090856533175</v>
      </c>
    </row>
    <row r="277" spans="1:10">
      <c r="B277" t="s">
        <v>41</v>
      </c>
      <c r="C277">
        <v>0</v>
      </c>
      <c r="D277">
        <v>0.242374840954653</v>
      </c>
      <c r="E277">
        <v>12.6116856702932</v>
      </c>
      <c r="F277">
        <v>1.22612838762203</v>
      </c>
      <c r="G277">
        <v>1.22523479437486</v>
      </c>
      <c r="H277">
        <v>2.49629627262043</v>
      </c>
      <c r="I277">
        <v>2.5942104479805</v>
      </c>
      <c r="J277">
        <v>2.69568410811126</v>
      </c>
    </row>
    <row r="278" spans="1:10">
      <c r="B278" t="s">
        <v>42</v>
      </c>
      <c r="C278">
        <v>0</v>
      </c>
      <c r="D278">
        <v>1</v>
      </c>
      <c r="E278">
        <v>0.428383992028618</v>
      </c>
      <c r="F278">
        <v>0.382161321453802</v>
      </c>
      <c r="G278">
        <v>0.333857408454407</v>
      </c>
      <c r="H278">
        <v>0.234241350280762</v>
      </c>
      <c r="I278">
        <v>0.122733019923243</v>
      </c>
      <c r="J278">
        <v>-3.50050514048077e-16</v>
      </c>
    </row>
    <row r="281" spans="1:10">
      <c r="A281" t="s">
        <v>254</v>
      </c>
      <c r="B281" t="s">
        <v>255</v>
      </c>
      <c r="C281">
        <v>12.1452436360762</v>
      </c>
    </row>
    <row r="282" spans="1:10">
      <c r="B282" t="s">
        <v>256</v>
      </c>
      <c r="C282">
        <v>23.7689318402354</v>
      </c>
    </row>
    <row r="283" spans="1:10">
      <c r="B283" t="s">
        <v>257</v>
      </c>
      <c r="C283">
        <v>12.3248219347488</v>
      </c>
    </row>
    <row r="284" spans="1:10">
      <c r="B284" t="s">
        <v>258</v>
      </c>
      <c r="C284">
        <v>2.88060109131522</v>
      </c>
    </row>
    <row r="285" spans="1:10">
      <c r="B285" t="s">
        <v>259</v>
      </c>
      <c r="C285">
        <v>69.4811836571463</v>
      </c>
    </row>
    <row r="286" spans="1:10">
      <c r="B286" t="s">
        <v>260</v>
      </c>
      <c r="C286">
        <v>21.6744640803796</v>
      </c>
    </row>
    <row r="287" spans="1:10">
      <c r="B287" t="s">
        <v>261</v>
      </c>
      <c r="C287">
        <v>0.311947248730417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12.3248219347488</v>
      </c>
      <c r="E289">
        <v>4.77696621725147</v>
      </c>
      <c r="F289">
        <v>4.24712978276411</v>
      </c>
      <c r="G289">
        <v>3.09974033227473</v>
      </c>
      <c r="H289">
        <v>1.67729947055738</v>
      </c>
      <c r="I289">
        <v>-2.44249065417534e-15</v>
      </c>
    </row>
    <row r="290" spans="1:9">
      <c r="B290" t="s">
        <v>40</v>
      </c>
      <c r="C290">
        <v>0</v>
      </c>
      <c r="D290">
        <v>12.3890521193068</v>
      </c>
      <c r="E290">
        <v>0.229247071091599</v>
      </c>
      <c r="F290">
        <v>0.183467458442432</v>
      </c>
      <c r="G290">
        <v>0.34788325397016</v>
      </c>
      <c r="H290">
        <v>0.189317572070384</v>
      </c>
      <c r="I290">
        <v>0.0487090856533175</v>
      </c>
    </row>
    <row r="291" spans="1:9">
      <c r="B291" t="s">
        <v>41</v>
      </c>
      <c r="C291">
        <v>0</v>
      </c>
      <c r="D291">
        <v>0.0642301845579892</v>
      </c>
      <c r="E291">
        <v>7.77710278858893</v>
      </c>
      <c r="F291">
        <v>0.713303892929789</v>
      </c>
      <c r="G291">
        <v>1.49527270445954</v>
      </c>
      <c r="H291">
        <v>1.61175843378773</v>
      </c>
      <c r="I291">
        <v>1.7260085562107</v>
      </c>
    </row>
    <row r="292" spans="1:9">
      <c r="B292" t="s">
        <v>42</v>
      </c>
      <c r="C292">
        <v>0</v>
      </c>
      <c r="D292">
        <v>1</v>
      </c>
      <c r="E292">
        <v>0.387589065589923</v>
      </c>
      <c r="F292">
        <v>0.34459968713947</v>
      </c>
      <c r="G292">
        <v>0.251503863397432</v>
      </c>
      <c r="H292">
        <v>0.136091172711257</v>
      </c>
      <c r="I292">
        <v>-1.98176547061418e-16</v>
      </c>
    </row>
    <row r="295" spans="1:9">
      <c r="A295" t="s">
        <v>264</v>
      </c>
      <c r="B295" t="s">
        <v>265</v>
      </c>
      <c r="C295">
        <v>14.308296181539</v>
      </c>
    </row>
    <row r="296" spans="1:9">
      <c r="B296" t="s">
        <v>266</v>
      </c>
      <c r="C296">
        <v>21.951711932844</v>
      </c>
    </row>
    <row r="297" spans="1:9">
      <c r="B297" t="s">
        <v>267</v>
      </c>
      <c r="C297">
        <v>20.6752409602413</v>
      </c>
    </row>
    <row r="298" spans="1:9">
      <c r="B298" t="s">
        <v>268</v>
      </c>
      <c r="C298">
        <v>5.10854331843827</v>
      </c>
    </row>
    <row r="299" spans="1:9">
      <c r="B299" t="s">
        <v>269</v>
      </c>
      <c r="C299">
        <v>162.042201025891</v>
      </c>
    </row>
    <row r="300" spans="1:9">
      <c r="B300" t="s">
        <v>270</v>
      </c>
      <c r="C300">
        <v>53.521078232465</v>
      </c>
    </row>
    <row r="301" spans="1:9">
      <c r="B301" t="s">
        <v>271</v>
      </c>
      <c r="C301">
        <v>0.330290985271877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20.6752409602413</v>
      </c>
      <c r="E303">
        <v>7.93536984146615</v>
      </c>
      <c r="F303">
        <v>6.93891114585668</v>
      </c>
      <c r="G303">
        <v>4.87909410114857</v>
      </c>
      <c r="H303">
        <v>2.56115351669024</v>
      </c>
      <c r="I303">
        <v>0</v>
      </c>
    </row>
    <row r="304" spans="1:9">
      <c r="B304" t="s">
        <v>40</v>
      </c>
      <c r="C304">
        <v>0</v>
      </c>
      <c r="D304">
        <v>20.9082787304592</v>
      </c>
      <c r="E304">
        <v>0.229247071091599</v>
      </c>
      <c r="F304">
        <v>0.183467458442432</v>
      </c>
      <c r="G304">
        <v>0.34788325397016</v>
      </c>
      <c r="H304">
        <v>0.189317572070384</v>
      </c>
      <c r="I304">
        <v>0.0487090856533175</v>
      </c>
    </row>
    <row r="305" spans="1:9">
      <c r="B305" t="s">
        <v>41</v>
      </c>
      <c r="C305">
        <v>0</v>
      </c>
      <c r="D305">
        <v>0.233037770217976</v>
      </c>
      <c r="E305">
        <v>12.9691181898667</v>
      </c>
      <c r="F305">
        <v>1.1799261540519</v>
      </c>
      <c r="G305">
        <v>2.40770029867827</v>
      </c>
      <c r="H305">
        <v>2.50725815652871</v>
      </c>
      <c r="I305">
        <v>2.60986260234356</v>
      </c>
    </row>
    <row r="306" spans="1:9">
      <c r="B306" t="s">
        <v>42</v>
      </c>
      <c r="C306">
        <v>0</v>
      </c>
      <c r="D306">
        <v>1</v>
      </c>
      <c r="E306">
        <v>0.383810271267259</v>
      </c>
      <c r="F306">
        <v>0.335614523632411</v>
      </c>
      <c r="G306">
        <v>0.235987290814706</v>
      </c>
      <c r="H306">
        <v>0.123875389003464</v>
      </c>
      <c r="I306">
        <v>0</v>
      </c>
    </row>
    <row r="309" spans="1:9">
      <c r="A309" t="s">
        <v>274</v>
      </c>
      <c r="B309" t="s">
        <v>275</v>
      </c>
      <c r="C309">
        <v>13.1215787388485</v>
      </c>
    </row>
    <row r="310" spans="1:9">
      <c r="B310" t="s">
        <v>276</v>
      </c>
      <c r="C310">
        <v>23.2030239375125</v>
      </c>
    </row>
    <row r="311" spans="1:9">
      <c r="B311" t="s">
        <v>277</v>
      </c>
      <c r="C311">
        <v>11.4066706302386</v>
      </c>
    </row>
    <row r="312" spans="1:9">
      <c r="B312" t="s">
        <v>278</v>
      </c>
      <c r="C312">
        <v>2.79928232338251</v>
      </c>
    </row>
    <row r="313" spans="1:9">
      <c r="B313" t="s">
        <v>279</v>
      </c>
      <c r="C313">
        <v>56.4630196196809</v>
      </c>
    </row>
    <row r="314" spans="1:9">
      <c r="B314" t="s">
        <v>280</v>
      </c>
      <c r="C314">
        <v>17.6286110948467</v>
      </c>
    </row>
    <row r="315" spans="1:9">
      <c r="B315" t="s">
        <v>281</v>
      </c>
      <c r="C315">
        <v>0.312215166910804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11.4066706302386</v>
      </c>
      <c r="E317">
        <v>3.9015488907837</v>
      </c>
      <c r="F317">
        <v>2.87130028471839</v>
      </c>
      <c r="G317">
        <v>1.56382700439387</v>
      </c>
      <c r="H317">
        <v>2.22044604925031e-15</v>
      </c>
    </row>
    <row r="318" spans="1:9">
      <c r="B318" t="s">
        <v>40</v>
      </c>
      <c r="C318">
        <v>0</v>
      </c>
      <c r="D318">
        <v>11.4666404670193</v>
      </c>
      <c r="E318">
        <v>0.183467458442432</v>
      </c>
      <c r="F318">
        <v>0.34788325397016</v>
      </c>
      <c r="G318">
        <v>0.189317572070384</v>
      </c>
      <c r="H318">
        <v>0.0487090856533175</v>
      </c>
    </row>
    <row r="319" spans="1:9">
      <c r="B319" t="s">
        <v>41</v>
      </c>
      <c r="C319">
        <v>0</v>
      </c>
      <c r="D319">
        <v>0.0599698367807234</v>
      </c>
      <c r="E319">
        <v>7.68858919789731</v>
      </c>
      <c r="F319">
        <v>1.37813186003546</v>
      </c>
      <c r="G319">
        <v>1.4967908523949</v>
      </c>
      <c r="H319">
        <v>1.61253609004719</v>
      </c>
    </row>
    <row r="320" spans="1:9">
      <c r="B320" t="s">
        <v>42</v>
      </c>
      <c r="C320">
        <v>0</v>
      </c>
      <c r="D320">
        <v>1</v>
      </c>
      <c r="E320">
        <v>0.342040987879571</v>
      </c>
      <c r="F320">
        <v>0.251721153156356</v>
      </c>
      <c r="G320">
        <v>0.137097585709912</v>
      </c>
      <c r="H320">
        <v>1.94662064087659e-16</v>
      </c>
    </row>
    <row r="323" spans="1:8">
      <c r="A323" t="s">
        <v>284</v>
      </c>
      <c r="B323" t="s">
        <v>285</v>
      </c>
      <c r="C323">
        <v>14.9930507004546</v>
      </c>
    </row>
    <row r="324" spans="1:8">
      <c r="B324" t="s">
        <v>286</v>
      </c>
      <c r="C324">
        <v>21.4639931367328</v>
      </c>
    </row>
    <row r="325" spans="1:8">
      <c r="B325" t="s">
        <v>287</v>
      </c>
      <c r="C325">
        <v>19.7270067698764</v>
      </c>
    </row>
    <row r="326" spans="1:8">
      <c r="B326" t="s">
        <v>288</v>
      </c>
      <c r="C326">
        <v>4.99442540003385</v>
      </c>
    </row>
    <row r="327" spans="1:8">
      <c r="B327" t="s">
        <v>289</v>
      </c>
      <c r="C327">
        <v>141.048098404616</v>
      </c>
    </row>
    <row r="328" spans="1:8">
      <c r="B328" t="s">
        <v>290</v>
      </c>
      <c r="C328">
        <v>47.0831297113846</v>
      </c>
    </row>
    <row r="329" spans="1:8">
      <c r="B329" t="s">
        <v>291</v>
      </c>
      <c r="C329">
        <v>0.333809035668953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19.7270067698764</v>
      </c>
      <c r="E331">
        <v>6.67999287124789</v>
      </c>
      <c r="F331">
        <v>4.7079408217358</v>
      </c>
      <c r="G331">
        <v>2.47613696676963</v>
      </c>
      <c r="H331">
        <v>-1.77635683940025e-15</v>
      </c>
    </row>
    <row r="332" spans="1:8">
      <c r="B332" t="s">
        <v>40</v>
      </c>
      <c r="C332">
        <v>0</v>
      </c>
      <c r="D332">
        <v>19.9513285234345</v>
      </c>
      <c r="E332">
        <v>0.183467458442432</v>
      </c>
      <c r="F332">
        <v>0.34788325397016</v>
      </c>
      <c r="G332">
        <v>0.189317572070384</v>
      </c>
      <c r="H332">
        <v>0.0487090856533175</v>
      </c>
    </row>
    <row r="333" spans="1:8">
      <c r="B333" t="s">
        <v>41</v>
      </c>
      <c r="C333">
        <v>0</v>
      </c>
      <c r="D333">
        <v>0.224321753558061</v>
      </c>
      <c r="E333">
        <v>13.2304813570709</v>
      </c>
      <c r="F333">
        <v>2.31993530348225</v>
      </c>
      <c r="G333">
        <v>2.42112142703655</v>
      </c>
      <c r="H333">
        <v>2.52484605242295</v>
      </c>
    </row>
    <row r="334" spans="1:8">
      <c r="B334" t="s">
        <v>42</v>
      </c>
      <c r="C334">
        <v>0</v>
      </c>
      <c r="D334">
        <v>1</v>
      </c>
      <c r="E334">
        <v>0.338621715355641</v>
      </c>
      <c r="F334">
        <v>0.238654595532706</v>
      </c>
      <c r="G334">
        <v>0.125520155979809</v>
      </c>
      <c r="H334">
        <v>-9.00469523897963e-17</v>
      </c>
    </row>
    <row r="337" spans="1:7">
      <c r="A337" t="s">
        <v>294</v>
      </c>
      <c r="B337" t="s">
        <v>295</v>
      </c>
      <c r="C337">
        <v>14.3983302823099</v>
      </c>
    </row>
    <row r="338" spans="1:7">
      <c r="B338" t="s">
        <v>296</v>
      </c>
      <c r="C338">
        <v>22.5059471130532</v>
      </c>
    </row>
    <row r="339" spans="1:7">
      <c r="B339" t="s">
        <v>297</v>
      </c>
      <c r="C339">
        <v>10.3935386453677</v>
      </c>
    </row>
    <row r="340" spans="1:7">
      <c r="B340" t="s">
        <v>298</v>
      </c>
      <c r="C340">
        <v>2.72696290096365</v>
      </c>
    </row>
    <row r="341" spans="1:7">
      <c r="B341" t="s">
        <v>299</v>
      </c>
      <c r="C341">
        <v>44.3024584758799</v>
      </c>
    </row>
    <row r="342" spans="1:7">
      <c r="B342" t="s">
        <v>300</v>
      </c>
      <c r="C342">
        <v>14.1983043530229</v>
      </c>
    </row>
    <row r="343" spans="1:7">
      <c r="B343" t="s">
        <v>301</v>
      </c>
      <c r="C343">
        <v>0.320485698570274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10.3935386453677</v>
      </c>
      <c r="E345">
        <v>2.62507780740755</v>
      </c>
      <c r="F345">
        <v>1.44152151538604</v>
      </c>
      <c r="G345">
        <v>-4.44089209850063e-16</v>
      </c>
    </row>
    <row r="346" spans="1:7">
      <c r="B346" t="s">
        <v>40</v>
      </c>
      <c r="C346">
        <v>0</v>
      </c>
      <c r="D346">
        <v>10.4489952800899</v>
      </c>
      <c r="E346">
        <v>0.34788325397016</v>
      </c>
      <c r="F346">
        <v>0.189317572070384</v>
      </c>
      <c r="G346">
        <v>0.0487090856533175</v>
      </c>
    </row>
    <row r="347" spans="1:7">
      <c r="B347" t="s">
        <v>41</v>
      </c>
      <c r="C347">
        <v>0</v>
      </c>
      <c r="D347">
        <v>0.0554566347221742</v>
      </c>
      <c r="E347">
        <v>8.11634409193033</v>
      </c>
      <c r="F347">
        <v>1.37287386409189</v>
      </c>
      <c r="G347">
        <v>1.49023060103936</v>
      </c>
    </row>
    <row r="348" spans="1:7">
      <c r="B348" t="s">
        <v>42</v>
      </c>
      <c r="C348">
        <v>0</v>
      </c>
      <c r="D348">
        <v>1</v>
      </c>
      <c r="E348">
        <v>0.252568244269484</v>
      </c>
      <c r="F348">
        <v>0.138694006398726</v>
      </c>
      <c r="G348">
        <v>-4.27274314362595e-17</v>
      </c>
    </row>
    <row r="351" spans="1:7">
      <c r="A351" t="s">
        <v>304</v>
      </c>
      <c r="B351" t="s">
        <v>305</v>
      </c>
      <c r="C351">
        <v>15.7980970132328</v>
      </c>
    </row>
    <row r="352" spans="1:7">
      <c r="B352" t="s">
        <v>306</v>
      </c>
      <c r="C352">
        <v>20.9023007403499</v>
      </c>
    </row>
    <row r="353" spans="1:7">
      <c r="B353" t="s">
        <v>307</v>
      </c>
      <c r="C353">
        <v>18.7154289314744</v>
      </c>
    </row>
    <row r="354" spans="1:7">
      <c r="B354" t="s">
        <v>308</v>
      </c>
      <c r="C354">
        <v>4.88440020150184</v>
      </c>
    </row>
    <row r="355" spans="1:7">
      <c r="B355" t="s">
        <v>309</v>
      </c>
      <c r="C355">
        <v>120.948459469653</v>
      </c>
    </row>
    <row r="356" spans="1:7">
      <c r="B356" t="s">
        <v>310</v>
      </c>
      <c r="C356">
        <v>41.4265418604501</v>
      </c>
    </row>
    <row r="357" spans="1:7">
      <c r="B357" t="s">
        <v>311</v>
      </c>
      <c r="C357">
        <v>0.342514010034533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18.7154289314744</v>
      </c>
      <c r="E359">
        <v>4.53319417272464</v>
      </c>
      <c r="F359">
        <v>2.38933549115614</v>
      </c>
      <c r="G359">
        <v>-6.21724893790088e-15</v>
      </c>
    </row>
    <row r="360" spans="1:7">
      <c r="B360" t="s">
        <v>40</v>
      </c>
      <c r="C360">
        <v>0</v>
      </c>
      <c r="D360">
        <v>18.9314312639561</v>
      </c>
      <c r="E360">
        <v>0.34788325397016</v>
      </c>
      <c r="F360">
        <v>0.189317572070384</v>
      </c>
      <c r="G360">
        <v>0.0487090856533175</v>
      </c>
    </row>
    <row r="361" spans="1:7">
      <c r="B361" t="s">
        <v>41</v>
      </c>
      <c r="C361">
        <v>0</v>
      </c>
      <c r="D361">
        <v>0.216002332481653</v>
      </c>
      <c r="E361">
        <v>14.5301180127199</v>
      </c>
      <c r="F361">
        <v>2.33317625363888</v>
      </c>
      <c r="G361">
        <v>2.43804457680947</v>
      </c>
    </row>
    <row r="362" spans="1:7">
      <c r="B362" t="s">
        <v>42</v>
      </c>
      <c r="C362">
        <v>0</v>
      </c>
      <c r="D362">
        <v>1</v>
      </c>
      <c r="E362">
        <v>0.242216953152541</v>
      </c>
      <c r="F362">
        <v>0.127666616667167</v>
      </c>
      <c r="G362">
        <v>-3.3219911553537e-16</v>
      </c>
    </row>
    <row r="365" spans="1:7">
      <c r="A365" t="s">
        <v>314</v>
      </c>
      <c r="B365" t="s">
        <v>315</v>
      </c>
      <c r="C365">
        <v>16.1047893130292</v>
      </c>
    </row>
    <row r="366" spans="1:7">
      <c r="B366" t="s">
        <v>316</v>
      </c>
      <c r="C366">
        <v>21.6885668627788</v>
      </c>
    </row>
    <row r="367" spans="1:7">
      <c r="B367" t="s">
        <v>317</v>
      </c>
      <c r="C367">
        <v>9.28953091772676</v>
      </c>
    </row>
    <row r="368" spans="1:7">
      <c r="B368" t="s">
        <v>318</v>
      </c>
      <c r="C368">
        <v>2.65460701752899</v>
      </c>
    </row>
    <row r="369" spans="1:6">
      <c r="B369" t="s">
        <v>319</v>
      </c>
      <c r="C369">
        <v>33.2100730308732</v>
      </c>
    </row>
    <row r="370" spans="1:6">
      <c r="B370" t="s">
        <v>320</v>
      </c>
      <c r="C370">
        <v>11.326639995899</v>
      </c>
    </row>
    <row r="371" spans="1:6">
      <c r="B371" t="s">
        <v>321</v>
      </c>
      <c r="C371">
        <v>0.34106037603017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9.28953091772676</v>
      </c>
      <c r="E373">
        <v>1.2216482097875</v>
      </c>
      <c r="F373">
        <v>1.99840144432528e-15</v>
      </c>
    </row>
    <row r="374" spans="1:6">
      <c r="B374" t="s">
        <v>40</v>
      </c>
      <c r="C374">
        <v>0</v>
      </c>
      <c r="D374">
        <v>9.34044847191389</v>
      </c>
      <c r="E374">
        <v>0.189317572070384</v>
      </c>
      <c r="F374">
        <v>0.0487090856533175</v>
      </c>
    </row>
    <row r="375" spans="1:6">
      <c r="B375" t="s">
        <v>41</v>
      </c>
      <c r="C375">
        <v>0</v>
      </c>
      <c r="D375">
        <v>0.0509175541871285</v>
      </c>
      <c r="E375">
        <v>8.25720028000964</v>
      </c>
      <c r="F375">
        <v>1.27035729544082</v>
      </c>
    </row>
    <row r="376" spans="1:6">
      <c r="B376" t="s">
        <v>42</v>
      </c>
      <c r="C376">
        <v>0</v>
      </c>
      <c r="D376">
        <v>1</v>
      </c>
      <c r="E376">
        <v>0.131508062205412</v>
      </c>
      <c r="F376">
        <v>2.15124042540386e-16</v>
      </c>
    </row>
    <row r="379" spans="1:6">
      <c r="A379" t="s">
        <v>324</v>
      </c>
      <c r="B379" t="s">
        <v>325</v>
      </c>
      <c r="C379">
        <v>16.7137982172389</v>
      </c>
    </row>
    <row r="380" spans="1:6">
      <c r="B380" t="s">
        <v>326</v>
      </c>
      <c r="C380">
        <v>20.2796218444289</v>
      </c>
    </row>
    <row r="381" spans="1:6">
      <c r="B381" t="s">
        <v>327</v>
      </c>
      <c r="C381">
        <v>17.6790602354469</v>
      </c>
    </row>
    <row r="382" spans="1:6">
      <c r="B382" t="s">
        <v>328</v>
      </c>
      <c r="C382">
        <v>4.75956531364371</v>
      </c>
    </row>
    <row r="383" spans="1:6">
      <c r="B383" t="s">
        <v>329</v>
      </c>
      <c r="C383">
        <v>102.096572859706</v>
      </c>
    </row>
    <row r="384" spans="1:6">
      <c r="B384" t="s">
        <v>330</v>
      </c>
      <c r="C384">
        <v>36.7894586491443</v>
      </c>
    </row>
    <row r="385" spans="1:6">
      <c r="B385" t="s">
        <v>331</v>
      </c>
      <c r="C385">
        <v>0.360339800041064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17.6790602354469</v>
      </c>
      <c r="E387">
        <v>2.22101274251753</v>
      </c>
      <c r="F387">
        <v>-4.44089209850063e-16</v>
      </c>
    </row>
    <row r="388" spans="1:6">
      <c r="B388" t="s">
        <v>40</v>
      </c>
      <c r="C388">
        <v>0</v>
      </c>
      <c r="D388">
        <v>17.8886942043142</v>
      </c>
      <c r="E388">
        <v>0.189317572070384</v>
      </c>
      <c r="F388">
        <v>0.0487090856533175</v>
      </c>
    </row>
    <row r="389" spans="1:6">
      <c r="B389" t="s">
        <v>41</v>
      </c>
      <c r="C389">
        <v>0</v>
      </c>
      <c r="D389">
        <v>0.209633968867336</v>
      </c>
      <c r="E389">
        <v>15.6473650649997</v>
      </c>
      <c r="F389">
        <v>2.26972182817085</v>
      </c>
    </row>
    <row r="390" spans="1:6">
      <c r="B390" t="s">
        <v>42</v>
      </c>
      <c r="C390">
        <v>0</v>
      </c>
      <c r="D390">
        <v>1</v>
      </c>
      <c r="E390">
        <v>0.125629570403542</v>
      </c>
      <c r="F390">
        <v>-2.51195031826214e-17</v>
      </c>
    </row>
    <row r="393" spans="1:6">
      <c r="A393" t="s">
        <v>334</v>
      </c>
      <c r="B393" t="s">
        <v>335</v>
      </c>
      <c r="C393">
        <v>18.6926640964448</v>
      </c>
    </row>
    <row r="394" spans="1:6">
      <c r="B394" t="s">
        <v>336</v>
      </c>
      <c r="C394">
        <v>20.5897641676637</v>
      </c>
    </row>
    <row r="395" spans="1:6">
      <c r="B395" t="s">
        <v>337</v>
      </c>
      <c r="C395">
        <v>7.99991701791553</v>
      </c>
    </row>
    <row r="396" spans="1:6">
      <c r="B396" t="s">
        <v>338</v>
      </c>
      <c r="C396">
        <v>2.62145147166145</v>
      </c>
    </row>
    <row r="397" spans="1:6">
      <c r="B397" t="s">
        <v>339</v>
      </c>
      <c r="C397">
        <v>23.0997603892311</v>
      </c>
    </row>
    <row r="398" spans="1:6">
      <c r="B398" t="s">
        <v>340</v>
      </c>
      <c r="C398">
        <v>9.1750393523753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7.99991701791553</v>
      </c>
      <c r="E401">
        <v>-8.88178419700125e-16</v>
      </c>
    </row>
    <row r="402" spans="1:5">
      <c r="B402" t="s">
        <v>40</v>
      </c>
      <c r="C402">
        <v>0</v>
      </c>
      <c r="D402">
        <v>8.04554430605778</v>
      </c>
      <c r="E402">
        <v>0.0487090856533175</v>
      </c>
    </row>
    <row r="403" spans="1:5">
      <c r="B403" t="s">
        <v>41</v>
      </c>
      <c r="C403">
        <v>0</v>
      </c>
      <c r="D403">
        <v>0.0456272881422591</v>
      </c>
      <c r="E403">
        <v>8.04862610356884</v>
      </c>
    </row>
    <row r="404" spans="1:5">
      <c r="B404" t="s">
        <v>42</v>
      </c>
      <c r="C404">
        <v>0</v>
      </c>
      <c r="D404">
        <v>1</v>
      </c>
      <c r="E404">
        <v>-1.11023454082221e-16</v>
      </c>
    </row>
    <row r="407" spans="1:5">
      <c r="A407" t="s">
        <v>344</v>
      </c>
      <c r="B407" t="s">
        <v>345</v>
      </c>
      <c r="C407">
        <v>17.8468855820501</v>
      </c>
    </row>
    <row r="408" spans="1:5">
      <c r="B408" t="s">
        <v>346</v>
      </c>
      <c r="C408">
        <v>19.5281692818057</v>
      </c>
    </row>
    <row r="409" spans="1:5">
      <c r="B409" t="s">
        <v>347</v>
      </c>
      <c r="C409">
        <v>16.5409566102217</v>
      </c>
    </row>
    <row r="410" spans="1:5">
      <c r="B410" t="s">
        <v>348</v>
      </c>
      <c r="C410">
        <v>4.64949013337744</v>
      </c>
    </row>
    <row r="411" spans="1:5">
      <c r="B411" t="s">
        <v>349</v>
      </c>
      <c r="C411">
        <v>84.1521167545028</v>
      </c>
    </row>
    <row r="412" spans="1:5">
      <c r="B412" t="s">
        <v>350</v>
      </c>
      <c r="C412">
        <v>33.3109926538414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16.5409566102217</v>
      </c>
      <c r="E415">
        <v>-3.5527136788005e-15</v>
      </c>
    </row>
    <row r="416" spans="1:5">
      <c r="B416" t="s">
        <v>40</v>
      </c>
      <c r="C416">
        <v>0</v>
      </c>
      <c r="D416">
        <v>16.7450930188933</v>
      </c>
      <c r="E416">
        <v>0.0487090856533175</v>
      </c>
    </row>
    <row r="417" spans="2:5">
      <c r="B417" t="s">
        <v>41</v>
      </c>
      <c r="C417">
        <v>0</v>
      </c>
      <c r="D417">
        <v>0.20413640867166</v>
      </c>
      <c r="E417">
        <v>16.589665695875</v>
      </c>
    </row>
    <row r="418" spans="2:5">
      <c r="B418" t="s">
        <v>42</v>
      </c>
      <c r="C418">
        <v>0</v>
      </c>
      <c r="D418">
        <v>1</v>
      </c>
      <c r="E418">
        <v>-2.14782842523452e-16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15.9920256490318</v>
      </c>
      <c r="C2">
        <v>22.7981797094917</v>
      </c>
      <c r="D2">
        <v>32.1595841061109</v>
      </c>
      <c r="E2">
        <v>12.3457072016051</v>
      </c>
      <c r="F2">
        <v>566.008680267552</v>
      </c>
      <c r="G2">
        <v>292.085590321521</v>
      </c>
      <c r="H2">
        <v>0.51604436558014</v>
      </c>
    </row>
    <row r="3" spans="1:8">
      <c r="A3" t="s">
        <v>71</v>
      </c>
      <c r="B3">
        <v>16.2826835022845</v>
      </c>
      <c r="C3">
        <v>22.8339968722144</v>
      </c>
      <c r="D3">
        <v>28.816204478286</v>
      </c>
      <c r="E3">
        <v>12.5503752691201</v>
      </c>
      <c r="F3">
        <v>507.165198817834</v>
      </c>
      <c r="G3">
        <v>296.463369222644</v>
      </c>
      <c r="H3">
        <v>0.584549905856473</v>
      </c>
    </row>
    <row r="4" spans="1:8">
      <c r="A4" t="s">
        <v>82</v>
      </c>
      <c r="B4">
        <v>8.90796204105279</v>
      </c>
      <c r="C4">
        <v>25.7367548216349</v>
      </c>
      <c r="D4">
        <v>16.7667852552225</v>
      </c>
      <c r="E4">
        <v>4.09284899613299</v>
      </c>
      <c r="F4">
        <v>198.267235643006</v>
      </c>
      <c r="G4">
        <v>117.590048646369</v>
      </c>
      <c r="H4">
        <v>0.593088657664538</v>
      </c>
    </row>
    <row r="5" spans="1:8">
      <c r="A5" t="s">
        <v>92</v>
      </c>
      <c r="B5">
        <v>11.5312598703429</v>
      </c>
      <c r="C5">
        <v>24.167456564824</v>
      </c>
      <c r="D5">
        <v>25.5317110211078</v>
      </c>
      <c r="E5">
        <v>6.69188829398594</v>
      </c>
      <c r="F5">
        <v>358.082247071037</v>
      </c>
      <c r="G5">
        <v>177.939681280305</v>
      </c>
      <c r="H5">
        <v>0.496924052325344</v>
      </c>
    </row>
    <row r="6" spans="1:8">
      <c r="A6" t="s">
        <v>102</v>
      </c>
      <c r="B6">
        <v>8.82693083574691</v>
      </c>
      <c r="C6">
        <v>25.7563672711985</v>
      </c>
      <c r="D6">
        <v>16.9310139776223</v>
      </c>
      <c r="E6">
        <v>3.81691801285441</v>
      </c>
      <c r="F6">
        <v>188.569168175769</v>
      </c>
      <c r="G6">
        <v>96.0821396528164</v>
      </c>
      <c r="H6">
        <v>0.509532605899054</v>
      </c>
    </row>
    <row r="7" spans="1:8">
      <c r="A7" t="s">
        <v>112</v>
      </c>
      <c r="B7">
        <v>11.4546484455834</v>
      </c>
      <c r="C7">
        <v>24.1024565563432</v>
      </c>
      <c r="D7">
        <v>25.7361923387875</v>
      </c>
      <c r="E7">
        <v>6.33862250869867</v>
      </c>
      <c r="F7">
        <v>343.256465318579</v>
      </c>
      <c r="G7">
        <v>153.051092550136</v>
      </c>
      <c r="H7">
        <v>0.445879708072179</v>
      </c>
    </row>
    <row r="8" spans="1:8">
      <c r="A8" t="s">
        <v>122</v>
      </c>
      <c r="B8">
        <v>8.93561232811927</v>
      </c>
      <c r="C8">
        <v>25.6991940581498</v>
      </c>
      <c r="D8">
        <v>16.7331996102933</v>
      </c>
      <c r="E8">
        <v>3.63346603856762</v>
      </c>
      <c r="F8">
        <v>174.861935927565</v>
      </c>
      <c r="G8">
        <v>79.5714763938651</v>
      </c>
      <c r="H8">
        <v>0.455053159349825</v>
      </c>
    </row>
    <row r="9" spans="1:8">
      <c r="A9" t="s">
        <v>132</v>
      </c>
      <c r="B9">
        <v>11.5647646150595</v>
      </c>
      <c r="C9">
        <v>23.9801126525622</v>
      </c>
      <c r="D9">
        <v>25.5178140979547</v>
      </c>
      <c r="E9">
        <v>6.10064992187899</v>
      </c>
      <c r="F9">
        <v>322.800348339127</v>
      </c>
      <c r="G9">
        <v>132.911356045098</v>
      </c>
      <c r="H9">
        <v>0.411744772671262</v>
      </c>
    </row>
    <row r="10" spans="1:8">
      <c r="A10" t="s">
        <v>142</v>
      </c>
      <c r="B10">
        <v>9.14570715592929</v>
      </c>
      <c r="C10">
        <v>25.5840838697467</v>
      </c>
      <c r="D10">
        <v>16.3550487093862</v>
      </c>
      <c r="E10">
        <v>3.48986372012873</v>
      </c>
      <c r="F10">
        <v>159.666163025383</v>
      </c>
      <c r="G10">
        <v>66.3265001278701</v>
      </c>
      <c r="H10">
        <v>0.415407365412332</v>
      </c>
    </row>
    <row r="11" spans="1:8">
      <c r="A11" t="s">
        <v>152</v>
      </c>
      <c r="B11">
        <v>11.7667691207185</v>
      </c>
      <c r="C11">
        <v>23.8116923964941</v>
      </c>
      <c r="D11">
        <v>25.1004496602201</v>
      </c>
      <c r="E11">
        <v>5.91138056307665</v>
      </c>
      <c r="F11">
        <v>300.264129060383</v>
      </c>
      <c r="G11">
        <v>116.131314228212</v>
      </c>
      <c r="H11">
        <v>0.386763862175683</v>
      </c>
    </row>
    <row r="12" spans="1:8">
      <c r="A12" t="s">
        <v>162</v>
      </c>
      <c r="B12">
        <v>9.43211500671046</v>
      </c>
      <c r="C12">
        <v>25.418880951551</v>
      </c>
      <c r="D12">
        <v>15.8630872128375</v>
      </c>
      <c r="E12">
        <v>3.36743556292058</v>
      </c>
      <c r="F12">
        <v>143.9575164565</v>
      </c>
      <c r="G12">
        <v>55.418661994148</v>
      </c>
      <c r="H12">
        <v>0.384965393668027</v>
      </c>
    </row>
    <row r="13" spans="1:8">
      <c r="A13" t="s">
        <v>172</v>
      </c>
      <c r="B13">
        <v>12.0404351639342</v>
      </c>
      <c r="C13">
        <v>23.6046346372664</v>
      </c>
      <c r="D13">
        <v>24.5455857426386</v>
      </c>
      <c r="E13">
        <v>5.75123947307493</v>
      </c>
      <c r="F13">
        <v>276.75147924825</v>
      </c>
      <c r="G13">
        <v>101.794581545471</v>
      </c>
      <c r="H13">
        <v>0.36781946684433</v>
      </c>
    </row>
    <row r="14" spans="1:8">
      <c r="A14" t="s">
        <v>182</v>
      </c>
      <c r="B14">
        <v>9.78955045893395</v>
      </c>
      <c r="C14">
        <v>25.2054029857301</v>
      </c>
      <c r="D14">
        <v>15.2872147639975</v>
      </c>
      <c r="E14">
        <v>3.25762910915546</v>
      </c>
      <c r="F14">
        <v>128.221513833029</v>
      </c>
      <c r="G14">
        <v>46.2891324178429</v>
      </c>
      <c r="H14">
        <v>0.36100909304597</v>
      </c>
    </row>
    <row r="15" spans="1:8">
      <c r="A15" t="s">
        <v>192</v>
      </c>
      <c r="B15">
        <v>12.3726905387219</v>
      </c>
      <c r="C15">
        <v>23.3597717353955</v>
      </c>
      <c r="D15">
        <v>23.8977421999513</v>
      </c>
      <c r="E15">
        <v>5.60775432921842</v>
      </c>
      <c r="F15">
        <v>253.017345541984</v>
      </c>
      <c r="G15">
        <v>89.4032058260093</v>
      </c>
      <c r="H15">
        <v>0.353348129688501</v>
      </c>
    </row>
    <row r="16" spans="1:8">
      <c r="A16" t="s">
        <v>202</v>
      </c>
      <c r="B16">
        <v>10.2193544465295</v>
      </c>
      <c r="C16">
        <v>24.940556468899</v>
      </c>
      <c r="D16">
        <v>14.6464380770413</v>
      </c>
      <c r="E16">
        <v>3.15506309317529</v>
      </c>
      <c r="F16">
        <v>112.777573193218</v>
      </c>
      <c r="G16">
        <v>38.5829919930117</v>
      </c>
      <c r="H16">
        <v>0.342115820553336</v>
      </c>
    </row>
    <row r="17" spans="1:8">
      <c r="A17" t="s">
        <v>212</v>
      </c>
      <c r="B17">
        <v>12.7543296128321</v>
      </c>
      <c r="C17">
        <v>23.0744719052324</v>
      </c>
      <c r="D17">
        <v>23.1902062706003</v>
      </c>
      <c r="E17">
        <v>5.47218864577373</v>
      </c>
      <c r="F17">
        <v>229.583042078943</v>
      </c>
      <c r="G17">
        <v>78.6426862607632</v>
      </c>
      <c r="H17">
        <v>0.34254571046986</v>
      </c>
    </row>
    <row r="18" spans="1:8">
      <c r="A18" t="s">
        <v>222</v>
      </c>
      <c r="B18">
        <v>10.7377217389203</v>
      </c>
      <c r="C18">
        <v>24.6196925575947</v>
      </c>
      <c r="D18">
        <v>13.9405536365084</v>
      </c>
      <c r="E18">
        <v>3.05845710778182</v>
      </c>
      <c r="F18">
        <v>97.7581323760151</v>
      </c>
      <c r="G18">
        <v>32.0293755572028</v>
      </c>
      <c r="H18">
        <v>0.327638987966808</v>
      </c>
    </row>
    <row r="19" spans="1:8">
      <c r="A19" t="s">
        <v>232</v>
      </c>
      <c r="B19">
        <v>13.2003764436507</v>
      </c>
      <c r="C19">
        <v>22.748560021828</v>
      </c>
      <c r="D19">
        <v>22.4108190596282</v>
      </c>
      <c r="E19">
        <v>5.34576552847498</v>
      </c>
      <c r="F19">
        <v>206.459670586824</v>
      </c>
      <c r="G19">
        <v>69.1809728398316</v>
      </c>
      <c r="H19">
        <v>0.335082259131758</v>
      </c>
    </row>
    <row r="20" spans="1:8">
      <c r="A20" t="s">
        <v>242</v>
      </c>
      <c r="B20">
        <v>11.3701418830878</v>
      </c>
      <c r="C20">
        <v>24.234382806617</v>
      </c>
      <c r="D20">
        <v>13.1654770265785</v>
      </c>
      <c r="E20">
        <v>2.96752543625309</v>
      </c>
      <c r="F20">
        <v>83.2716421931087</v>
      </c>
      <c r="G20">
        <v>26.4350190383914</v>
      </c>
      <c r="H20">
        <v>0.317455238568348</v>
      </c>
    </row>
    <row r="21" spans="1:8">
      <c r="A21" t="s">
        <v>252</v>
      </c>
      <c r="B21">
        <v>13.7176822171903</v>
      </c>
      <c r="C21">
        <v>22.3771974343947</v>
      </c>
      <c r="D21">
        <v>21.5669346693608</v>
      </c>
      <c r="E21">
        <v>5.22600031770738</v>
      </c>
      <c r="F21">
        <v>183.858118056301</v>
      </c>
      <c r="G21">
        <v>60.8413214587282</v>
      </c>
      <c r="H21">
        <v>0.330914523122103</v>
      </c>
    </row>
    <row r="22" spans="1:8">
      <c r="A22" t="s">
        <v>262</v>
      </c>
      <c r="B22">
        <v>12.1452436360762</v>
      </c>
      <c r="C22">
        <v>23.7689318402354</v>
      </c>
      <c r="D22">
        <v>12.3248219347488</v>
      </c>
      <c r="E22">
        <v>2.88060109131522</v>
      </c>
      <c r="F22">
        <v>69.4811836571463</v>
      </c>
      <c r="G22">
        <v>21.6744640803796</v>
      </c>
      <c r="H22">
        <v>0.311947248730417</v>
      </c>
    </row>
    <row r="23" spans="1:8">
      <c r="A23" t="s">
        <v>272</v>
      </c>
      <c r="B23">
        <v>14.308296181539</v>
      </c>
      <c r="C23">
        <v>21.951711932844</v>
      </c>
      <c r="D23">
        <v>20.6752409602413</v>
      </c>
      <c r="E23">
        <v>5.10854331843827</v>
      </c>
      <c r="F23">
        <v>162.042201025891</v>
      </c>
      <c r="G23">
        <v>53.521078232465</v>
      </c>
      <c r="H23">
        <v>0.330290985271877</v>
      </c>
    </row>
    <row r="24" spans="1:8">
      <c r="A24" t="s">
        <v>282</v>
      </c>
      <c r="B24">
        <v>13.1215787388485</v>
      </c>
      <c r="C24">
        <v>23.2030239375125</v>
      </c>
      <c r="D24">
        <v>11.4066706302386</v>
      </c>
      <c r="E24">
        <v>2.79928232338251</v>
      </c>
      <c r="F24">
        <v>56.4630196196809</v>
      </c>
      <c r="G24">
        <v>17.6286110948467</v>
      </c>
      <c r="H24">
        <v>0.312215166910804</v>
      </c>
    </row>
    <row r="25" spans="1:8">
      <c r="A25" t="s">
        <v>292</v>
      </c>
      <c r="B25">
        <v>14.9930507004546</v>
      </c>
      <c r="C25">
        <v>21.4639931367328</v>
      </c>
      <c r="D25">
        <v>19.7270067698764</v>
      </c>
      <c r="E25">
        <v>4.99442540003385</v>
      </c>
      <c r="F25">
        <v>141.048098404616</v>
      </c>
      <c r="G25">
        <v>47.0831297113846</v>
      </c>
      <c r="H25">
        <v>0.333809035668953</v>
      </c>
    </row>
    <row r="26" spans="1:8">
      <c r="A26" t="s">
        <v>302</v>
      </c>
      <c r="B26">
        <v>14.3983302823099</v>
      </c>
      <c r="C26">
        <v>22.5059471130532</v>
      </c>
      <c r="D26">
        <v>10.3935386453677</v>
      </c>
      <c r="E26">
        <v>2.72696290096365</v>
      </c>
      <c r="F26">
        <v>44.3024584758799</v>
      </c>
      <c r="G26">
        <v>14.1983043530229</v>
      </c>
      <c r="H26">
        <v>0.320485698570274</v>
      </c>
    </row>
    <row r="27" spans="1:8">
      <c r="A27" t="s">
        <v>312</v>
      </c>
      <c r="B27">
        <v>15.7980970132328</v>
      </c>
      <c r="C27">
        <v>20.9023007403499</v>
      </c>
      <c r="D27">
        <v>18.7154289314744</v>
      </c>
      <c r="E27">
        <v>4.88440020150184</v>
      </c>
      <c r="F27">
        <v>120.948459469653</v>
      </c>
      <c r="G27">
        <v>41.4265418604501</v>
      </c>
      <c r="H27">
        <v>0.342514010034533</v>
      </c>
    </row>
    <row r="28" spans="1:8">
      <c r="A28" t="s">
        <v>322</v>
      </c>
      <c r="B28">
        <v>16.1047893130292</v>
      </c>
      <c r="C28">
        <v>21.6885668627788</v>
      </c>
      <c r="D28">
        <v>9.28953091772676</v>
      </c>
      <c r="E28">
        <v>2.65460701752899</v>
      </c>
      <c r="F28">
        <v>33.2100730308732</v>
      </c>
      <c r="G28">
        <v>11.326639995899</v>
      </c>
      <c r="H28">
        <v>0.34106037603017</v>
      </c>
    </row>
    <row r="29" spans="1:8">
      <c r="A29" t="s">
        <v>332</v>
      </c>
      <c r="B29">
        <v>16.7137982172389</v>
      </c>
      <c r="C29">
        <v>20.2796218444289</v>
      </c>
      <c r="D29">
        <v>17.6790602354469</v>
      </c>
      <c r="E29">
        <v>4.75956531364371</v>
      </c>
      <c r="F29">
        <v>102.096572859706</v>
      </c>
      <c r="G29">
        <v>36.7894586491443</v>
      </c>
      <c r="H29">
        <v>0.360339800041064</v>
      </c>
    </row>
    <row r="30" spans="1:8">
      <c r="A30" t="s">
        <v>342</v>
      </c>
      <c r="B30">
        <v>18.6926640964448</v>
      </c>
      <c r="C30">
        <v>20.5897641676637</v>
      </c>
      <c r="D30">
        <v>7.99991701791553</v>
      </c>
      <c r="E30">
        <v>2.62145147166145</v>
      </c>
      <c r="F30">
        <v>23.0997603892311</v>
      </c>
      <c r="G30">
        <v>9.1750393523753</v>
      </c>
      <c r="H30">
        <v>0.397191970729386</v>
      </c>
    </row>
    <row r="31" spans="1:8">
      <c r="A31" t="s">
        <v>352</v>
      </c>
      <c r="B31">
        <v>17.8468855820501</v>
      </c>
      <c r="C31">
        <v>19.5281692818057</v>
      </c>
      <c r="D31">
        <v>16.5409566102217</v>
      </c>
      <c r="E31">
        <v>4.64949013337744</v>
      </c>
      <c r="F31">
        <v>84.1521167545028</v>
      </c>
      <c r="G31">
        <v>33.3109926538414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2015-04-05T12:13:29Z</dcterms:created>
  <dcterms:modified xsi:type="dcterms:W3CDTF">2015-04-05T12:13:29Z</dcterms:modified>
</cp:coreProperties>
</file>