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<sst xmlns="http://schemas.openxmlformats.org/spreadsheetml/2006/main" count="132" uniqueCount="90">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</sst>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Main!$B$2:$B$193</c:f>
              <c:numCache>
                <c:formatCode>General</c:formatCode>
                <c:ptCount val="192"/>
                <c:pt idx="0">
                  <c:v>9075173.70340555</c:v>
                </c:pt>
                <c:pt idx="1">
                  <c:v>28475726.7933658</c:v>
                </c:pt>
                <c:pt idx="2">
                  <c:v>26597020.2396687</c:v>
                </c:pt>
                <c:pt idx="3">
                  <c:v>24004857.9800672</c:v>
                </c:pt>
                <c:pt idx="4">
                  <c:v>23033101.9281284</c:v>
                </c:pt>
                <c:pt idx="5">
                  <c:v>20907327.5758404</c:v>
                </c:pt>
                <c:pt idx="6">
                  <c:v>18008905.5251669</c:v>
                </c:pt>
                <c:pt idx="7">
                  <c:v>16016752.5989652</c:v>
                </c:pt>
                <c:pt idx="8">
                  <c:v>15713855.704908</c:v>
                </c:pt>
                <c:pt idx="9">
                  <c:v>15706180.2752285</c:v>
                </c:pt>
                <c:pt idx="10">
                  <c:v>15282050.1298084</c:v>
                </c:pt>
                <c:pt idx="11">
                  <c:v>14761588.9374756</c:v>
                </c:pt>
                <c:pt idx="12">
                  <c:v>13705772.1753534</c:v>
                </c:pt>
                <c:pt idx="13">
                  <c:v>12946647.7428996</c:v>
                </c:pt>
                <c:pt idx="14">
                  <c:v>12666295.9084967</c:v>
                </c:pt>
                <c:pt idx="15">
                  <c:v>12505711.2294679</c:v>
                </c:pt>
                <c:pt idx="16">
                  <c:v>12496955.8083962</c:v>
                </c:pt>
                <c:pt idx="17">
                  <c:v>12344291.3941641</c:v>
                </c:pt>
                <c:pt idx="18">
                  <c:v>12097498.6226626</c:v>
                </c:pt>
                <c:pt idx="19">
                  <c:v>11653764.7873053</c:v>
                </c:pt>
                <c:pt idx="20">
                  <c:v>11371888.1079607</c:v>
                </c:pt>
                <c:pt idx="21">
                  <c:v>11196888.5238924</c:v>
                </c:pt>
                <c:pt idx="22">
                  <c:v>11143038.3464122</c:v>
                </c:pt>
                <c:pt idx="23">
                  <c:v>11163096.6842345</c:v>
                </c:pt>
                <c:pt idx="24">
                  <c:v>10875417.6710632</c:v>
                </c:pt>
                <c:pt idx="25">
                  <c:v>10650126.9764408</c:v>
                </c:pt>
                <c:pt idx="26">
                  <c:v>10458651.1985225</c:v>
                </c:pt>
                <c:pt idx="27">
                  <c:v>10319661.0451909</c:v>
                </c:pt>
                <c:pt idx="28">
                  <c:v>10219104.59202</c:v>
                </c:pt>
                <c:pt idx="29">
                  <c:v>10147208.9636675</c:v>
                </c:pt>
                <c:pt idx="30">
                  <c:v>10014479.0267187</c:v>
                </c:pt>
                <c:pt idx="31">
                  <c:v>9896781.91914948</c:v>
                </c:pt>
                <c:pt idx="32">
                  <c:v>9787886.06318372</c:v>
                </c:pt>
                <c:pt idx="33">
                  <c:v>9694772.08608677</c:v>
                </c:pt>
                <c:pt idx="34">
                  <c:v>9622777.95432025</c:v>
                </c:pt>
                <c:pt idx="35">
                  <c:v>9569591.61566075</c:v>
                </c:pt>
                <c:pt idx="36">
                  <c:v>9489747.88363476</c:v>
                </c:pt>
                <c:pt idx="37">
                  <c:v>9422334.30862382</c:v>
                </c:pt>
                <c:pt idx="38">
                  <c:v>9356494.01304187</c:v>
                </c:pt>
                <c:pt idx="39">
                  <c:v>9295761.61067077</c:v>
                </c:pt>
                <c:pt idx="40">
                  <c:v>9243862.35014923</c:v>
                </c:pt>
                <c:pt idx="41">
                  <c:v>9205639.38063088</c:v>
                </c:pt>
                <c:pt idx="42">
                  <c:v>9154333.92168411</c:v>
                </c:pt>
                <c:pt idx="43">
                  <c:v>9111539.05343953</c:v>
                </c:pt>
                <c:pt idx="44">
                  <c:v>9069145.80017458</c:v>
                </c:pt>
                <c:pt idx="45">
                  <c:v>9028201.40400163</c:v>
                </c:pt>
                <c:pt idx="46">
                  <c:v>8992121.14609418</c:v>
                </c:pt>
                <c:pt idx="47">
                  <c:v>8964746.53433312</c:v>
                </c:pt>
                <c:pt idx="48">
                  <c:v>8929993.69099926</c:v>
                </c:pt>
                <c:pt idx="49">
                  <c:v>8901051.41989209</c:v>
                </c:pt>
                <c:pt idx="50">
                  <c:v>8872356.3407143</c:v>
                </c:pt>
                <c:pt idx="51">
                  <c:v>8844231.41186064</c:v>
                </c:pt>
                <c:pt idx="52">
                  <c:v>8818645.13668171</c:v>
                </c:pt>
                <c:pt idx="53">
                  <c:v>8799226.3286668</c:v>
                </c:pt>
                <c:pt idx="54">
                  <c:v>8775057.5329037</c:v>
                </c:pt>
                <c:pt idx="55">
                  <c:v>8754739.11401355</c:v>
                </c:pt>
                <c:pt idx="56">
                  <c:v>8734893.65129768</c:v>
                </c:pt>
                <c:pt idx="57">
                  <c:v>8715185.24488364</c:v>
                </c:pt>
                <c:pt idx="58">
                  <c:v>8697036.40349315</c:v>
                </c:pt>
                <c:pt idx="59">
                  <c:v>8683092.88476602</c:v>
                </c:pt>
                <c:pt idx="60">
                  <c:v>8666037.65469965</c:v>
                </c:pt>
                <c:pt idx="61">
                  <c:v>8651615.19277883</c:v>
                </c:pt>
                <c:pt idx="62">
                  <c:v>8637554.26074069</c:v>
                </c:pt>
                <c:pt idx="63">
                  <c:v>8623611.572366</c:v>
                </c:pt>
                <c:pt idx="64">
                  <c:v>8610663.31944663</c:v>
                </c:pt>
                <c:pt idx="65">
                  <c:v>8600920.6221763</c:v>
                </c:pt>
                <c:pt idx="66">
                  <c:v>8588871.53303372</c:v>
                </c:pt>
                <c:pt idx="67">
                  <c:v>8578590.17493744</c:v>
                </c:pt>
                <c:pt idx="68">
                  <c:v>8568795.29194008</c:v>
                </c:pt>
                <c:pt idx="69">
                  <c:v>8559022.40064209</c:v>
                </c:pt>
                <c:pt idx="70">
                  <c:v>8549912.47373414</c:v>
                </c:pt>
                <c:pt idx="71">
                  <c:v>8543030.48932155</c:v>
                </c:pt>
                <c:pt idx="72">
                  <c:v>8534611.23040297</c:v>
                </c:pt>
                <c:pt idx="73">
                  <c:v>8527458.0502087</c:v>
                </c:pt>
                <c:pt idx="74">
                  <c:v>8520627.17527523</c:v>
                </c:pt>
                <c:pt idx="75">
                  <c:v>8513876.31771357</c:v>
                </c:pt>
                <c:pt idx="76">
                  <c:v>8507587.2937437</c:v>
                </c:pt>
                <c:pt idx="77">
                  <c:v>8503062.74668612</c:v>
                </c:pt>
                <c:pt idx="78">
                  <c:v>8497347.10854234</c:v>
                </c:pt>
                <c:pt idx="79">
                  <c:v>8492467.0866202</c:v>
                </c:pt>
                <c:pt idx="80">
                  <c:v>8488004.73862333</c:v>
                </c:pt>
                <c:pt idx="81">
                  <c:v>8483574.46261865</c:v>
                </c:pt>
                <c:pt idx="82">
                  <c:v>8479458.16220121</c:v>
                </c:pt>
                <c:pt idx="83">
                  <c:v>8476506.60211673</c:v>
                </c:pt>
                <c:pt idx="84">
                  <c:v>8472831.53964629</c:v>
                </c:pt>
                <c:pt idx="85">
                  <c:v>8469787.84078429</c:v>
                </c:pt>
                <c:pt idx="86">
                  <c:v>8466970.61591952</c:v>
                </c:pt>
                <c:pt idx="87">
                  <c:v>8464251.51223464</c:v>
                </c:pt>
                <c:pt idx="88">
                  <c:v>8461765.88342439</c:v>
                </c:pt>
                <c:pt idx="89">
                  <c:v>8460210.3865054</c:v>
                </c:pt>
                <c:pt idx="90">
                  <c:v>8458097.94437736</c:v>
                </c:pt>
                <c:pt idx="91">
                  <c:v>8456350.49946562</c:v>
                </c:pt>
                <c:pt idx="92">
                  <c:v>8454925.16476802</c:v>
                </c:pt>
                <c:pt idx="93">
                  <c:v>8453544.87685301</c:v>
                </c:pt>
                <c:pt idx="94">
                  <c:v>8452315.894168</c:v>
                </c:pt>
                <c:pt idx="95">
                  <c:v>8451532.02960335</c:v>
                </c:pt>
                <c:pt idx="96">
                  <c:v>8450574.53413164</c:v>
                </c:pt>
                <c:pt idx="97">
                  <c:v>8449907.18657591</c:v>
                </c:pt>
                <c:pt idx="98">
                  <c:v>8449307.75671871</c:v>
                </c:pt>
                <c:pt idx="99">
                  <c:v>8448825.63650426</c:v>
                </c:pt>
                <c:pt idx="100">
                  <c:v>8448456.37331927</c:v>
                </c:pt>
                <c:pt idx="101">
                  <c:v>8448383.45527172</c:v>
                </c:pt>
                <c:pt idx="102">
                  <c:v>8448396.54118893</c:v>
                </c:pt>
                <c:pt idx="103">
                  <c:v>8448111.7229942</c:v>
                </c:pt>
                <c:pt idx="104">
                  <c:v>8448090.83888103</c:v>
                </c:pt>
                <c:pt idx="105">
                  <c:v>8448094.72631073</c:v>
                </c:pt>
                <c:pt idx="106">
                  <c:v>8448009.47581146</c:v>
                </c:pt>
                <c:pt idx="107">
                  <c:v>8448153.31716237</c:v>
                </c:pt>
                <c:pt idx="108">
                  <c:v>8447986.23168302</c:v>
                </c:pt>
                <c:pt idx="109">
                  <c:v>8448033.14212036</c:v>
                </c:pt>
                <c:pt idx="110">
                  <c:v>8448026.86121948</c:v>
                </c:pt>
                <c:pt idx="111">
                  <c:v>8448000.3049087</c:v>
                </c:pt>
                <c:pt idx="112">
                  <c:v>8447980.28504365</c:v>
                </c:pt>
                <c:pt idx="113">
                  <c:v>8447993.28708701</c:v>
                </c:pt>
                <c:pt idx="114">
                  <c:v>8447989.39485322</c:v>
                </c:pt>
                <c:pt idx="115">
                  <c:v>8447989.62116</c:v>
                </c:pt>
                <c:pt idx="116">
                  <c:v>8447976.7941141</c:v>
                </c:pt>
                <c:pt idx="117">
                  <c:v>8447975.78868432</c:v>
                </c:pt>
                <c:pt idx="118">
                  <c:v>8447973.00322719</c:v>
                </c:pt>
                <c:pt idx="119">
                  <c:v>8447970.32838999</c:v>
                </c:pt>
                <c:pt idx="120">
                  <c:v>8447971.31562314</c:v>
                </c:pt>
                <c:pt idx="121">
                  <c:v>8447969.67384256</c:v>
                </c:pt>
                <c:pt idx="122">
                  <c:v>8447969.93920891</c:v>
                </c:pt>
                <c:pt idx="123">
                  <c:v>8447971.78955526</c:v>
                </c:pt>
                <c:pt idx="124">
                  <c:v>8447968.86160862</c:v>
                </c:pt>
                <c:pt idx="125">
                  <c:v>8447968.58970812</c:v>
                </c:pt>
                <c:pt idx="126">
                  <c:v>8447968.41641786</c:v>
                </c:pt>
                <c:pt idx="127">
                  <c:v>8447969.61194987</c:v>
                </c:pt>
                <c:pt idx="128">
                  <c:v>8447969.4944869</c:v>
                </c:pt>
                <c:pt idx="129">
                  <c:v>8447968.67245682</c:v>
                </c:pt>
                <c:pt idx="130">
                  <c:v>8447968.02310318</c:v>
                </c:pt>
                <c:pt idx="131">
                  <c:v>8447967.69094184</c:v>
                </c:pt>
                <c:pt idx="132">
                  <c:v>8447967.56294268</c:v>
                </c:pt>
                <c:pt idx="133">
                  <c:v>8447967.8365881</c:v>
                </c:pt>
                <c:pt idx="134">
                  <c:v>8447967.6812489</c:v>
                </c:pt>
                <c:pt idx="135">
                  <c:v>8447967.52062434</c:v>
                </c:pt>
                <c:pt idx="136">
                  <c:v>8447967.56566647</c:v>
                </c:pt>
                <c:pt idx="137">
                  <c:v>8447967.58241722</c:v>
                </c:pt>
                <c:pt idx="138">
                  <c:v>8447967.51754773</c:v>
                </c:pt>
                <c:pt idx="139">
                  <c:v>8447967.523339</c:v>
                </c:pt>
                <c:pt idx="140">
                  <c:v>8447967.55684143</c:v>
                </c:pt>
                <c:pt idx="141">
                  <c:v>8447967.51979405</c:v>
                </c:pt>
                <c:pt idx="142">
                  <c:v>8447967.49808592</c:v>
                </c:pt>
                <c:pt idx="143">
                  <c:v>8447967.51964486</c:v>
                </c:pt>
                <c:pt idx="144">
                  <c:v>8447967.50380793</c:v>
                </c:pt>
                <c:pt idx="145">
                  <c:v>8447967.50285589</c:v>
                </c:pt>
                <c:pt idx="146">
                  <c:v>8447967.4990337</c:v>
                </c:pt>
                <c:pt idx="147">
                  <c:v>8447967.49989609</c:v>
                </c:pt>
                <c:pt idx="148">
                  <c:v>8447967.5009635</c:v>
                </c:pt>
                <c:pt idx="149">
                  <c:v>8447967.49756043</c:v>
                </c:pt>
                <c:pt idx="150">
                  <c:v>8447967.49781422</c:v>
                </c:pt>
                <c:pt idx="151">
                  <c:v>8447967.49632085</c:v>
                </c:pt>
                <c:pt idx="152">
                  <c:v>8447967.49545062</c:v>
                </c:pt>
                <c:pt idx="153">
                  <c:v>8447967.49650362</c:v>
                </c:pt>
                <c:pt idx="154">
                  <c:v>8447967.49629019</c:v>
                </c:pt>
                <c:pt idx="155">
                  <c:v>8447967.49649023</c:v>
                </c:pt>
                <c:pt idx="156">
                  <c:v>8447967.49541889</c:v>
                </c:pt>
                <c:pt idx="157">
                  <c:v>8447967.49525569</c:v>
                </c:pt>
                <c:pt idx="158">
                  <c:v>8447967.49538012</c:v>
                </c:pt>
                <c:pt idx="159">
                  <c:v>8447967.49523889</c:v>
                </c:pt>
                <c:pt idx="160">
                  <c:v>8447967.49517854</c:v>
                </c:pt>
                <c:pt idx="161">
                  <c:v>8447967.49573486</c:v>
                </c:pt>
                <c:pt idx="162">
                  <c:v>8447967.49529048</c:v>
                </c:pt>
                <c:pt idx="163">
                  <c:v>8447967.4951583</c:v>
                </c:pt>
                <c:pt idx="164">
                  <c:v>8447967.49507523</c:v>
                </c:pt>
                <c:pt idx="165">
                  <c:v>8447967.49516677</c:v>
                </c:pt>
                <c:pt idx="166">
                  <c:v>8447967.4951608</c:v>
                </c:pt>
                <c:pt idx="167">
                  <c:v>8447967.49506173</c:v>
                </c:pt>
                <c:pt idx="168">
                  <c:v>8447967.49506931</c:v>
                </c:pt>
                <c:pt idx="169">
                  <c:v>8447967.49506285</c:v>
                </c:pt>
                <c:pt idx="170">
                  <c:v>8447967.49504854</c:v>
                </c:pt>
                <c:pt idx="171">
                  <c:v>8447967.49503989</c:v>
                </c:pt>
                <c:pt idx="172">
                  <c:v>8447967.49507478</c:v>
                </c:pt>
                <c:pt idx="173">
                  <c:v>8447967.49502805</c:v>
                </c:pt>
                <c:pt idx="174">
                  <c:v>8447967.49503449</c:v>
                </c:pt>
                <c:pt idx="175">
                  <c:v>8447967.49502222</c:v>
                </c:pt>
                <c:pt idx="176">
                  <c:v>8447967.49502052</c:v>
                </c:pt>
                <c:pt idx="177">
                  <c:v>8447967.49502661</c:v>
                </c:pt>
                <c:pt idx="178">
                  <c:v>8447967.4950259</c:v>
                </c:pt>
                <c:pt idx="179">
                  <c:v>8447967.49502473</c:v>
                </c:pt>
                <c:pt idx="180">
                  <c:v>8447967.49501958</c:v>
                </c:pt>
                <c:pt idx="181">
                  <c:v>8447967.49501492</c:v>
                </c:pt>
                <c:pt idx="182">
                  <c:v>8447967.49501768</c:v>
                </c:pt>
                <c:pt idx="183">
                  <c:v>8447967.49501975</c:v>
                </c:pt>
                <c:pt idx="184">
                  <c:v>8447967.4950135</c:v>
                </c:pt>
                <c:pt idx="185">
                  <c:v>8447967.49501421</c:v>
                </c:pt>
                <c:pt idx="186">
                  <c:v>8447967.49501346</c:v>
                </c:pt>
                <c:pt idx="187">
                  <c:v>8447967.49501324</c:v>
                </c:pt>
                <c:pt idx="188">
                  <c:v>8447967.49501225</c:v>
                </c:pt>
                <c:pt idx="189">
                  <c:v>8447967.49501237</c:v>
                </c:pt>
                <c:pt idx="190">
                  <c:v>8447967.49501143</c:v>
                </c:pt>
                <c:pt idx="191">
                  <c:v>8447967.49501169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Main!$C$2:$C$193</c:f>
              <c:numCache>
                <c:formatCode>General</c:formatCode>
                <c:ptCount val="192"/>
                <c:pt idx="0">
                  <c:v>0</c:v>
                </c:pt>
                <c:pt idx="1">
                  <c:v>534469.540165877</c:v>
                </c:pt>
                <c:pt idx="2">
                  <c:v>522070.674863931</c:v>
                </c:pt>
                <c:pt idx="3">
                  <c:v>484687.233038241</c:v>
                </c:pt>
                <c:pt idx="4">
                  <c:v>476149.436333704</c:v>
                </c:pt>
                <c:pt idx="5">
                  <c:v>447446.796822793</c:v>
                </c:pt>
                <c:pt idx="6">
                  <c:v>426003.89593531</c:v>
                </c:pt>
                <c:pt idx="7">
                  <c:v>410105.773806365</c:v>
                </c:pt>
                <c:pt idx="8">
                  <c:v>405919.382682348</c:v>
                </c:pt>
                <c:pt idx="9">
                  <c:v>406568.499164541</c:v>
                </c:pt>
                <c:pt idx="10">
                  <c:v>405754.753567081</c:v>
                </c:pt>
                <c:pt idx="11">
                  <c:v>404198.548364027</c:v>
                </c:pt>
                <c:pt idx="12">
                  <c:v>398824.039626821</c:v>
                </c:pt>
                <c:pt idx="13">
                  <c:v>397905.878502102</c:v>
                </c:pt>
                <c:pt idx="14">
                  <c:v>400104.051992699</c:v>
                </c:pt>
                <c:pt idx="15">
                  <c:v>402925.942777042</c:v>
                </c:pt>
                <c:pt idx="16">
                  <c:v>403649.658507396</c:v>
                </c:pt>
                <c:pt idx="17">
                  <c:v>404061.245555529</c:v>
                </c:pt>
                <c:pt idx="18">
                  <c:v>403455.359643228</c:v>
                </c:pt>
                <c:pt idx="19">
                  <c:v>406107.964662648</c:v>
                </c:pt>
                <c:pt idx="20">
                  <c:v>408544.827761672</c:v>
                </c:pt>
                <c:pt idx="21">
                  <c:v>409851.503576822</c:v>
                </c:pt>
                <c:pt idx="22">
                  <c:v>411134.182073532</c:v>
                </c:pt>
                <c:pt idx="23">
                  <c:v>410719.234272507</c:v>
                </c:pt>
                <c:pt idx="24">
                  <c:v>416414.28469384</c:v>
                </c:pt>
                <c:pt idx="25">
                  <c:v>421639.271509066</c:v>
                </c:pt>
                <c:pt idx="26">
                  <c:v>427221.522076943</c:v>
                </c:pt>
                <c:pt idx="27">
                  <c:v>433018.245480207</c:v>
                </c:pt>
                <c:pt idx="28">
                  <c:v>437409.165629239</c:v>
                </c:pt>
                <c:pt idx="29">
                  <c:v>440581.915346366</c:v>
                </c:pt>
                <c:pt idx="30">
                  <c:v>446106.316237751</c:v>
                </c:pt>
                <c:pt idx="31">
                  <c:v>452392.164812226</c:v>
                </c:pt>
                <c:pt idx="32">
                  <c:v>459303.899041071</c:v>
                </c:pt>
                <c:pt idx="33">
                  <c:v>465194.27059941</c:v>
                </c:pt>
                <c:pt idx="34">
                  <c:v>470052.103254018</c:v>
                </c:pt>
                <c:pt idx="35">
                  <c:v>474002.949166517</c:v>
                </c:pt>
                <c:pt idx="36">
                  <c:v>481289.717128033</c:v>
                </c:pt>
                <c:pt idx="37">
                  <c:v>487707.244243942</c:v>
                </c:pt>
                <c:pt idx="38">
                  <c:v>494091.567478279</c:v>
                </c:pt>
                <c:pt idx="39">
                  <c:v>501399.081458002</c:v>
                </c:pt>
                <c:pt idx="40">
                  <c:v>508003.633703972</c:v>
                </c:pt>
                <c:pt idx="41">
                  <c:v>513485.73087373</c:v>
                </c:pt>
                <c:pt idx="42">
                  <c:v>520454.488369772</c:v>
                </c:pt>
                <c:pt idx="43">
                  <c:v>526927.722446524</c:v>
                </c:pt>
                <c:pt idx="44">
                  <c:v>534472.085444042</c:v>
                </c:pt>
                <c:pt idx="45">
                  <c:v>541639.314551633</c:v>
                </c:pt>
                <c:pt idx="46">
                  <c:v>548391.215459989</c:v>
                </c:pt>
                <c:pt idx="47">
                  <c:v>553542.451671117</c:v>
                </c:pt>
                <c:pt idx="48">
                  <c:v>561407.008571701</c:v>
                </c:pt>
                <c:pt idx="49">
                  <c:v>568272.214900902</c:v>
                </c:pt>
                <c:pt idx="50">
                  <c:v>574810.120252677</c:v>
                </c:pt>
                <c:pt idx="51">
                  <c:v>582442.821142037</c:v>
                </c:pt>
                <c:pt idx="52">
                  <c:v>589791.624450292</c:v>
                </c:pt>
                <c:pt idx="53">
                  <c:v>596166.7546044</c:v>
                </c:pt>
                <c:pt idx="54">
                  <c:v>603570.707033023</c:v>
                </c:pt>
                <c:pt idx="55">
                  <c:v>610244.048051452</c:v>
                </c:pt>
                <c:pt idx="56">
                  <c:v>617965.230481633</c:v>
                </c:pt>
                <c:pt idx="57">
                  <c:v>625402.827756618</c:v>
                </c:pt>
                <c:pt idx="58">
                  <c:v>632682.844379967</c:v>
                </c:pt>
                <c:pt idx="59">
                  <c:v>638112.659932748</c:v>
                </c:pt>
                <c:pt idx="60">
                  <c:v>646167.0472957</c:v>
                </c:pt>
                <c:pt idx="61">
                  <c:v>653368.050755289</c:v>
                </c:pt>
                <c:pt idx="62">
                  <c:v>659939.86751368</c:v>
                </c:pt>
                <c:pt idx="63">
                  <c:v>667624.28940867</c:v>
                </c:pt>
                <c:pt idx="64">
                  <c:v>675215.932110291</c:v>
                </c:pt>
                <c:pt idx="65">
                  <c:v>681864.312113015</c:v>
                </c:pt>
                <c:pt idx="66">
                  <c:v>689367.922861381</c:v>
                </c:pt>
                <c:pt idx="67">
                  <c:v>696121.202467087</c:v>
                </c:pt>
                <c:pt idx="68">
                  <c:v>703922.194687275</c:v>
                </c:pt>
                <c:pt idx="69">
                  <c:v>711388.404315351</c:v>
                </c:pt>
                <c:pt idx="70">
                  <c:v>718793.992728469</c:v>
                </c:pt>
                <c:pt idx="71">
                  <c:v>724005.836608417</c:v>
                </c:pt>
                <c:pt idx="72">
                  <c:v>732080.221737838</c:v>
                </c:pt>
                <c:pt idx="73">
                  <c:v>739465.23621275</c:v>
                </c:pt>
                <c:pt idx="74">
                  <c:v>745851.921294361</c:v>
                </c:pt>
                <c:pt idx="75">
                  <c:v>753455.491384983</c:v>
                </c:pt>
                <c:pt idx="76">
                  <c:v>761043.023789562</c:v>
                </c:pt>
                <c:pt idx="77">
                  <c:v>767702.562210893</c:v>
                </c:pt>
                <c:pt idx="78">
                  <c:v>775084.566515972</c:v>
                </c:pt>
                <c:pt idx="79">
                  <c:v>781666.151126865</c:v>
                </c:pt>
                <c:pt idx="80">
                  <c:v>789447.182778073</c:v>
                </c:pt>
                <c:pt idx="81">
                  <c:v>796715.152979522</c:v>
                </c:pt>
                <c:pt idx="82">
                  <c:v>803994.004999346</c:v>
                </c:pt>
                <c:pt idx="83">
                  <c:v>808516.985366626</c:v>
                </c:pt>
                <c:pt idx="84">
                  <c:v>816429.697104372</c:v>
                </c:pt>
                <c:pt idx="85">
                  <c:v>823866.421725332</c:v>
                </c:pt>
                <c:pt idx="86">
                  <c:v>829595.002338838</c:v>
                </c:pt>
                <c:pt idx="87">
                  <c:v>836833.742544356</c:v>
                </c:pt>
                <c:pt idx="88">
                  <c:v>844144.000545456</c:v>
                </c:pt>
                <c:pt idx="89">
                  <c:v>850576.846090795</c:v>
                </c:pt>
                <c:pt idx="90">
                  <c:v>857422.801379085</c:v>
                </c:pt>
                <c:pt idx="91">
                  <c:v>863204.814011682</c:v>
                </c:pt>
                <c:pt idx="92">
                  <c:v>870789.398070784</c:v>
                </c:pt>
                <c:pt idx="93">
                  <c:v>877326.938771272</c:v>
                </c:pt>
                <c:pt idx="94">
                  <c:v>883936.496509447</c:v>
                </c:pt>
                <c:pt idx="95">
                  <c:v>886538.605203767</c:v>
                </c:pt>
                <c:pt idx="96">
                  <c:v>893725.662919106</c:v>
                </c:pt>
                <c:pt idx="97">
                  <c:v>900960.382307883</c:v>
                </c:pt>
                <c:pt idx="98">
                  <c:v>904382.949549088</c:v>
                </c:pt>
                <c:pt idx="99">
                  <c:v>909990.60283983</c:v>
                </c:pt>
                <c:pt idx="100">
                  <c:v>915839.948619828</c:v>
                </c:pt>
                <c:pt idx="101">
                  <c:v>921827.335158425</c:v>
                </c:pt>
                <c:pt idx="102">
                  <c:v>923103.364700874</c:v>
                </c:pt>
                <c:pt idx="103">
                  <c:v>925080.245276032</c:v>
                </c:pt>
                <c:pt idx="104">
                  <c:v>930878.596647317</c:v>
                </c:pt>
                <c:pt idx="105">
                  <c:v>931680.245262078</c:v>
                </c:pt>
                <c:pt idx="106">
                  <c:v>932528.913953645</c:v>
                </c:pt>
                <c:pt idx="107">
                  <c:v>932980.916207348</c:v>
                </c:pt>
                <c:pt idx="108">
                  <c:v>929609.13655336</c:v>
                </c:pt>
                <c:pt idx="109">
                  <c:v>929160.027726475</c:v>
                </c:pt>
                <c:pt idx="110">
                  <c:v>929466.694974885</c:v>
                </c:pt>
                <c:pt idx="111">
                  <c:v>931015.474572794</c:v>
                </c:pt>
                <c:pt idx="112">
                  <c:v>928129.146459262</c:v>
                </c:pt>
                <c:pt idx="113">
                  <c:v>927689.959394927</c:v>
                </c:pt>
                <c:pt idx="114">
                  <c:v>925816.333838191</c:v>
                </c:pt>
                <c:pt idx="115">
                  <c:v>927461.903763854</c:v>
                </c:pt>
                <c:pt idx="116">
                  <c:v>928244.18377019</c:v>
                </c:pt>
                <c:pt idx="117">
                  <c:v>929958.280145591</c:v>
                </c:pt>
                <c:pt idx="118">
                  <c:v>929541.393324781</c:v>
                </c:pt>
                <c:pt idx="119">
                  <c:v>929945.078926002</c:v>
                </c:pt>
                <c:pt idx="120">
                  <c:v>930005.706882663</c:v>
                </c:pt>
                <c:pt idx="121">
                  <c:v>929921.882408335</c:v>
                </c:pt>
                <c:pt idx="122">
                  <c:v>929964.906322871</c:v>
                </c:pt>
                <c:pt idx="123">
                  <c:v>930382.857836677</c:v>
                </c:pt>
                <c:pt idx="124">
                  <c:v>929616.487282605</c:v>
                </c:pt>
                <c:pt idx="125">
                  <c:v>928611.942341988</c:v>
                </c:pt>
                <c:pt idx="126">
                  <c:v>928503.315032539</c:v>
                </c:pt>
                <c:pt idx="127">
                  <c:v>928122.474732024</c:v>
                </c:pt>
                <c:pt idx="128">
                  <c:v>928500.990522386</c:v>
                </c:pt>
                <c:pt idx="129">
                  <c:v>928483.011274244</c:v>
                </c:pt>
                <c:pt idx="130">
                  <c:v>928505.041404632</c:v>
                </c:pt>
                <c:pt idx="131">
                  <c:v>929002.518735061</c:v>
                </c:pt>
                <c:pt idx="132">
                  <c:v>928936.359138882</c:v>
                </c:pt>
                <c:pt idx="133">
                  <c:v>929079.679225777</c:v>
                </c:pt>
                <c:pt idx="134">
                  <c:v>928973.607553872</c:v>
                </c:pt>
                <c:pt idx="135">
                  <c:v>928962.167598334</c:v>
                </c:pt>
                <c:pt idx="136">
                  <c:v>929062.514083226</c:v>
                </c:pt>
                <c:pt idx="137">
                  <c:v>928724.634822189</c:v>
                </c:pt>
                <c:pt idx="138">
                  <c:v>928995.806814231</c:v>
                </c:pt>
                <c:pt idx="139">
                  <c:v>928999.842511843</c:v>
                </c:pt>
                <c:pt idx="140">
                  <c:v>929062.186959251</c:v>
                </c:pt>
                <c:pt idx="141">
                  <c:v>928942.984739229</c:v>
                </c:pt>
                <c:pt idx="142">
                  <c:v>928947.597885646</c:v>
                </c:pt>
                <c:pt idx="143">
                  <c:v>928894.997664646</c:v>
                </c:pt>
                <c:pt idx="144">
                  <c:v>928962.943020103</c:v>
                </c:pt>
                <c:pt idx="145">
                  <c:v>928956.24393521</c:v>
                </c:pt>
                <c:pt idx="146">
                  <c:v>928939.976524988</c:v>
                </c:pt>
                <c:pt idx="147">
                  <c:v>928919.434756591</c:v>
                </c:pt>
                <c:pt idx="148">
                  <c:v>928954.1687838</c:v>
                </c:pt>
                <c:pt idx="149">
                  <c:v>928959.838500152</c:v>
                </c:pt>
                <c:pt idx="150">
                  <c:v>928955.70661804</c:v>
                </c:pt>
                <c:pt idx="151">
                  <c:v>928958.20309732</c:v>
                </c:pt>
                <c:pt idx="152">
                  <c:v>928956.68202785</c:v>
                </c:pt>
                <c:pt idx="153">
                  <c:v>928971.381288448</c:v>
                </c:pt>
                <c:pt idx="154">
                  <c:v>928935.011729381</c:v>
                </c:pt>
                <c:pt idx="155">
                  <c:v>928969.614679962</c:v>
                </c:pt>
                <c:pt idx="156">
                  <c:v>928956.041972396</c:v>
                </c:pt>
                <c:pt idx="157">
                  <c:v>928947.451402623</c:v>
                </c:pt>
                <c:pt idx="158">
                  <c:v>928947.372204348</c:v>
                </c:pt>
                <c:pt idx="159">
                  <c:v>928942.351965268</c:v>
                </c:pt>
                <c:pt idx="160">
                  <c:v>928935.599901583</c:v>
                </c:pt>
                <c:pt idx="161">
                  <c:v>928927.022408841</c:v>
                </c:pt>
                <c:pt idx="162">
                  <c:v>928933.482248223</c:v>
                </c:pt>
                <c:pt idx="163">
                  <c:v>928935.117864038</c:v>
                </c:pt>
                <c:pt idx="164">
                  <c:v>928938.232790695</c:v>
                </c:pt>
                <c:pt idx="165">
                  <c:v>928937.36033827</c:v>
                </c:pt>
                <c:pt idx="166">
                  <c:v>928936.919381483</c:v>
                </c:pt>
                <c:pt idx="167">
                  <c:v>928939.036641369</c:v>
                </c:pt>
                <c:pt idx="168">
                  <c:v>928942.978189447</c:v>
                </c:pt>
                <c:pt idx="169">
                  <c:v>928939.462827954</c:v>
                </c:pt>
                <c:pt idx="170">
                  <c:v>928939.172886828</c:v>
                </c:pt>
                <c:pt idx="171">
                  <c:v>928938.759079537</c:v>
                </c:pt>
                <c:pt idx="172">
                  <c:v>928937.09370338</c:v>
                </c:pt>
                <c:pt idx="173">
                  <c:v>928938.394919111</c:v>
                </c:pt>
                <c:pt idx="174">
                  <c:v>928938.539434075</c:v>
                </c:pt>
                <c:pt idx="175">
                  <c:v>928940.339543017</c:v>
                </c:pt>
                <c:pt idx="176">
                  <c:v>928941.528351171</c:v>
                </c:pt>
                <c:pt idx="177">
                  <c:v>928941.747350352</c:v>
                </c:pt>
                <c:pt idx="178">
                  <c:v>928941.3263086</c:v>
                </c:pt>
                <c:pt idx="179">
                  <c:v>928942.779438678</c:v>
                </c:pt>
                <c:pt idx="180">
                  <c:v>928942.030330715</c:v>
                </c:pt>
                <c:pt idx="181">
                  <c:v>928940.798420108</c:v>
                </c:pt>
                <c:pt idx="182">
                  <c:v>928940.853828704</c:v>
                </c:pt>
                <c:pt idx="183">
                  <c:v>928941.129666833</c:v>
                </c:pt>
                <c:pt idx="184">
                  <c:v>928940.894451829</c:v>
                </c:pt>
                <c:pt idx="185">
                  <c:v>928940.316086242</c:v>
                </c:pt>
                <c:pt idx="186">
                  <c:v>928941.119995408</c:v>
                </c:pt>
                <c:pt idx="187">
                  <c:v>928940.917392235</c:v>
                </c:pt>
                <c:pt idx="188">
                  <c:v>928941.085843138</c:v>
                </c:pt>
                <c:pt idx="189">
                  <c:v>928941.601381462</c:v>
                </c:pt>
                <c:pt idx="190">
                  <c:v>928941.107587696</c:v>
                </c:pt>
                <c:pt idx="191">
                  <c:v>928941.112240531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Main!$D$2:$D$193</c:f>
              <c:numCache>
                <c:formatCode>General</c:formatCode>
                <c:ptCount val="192"/>
                <c:pt idx="0">
                  <c:v>2380248.42010325</c:v>
                </c:pt>
                <c:pt idx="1">
                  <c:v>12866630.6227744</c:v>
                </c:pt>
                <c:pt idx="2">
                  <c:v>11764785.4489527</c:v>
                </c:pt>
                <c:pt idx="3">
                  <c:v>10281280.6894083</c:v>
                </c:pt>
                <c:pt idx="4">
                  <c:v>9832118.85808748</c:v>
                </c:pt>
                <c:pt idx="5">
                  <c:v>8686559.03560399</c:v>
                </c:pt>
                <c:pt idx="6">
                  <c:v>7163664.63609678</c:v>
                </c:pt>
                <c:pt idx="7">
                  <c:v>6061172.04076906</c:v>
                </c:pt>
                <c:pt idx="8">
                  <c:v>5872428.48045495</c:v>
                </c:pt>
                <c:pt idx="9">
                  <c:v>5883714.10756564</c:v>
                </c:pt>
                <c:pt idx="10">
                  <c:v>5669416.9033545</c:v>
                </c:pt>
                <c:pt idx="11">
                  <c:v>5380774.14825094</c:v>
                </c:pt>
                <c:pt idx="12">
                  <c:v>4787542.73012986</c:v>
                </c:pt>
                <c:pt idx="13">
                  <c:v>4359235.3441216</c:v>
                </c:pt>
                <c:pt idx="14">
                  <c:v>4199285.31363039</c:v>
                </c:pt>
                <c:pt idx="15">
                  <c:v>4109870.16324852</c:v>
                </c:pt>
                <c:pt idx="16">
                  <c:v>4111783.05948619</c:v>
                </c:pt>
                <c:pt idx="17">
                  <c:v>4017573.12949183</c:v>
                </c:pt>
                <c:pt idx="18">
                  <c:v>3880891.5051805</c:v>
                </c:pt>
                <c:pt idx="19">
                  <c:v>3629479.24825151</c:v>
                </c:pt>
                <c:pt idx="20">
                  <c:v>3468036.15664176</c:v>
                </c:pt>
                <c:pt idx="21">
                  <c:v>3366179.39043936</c:v>
                </c:pt>
                <c:pt idx="22">
                  <c:v>3343055.45007392</c:v>
                </c:pt>
                <c:pt idx="23">
                  <c:v>3355058.14555272</c:v>
                </c:pt>
                <c:pt idx="24">
                  <c:v>3188246.48738215</c:v>
                </c:pt>
                <c:pt idx="25">
                  <c:v>3056331.72399662</c:v>
                </c:pt>
                <c:pt idx="26">
                  <c:v>2944271.61194286</c:v>
                </c:pt>
                <c:pt idx="27">
                  <c:v>2862547.22493492</c:v>
                </c:pt>
                <c:pt idx="28">
                  <c:v>2803487.26957261</c:v>
                </c:pt>
                <c:pt idx="29">
                  <c:v>2756848.21898368</c:v>
                </c:pt>
                <c:pt idx="30">
                  <c:v>2678228.26914187</c:v>
                </c:pt>
                <c:pt idx="31">
                  <c:v>2608178.4293016</c:v>
                </c:pt>
                <c:pt idx="32">
                  <c:v>2542017.57832725</c:v>
                </c:pt>
                <c:pt idx="33">
                  <c:v>2485096.0716195</c:v>
                </c:pt>
                <c:pt idx="34">
                  <c:v>2440162.56194266</c:v>
                </c:pt>
                <c:pt idx="35">
                  <c:v>2410003.46844034</c:v>
                </c:pt>
                <c:pt idx="36">
                  <c:v>2360075.90407365</c:v>
                </c:pt>
                <c:pt idx="37">
                  <c:v>2317236.59104155</c:v>
                </c:pt>
                <c:pt idx="38">
                  <c:v>2275683.60041716</c:v>
                </c:pt>
                <c:pt idx="39">
                  <c:v>2236684.06613019</c:v>
                </c:pt>
                <c:pt idx="40">
                  <c:v>2203742.39622822</c:v>
                </c:pt>
                <c:pt idx="41">
                  <c:v>2177082.052508</c:v>
                </c:pt>
                <c:pt idx="42">
                  <c:v>2143529.49421888</c:v>
                </c:pt>
                <c:pt idx="43">
                  <c:v>2115532.7079666</c:v>
                </c:pt>
                <c:pt idx="44">
                  <c:v>2086848.62727554</c:v>
                </c:pt>
                <c:pt idx="45">
                  <c:v>2059076.6732347</c:v>
                </c:pt>
                <c:pt idx="46">
                  <c:v>2033839.56374468</c:v>
                </c:pt>
                <c:pt idx="47">
                  <c:v>2016118.9243136</c:v>
                </c:pt>
                <c:pt idx="48">
                  <c:v>1991509.97037713</c:v>
                </c:pt>
                <c:pt idx="49">
                  <c:v>1970539.23349853</c:v>
                </c:pt>
                <c:pt idx="50">
                  <c:v>1950056.75623039</c:v>
                </c:pt>
                <c:pt idx="51">
                  <c:v>1929327.09765103</c:v>
                </c:pt>
                <c:pt idx="52">
                  <c:v>1910600.33622092</c:v>
                </c:pt>
                <c:pt idx="53">
                  <c:v>1894899.71047629</c:v>
                </c:pt>
                <c:pt idx="54">
                  <c:v>1876537.01705291</c:v>
                </c:pt>
                <c:pt idx="55">
                  <c:v>1861048.24306904</c:v>
                </c:pt>
                <c:pt idx="56">
                  <c:v>1845093.52466371</c:v>
                </c:pt>
                <c:pt idx="57">
                  <c:v>1829321.95740492</c:v>
                </c:pt>
                <c:pt idx="58">
                  <c:v>1814223.09224164</c:v>
                </c:pt>
                <c:pt idx="59">
                  <c:v>1803490.67497713</c:v>
                </c:pt>
                <c:pt idx="60">
                  <c:v>1788880.37049337</c:v>
                </c:pt>
                <c:pt idx="61">
                  <c:v>1776122.48152932</c:v>
                </c:pt>
                <c:pt idx="62">
                  <c:v>1764011.58000764</c:v>
                </c:pt>
                <c:pt idx="63">
                  <c:v>1751346.07775594</c:v>
                </c:pt>
                <c:pt idx="64">
                  <c:v>1739562.45403072</c:v>
                </c:pt>
                <c:pt idx="65">
                  <c:v>1729545.9265188</c:v>
                </c:pt>
                <c:pt idx="66">
                  <c:v>1718064.02418319</c:v>
                </c:pt>
                <c:pt idx="67">
                  <c:v>1708193.42962328</c:v>
                </c:pt>
                <c:pt idx="68">
                  <c:v>1697933.89894919</c:v>
                </c:pt>
                <c:pt idx="69">
                  <c:v>1687850.69596587</c:v>
                </c:pt>
                <c:pt idx="70">
                  <c:v>1677963.21244623</c:v>
                </c:pt>
                <c:pt idx="71">
                  <c:v>1671202.86076132</c:v>
                </c:pt>
                <c:pt idx="72">
                  <c:v>1661544.42594358</c:v>
                </c:pt>
                <c:pt idx="73">
                  <c:v>1652912.37794501</c:v>
                </c:pt>
                <c:pt idx="74">
                  <c:v>1645084.02328092</c:v>
                </c:pt>
                <c:pt idx="75">
                  <c:v>1636603.18172071</c:v>
                </c:pt>
                <c:pt idx="76">
                  <c:v>1628589.66213511</c:v>
                </c:pt>
                <c:pt idx="77">
                  <c:v>1621717.46028975</c:v>
                </c:pt>
                <c:pt idx="78">
                  <c:v>1613956.89698205</c:v>
                </c:pt>
                <c:pt idx="79">
                  <c:v>1607260.2396921</c:v>
                </c:pt>
                <c:pt idx="80">
                  <c:v>1600080.71187796</c:v>
                </c:pt>
                <c:pt idx="81">
                  <c:v>1593199.77517785</c:v>
                </c:pt>
                <c:pt idx="82">
                  <c:v>1586314.92891989</c:v>
                </c:pt>
                <c:pt idx="83">
                  <c:v>1582130.08588225</c:v>
                </c:pt>
                <c:pt idx="84">
                  <c:v>1575313.23750884</c:v>
                </c:pt>
                <c:pt idx="85">
                  <c:v>1569058.02168349</c:v>
                </c:pt>
                <c:pt idx="86">
                  <c:v>1563946.69567681</c:v>
                </c:pt>
                <c:pt idx="87">
                  <c:v>1558014.79807853</c:v>
                </c:pt>
                <c:pt idx="88">
                  <c:v>1552342.78836194</c:v>
                </c:pt>
                <c:pt idx="89">
                  <c:v>1547403.00011145</c:v>
                </c:pt>
                <c:pt idx="90">
                  <c:v>1542046.19796687</c:v>
                </c:pt>
                <c:pt idx="91">
                  <c:v>1537618.42750216</c:v>
                </c:pt>
                <c:pt idx="92">
                  <c:v>1532323.08698439</c:v>
                </c:pt>
                <c:pt idx="93">
                  <c:v>1527653.43461355</c:v>
                </c:pt>
                <c:pt idx="94">
                  <c:v>1522852.15064916</c:v>
                </c:pt>
                <c:pt idx="95">
                  <c:v>1521013.37276281</c:v>
                </c:pt>
                <c:pt idx="96">
                  <c:v>1516223.52408753</c:v>
                </c:pt>
                <c:pt idx="97">
                  <c:v>1511496.58462521</c:v>
                </c:pt>
                <c:pt idx="98">
                  <c:v>1509037.87918441</c:v>
                </c:pt>
                <c:pt idx="99">
                  <c:v>1505366.64094611</c:v>
                </c:pt>
                <c:pt idx="100">
                  <c:v>1501813.29407809</c:v>
                </c:pt>
                <c:pt idx="101">
                  <c:v>1498051.85036112</c:v>
                </c:pt>
                <c:pt idx="102">
                  <c:v>1497267.49684519</c:v>
                </c:pt>
                <c:pt idx="103">
                  <c:v>1495923.28833274</c:v>
                </c:pt>
                <c:pt idx="104">
                  <c:v>1492544.23188638</c:v>
                </c:pt>
                <c:pt idx="105">
                  <c:v>1492156.87722815</c:v>
                </c:pt>
                <c:pt idx="106">
                  <c:v>1491401.45907341</c:v>
                </c:pt>
                <c:pt idx="107">
                  <c:v>1491182.07568944</c:v>
                </c:pt>
                <c:pt idx="108">
                  <c:v>1493200.59600682</c:v>
                </c:pt>
                <c:pt idx="109">
                  <c:v>1493491.3952627</c:v>
                </c:pt>
                <c:pt idx="110">
                  <c:v>1493292.89066905</c:v>
                </c:pt>
                <c:pt idx="111">
                  <c:v>1492395.11251749</c:v>
                </c:pt>
                <c:pt idx="112">
                  <c:v>1494056.2947742</c:v>
                </c:pt>
                <c:pt idx="113">
                  <c:v>1494281.91664008</c:v>
                </c:pt>
                <c:pt idx="114">
                  <c:v>1495524.30269691</c:v>
                </c:pt>
                <c:pt idx="115">
                  <c:v>1494457.87776276</c:v>
                </c:pt>
                <c:pt idx="116">
                  <c:v>1493963.28841716</c:v>
                </c:pt>
                <c:pt idx="117">
                  <c:v>1492944.39977508</c:v>
                </c:pt>
                <c:pt idx="118">
                  <c:v>1493208.38276618</c:v>
                </c:pt>
                <c:pt idx="119">
                  <c:v>1492975.04122242</c:v>
                </c:pt>
                <c:pt idx="120">
                  <c:v>1492934.48848721</c:v>
                </c:pt>
                <c:pt idx="121">
                  <c:v>1492989.8388938</c:v>
                </c:pt>
                <c:pt idx="122">
                  <c:v>1492998.41798672</c:v>
                </c:pt>
                <c:pt idx="123">
                  <c:v>1492715.47963238</c:v>
                </c:pt>
                <c:pt idx="124">
                  <c:v>1493167.18946564</c:v>
                </c:pt>
                <c:pt idx="125">
                  <c:v>1493768.78271647</c:v>
                </c:pt>
                <c:pt idx="126">
                  <c:v>1493831.0839528</c:v>
                </c:pt>
                <c:pt idx="127">
                  <c:v>1494069.57557184</c:v>
                </c:pt>
                <c:pt idx="128">
                  <c:v>1493822.81997193</c:v>
                </c:pt>
                <c:pt idx="129">
                  <c:v>1493836.3866392</c:v>
                </c:pt>
                <c:pt idx="130">
                  <c:v>1493839.20071137</c:v>
                </c:pt>
                <c:pt idx="131">
                  <c:v>1493543.15254368</c:v>
                </c:pt>
                <c:pt idx="132">
                  <c:v>1493586.54254023</c:v>
                </c:pt>
                <c:pt idx="133">
                  <c:v>1493515.62322714</c:v>
                </c:pt>
                <c:pt idx="134">
                  <c:v>1493560.8600286</c:v>
                </c:pt>
                <c:pt idx="135">
                  <c:v>1493572.67477735</c:v>
                </c:pt>
                <c:pt idx="136">
                  <c:v>1493511.29935188</c:v>
                </c:pt>
                <c:pt idx="137">
                  <c:v>1493716.06205639</c:v>
                </c:pt>
                <c:pt idx="138">
                  <c:v>1493556.65585389</c:v>
                </c:pt>
                <c:pt idx="139">
                  <c:v>1493554.22110117</c:v>
                </c:pt>
                <c:pt idx="140">
                  <c:v>1493516.8161906</c:v>
                </c:pt>
                <c:pt idx="141">
                  <c:v>1493588.70134322</c:v>
                </c:pt>
                <c:pt idx="142">
                  <c:v>1493586.64044046</c:v>
                </c:pt>
                <c:pt idx="143">
                  <c:v>1493618.6296066</c:v>
                </c:pt>
                <c:pt idx="144">
                  <c:v>1493577.85516553</c:v>
                </c:pt>
                <c:pt idx="145">
                  <c:v>1493582.45913443</c:v>
                </c:pt>
                <c:pt idx="146">
                  <c:v>1493590.50262017</c:v>
                </c:pt>
                <c:pt idx="147">
                  <c:v>1493603.7118691</c:v>
                </c:pt>
                <c:pt idx="148">
                  <c:v>1493582.29435111</c:v>
                </c:pt>
                <c:pt idx="149">
                  <c:v>1493578.61082005</c:v>
                </c:pt>
                <c:pt idx="150">
                  <c:v>1493581.0324044</c:v>
                </c:pt>
                <c:pt idx="151">
                  <c:v>1493578.8568423</c:v>
                </c:pt>
                <c:pt idx="152">
                  <c:v>1493579.27311552</c:v>
                </c:pt>
                <c:pt idx="153">
                  <c:v>1493570.55175111</c:v>
                </c:pt>
                <c:pt idx="154">
                  <c:v>1493591.57682721</c:v>
                </c:pt>
                <c:pt idx="155">
                  <c:v>1493571.3307928</c:v>
                </c:pt>
                <c:pt idx="156">
                  <c:v>1493579.79683573</c:v>
                </c:pt>
                <c:pt idx="157">
                  <c:v>1493585.04170514</c:v>
                </c:pt>
                <c:pt idx="158">
                  <c:v>1493585.09347146</c:v>
                </c:pt>
                <c:pt idx="159">
                  <c:v>1493588.50722463</c:v>
                </c:pt>
                <c:pt idx="160">
                  <c:v>1493592.44266677</c:v>
                </c:pt>
                <c:pt idx="161">
                  <c:v>1493597.53121061</c:v>
                </c:pt>
                <c:pt idx="162">
                  <c:v>1493593.75429434</c:v>
                </c:pt>
                <c:pt idx="163">
                  <c:v>1493592.67476323</c:v>
                </c:pt>
                <c:pt idx="164">
                  <c:v>1493590.72328477</c:v>
                </c:pt>
                <c:pt idx="165">
                  <c:v>1493591.11916188</c:v>
                </c:pt>
                <c:pt idx="166">
                  <c:v>1493591.61443001</c:v>
                </c:pt>
                <c:pt idx="167">
                  <c:v>1493590.09032472</c:v>
                </c:pt>
                <c:pt idx="168">
                  <c:v>1493587.73130753</c:v>
                </c:pt>
                <c:pt idx="169">
                  <c:v>1493589.86467758</c:v>
                </c:pt>
                <c:pt idx="170">
                  <c:v>1493589.90878854</c:v>
                </c:pt>
                <c:pt idx="171">
                  <c:v>1493590.15311643</c:v>
                </c:pt>
                <c:pt idx="172">
                  <c:v>1493591.06745087</c:v>
                </c:pt>
                <c:pt idx="173">
                  <c:v>1493590.41128406</c:v>
                </c:pt>
                <c:pt idx="174">
                  <c:v>1493590.33080079</c:v>
                </c:pt>
                <c:pt idx="175">
                  <c:v>1493589.22421975</c:v>
                </c:pt>
                <c:pt idx="176">
                  <c:v>1493588.58054562</c:v>
                </c:pt>
                <c:pt idx="177">
                  <c:v>1493588.40060681</c:v>
                </c:pt>
                <c:pt idx="178">
                  <c:v>1493588.68783067</c:v>
                </c:pt>
                <c:pt idx="179">
                  <c:v>1493587.86700636</c:v>
                </c:pt>
                <c:pt idx="180">
                  <c:v>1493588.27581207</c:v>
                </c:pt>
                <c:pt idx="181">
                  <c:v>1493589.04387733</c:v>
                </c:pt>
                <c:pt idx="182">
                  <c:v>1493588.98168638</c:v>
                </c:pt>
                <c:pt idx="183">
                  <c:v>1493588.86310132</c:v>
                </c:pt>
                <c:pt idx="184">
                  <c:v>1493589.00601849</c:v>
                </c:pt>
                <c:pt idx="185">
                  <c:v>1493589.34183505</c:v>
                </c:pt>
                <c:pt idx="186">
                  <c:v>1493588.86628568</c:v>
                </c:pt>
                <c:pt idx="187">
                  <c:v>1493588.97505552</c:v>
                </c:pt>
                <c:pt idx="188">
                  <c:v>1493588.86545448</c:v>
                </c:pt>
                <c:pt idx="189">
                  <c:v>1493588.54590607</c:v>
                </c:pt>
                <c:pt idx="190">
                  <c:v>1493588.84611317</c:v>
                </c:pt>
                <c:pt idx="191">
                  <c:v>1493588.83101709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Main!$E$2:$E$193</c:f>
              <c:numCache>
                <c:formatCode>General</c:formatCode>
                <c:ptCount val="192"/>
                <c:pt idx="0">
                  <c:v>5012818.65518137</c:v>
                </c:pt>
                <c:pt idx="1">
                  <c:v>5012818.65518137</c:v>
                </c:pt>
                <c:pt idx="2">
                  <c:v>5012818.65518137</c:v>
                </c:pt>
                <c:pt idx="3">
                  <c:v>5012818.65518137</c:v>
                </c:pt>
                <c:pt idx="4">
                  <c:v>5012818.65518137</c:v>
                </c:pt>
                <c:pt idx="5">
                  <c:v>5012818.65518137</c:v>
                </c:pt>
                <c:pt idx="6">
                  <c:v>5012818.65518137</c:v>
                </c:pt>
                <c:pt idx="7">
                  <c:v>5012818.65518137</c:v>
                </c:pt>
                <c:pt idx="8">
                  <c:v>5012818.65518137</c:v>
                </c:pt>
                <c:pt idx="9">
                  <c:v>5012818.65518137</c:v>
                </c:pt>
                <c:pt idx="10">
                  <c:v>5012818.65518137</c:v>
                </c:pt>
                <c:pt idx="11">
                  <c:v>5012818.65518137</c:v>
                </c:pt>
                <c:pt idx="12">
                  <c:v>5012818.65518137</c:v>
                </c:pt>
                <c:pt idx="13">
                  <c:v>5012818.65518137</c:v>
                </c:pt>
                <c:pt idx="14">
                  <c:v>5012818.65518137</c:v>
                </c:pt>
                <c:pt idx="15">
                  <c:v>5012818.65518137</c:v>
                </c:pt>
                <c:pt idx="16">
                  <c:v>5012818.65518137</c:v>
                </c:pt>
                <c:pt idx="17">
                  <c:v>5012818.65518137</c:v>
                </c:pt>
                <c:pt idx="18">
                  <c:v>5012818.65518137</c:v>
                </c:pt>
                <c:pt idx="19">
                  <c:v>5012818.65518137</c:v>
                </c:pt>
                <c:pt idx="20">
                  <c:v>5012818.65518137</c:v>
                </c:pt>
                <c:pt idx="21">
                  <c:v>5012818.65518137</c:v>
                </c:pt>
                <c:pt idx="22">
                  <c:v>5012818.65518137</c:v>
                </c:pt>
                <c:pt idx="23">
                  <c:v>5012818.65518137</c:v>
                </c:pt>
                <c:pt idx="24">
                  <c:v>5012818.65518137</c:v>
                </c:pt>
                <c:pt idx="25">
                  <c:v>5012818.65518137</c:v>
                </c:pt>
                <c:pt idx="26">
                  <c:v>5012818.65518137</c:v>
                </c:pt>
                <c:pt idx="27">
                  <c:v>5012818.65518137</c:v>
                </c:pt>
                <c:pt idx="28">
                  <c:v>5012818.65518137</c:v>
                </c:pt>
                <c:pt idx="29">
                  <c:v>5012818.65518137</c:v>
                </c:pt>
                <c:pt idx="30">
                  <c:v>5012818.65518137</c:v>
                </c:pt>
                <c:pt idx="31">
                  <c:v>5012818.65518137</c:v>
                </c:pt>
                <c:pt idx="32">
                  <c:v>5012818.65518137</c:v>
                </c:pt>
                <c:pt idx="33">
                  <c:v>5012818.65518137</c:v>
                </c:pt>
                <c:pt idx="34">
                  <c:v>5012818.65518137</c:v>
                </c:pt>
                <c:pt idx="35">
                  <c:v>5012818.65518137</c:v>
                </c:pt>
                <c:pt idx="36">
                  <c:v>5012818.65518137</c:v>
                </c:pt>
                <c:pt idx="37">
                  <c:v>5012818.65518137</c:v>
                </c:pt>
                <c:pt idx="38">
                  <c:v>5012818.65518137</c:v>
                </c:pt>
                <c:pt idx="39">
                  <c:v>5012818.65518137</c:v>
                </c:pt>
                <c:pt idx="40">
                  <c:v>5012818.65518137</c:v>
                </c:pt>
                <c:pt idx="41">
                  <c:v>5012818.65518137</c:v>
                </c:pt>
                <c:pt idx="42">
                  <c:v>5012818.65518137</c:v>
                </c:pt>
                <c:pt idx="43">
                  <c:v>5012818.65518137</c:v>
                </c:pt>
                <c:pt idx="44">
                  <c:v>5012818.65518137</c:v>
                </c:pt>
                <c:pt idx="45">
                  <c:v>5012818.65518137</c:v>
                </c:pt>
                <c:pt idx="46">
                  <c:v>5012818.65518137</c:v>
                </c:pt>
                <c:pt idx="47">
                  <c:v>5012818.65518137</c:v>
                </c:pt>
                <c:pt idx="48">
                  <c:v>5012818.65518137</c:v>
                </c:pt>
                <c:pt idx="49">
                  <c:v>5012818.65518137</c:v>
                </c:pt>
                <c:pt idx="50">
                  <c:v>5012818.65518137</c:v>
                </c:pt>
                <c:pt idx="51">
                  <c:v>5012818.65518137</c:v>
                </c:pt>
                <c:pt idx="52">
                  <c:v>5012818.65518137</c:v>
                </c:pt>
                <c:pt idx="53">
                  <c:v>5012818.65518137</c:v>
                </c:pt>
                <c:pt idx="54">
                  <c:v>5012818.65518137</c:v>
                </c:pt>
                <c:pt idx="55">
                  <c:v>5012818.65518137</c:v>
                </c:pt>
                <c:pt idx="56">
                  <c:v>5012818.65518137</c:v>
                </c:pt>
                <c:pt idx="57">
                  <c:v>5012818.65518137</c:v>
                </c:pt>
                <c:pt idx="58">
                  <c:v>5012818.65518137</c:v>
                </c:pt>
                <c:pt idx="59">
                  <c:v>5012818.65518137</c:v>
                </c:pt>
                <c:pt idx="60">
                  <c:v>5012818.65518137</c:v>
                </c:pt>
                <c:pt idx="61">
                  <c:v>5012818.65518137</c:v>
                </c:pt>
                <c:pt idx="62">
                  <c:v>5012818.65518137</c:v>
                </c:pt>
                <c:pt idx="63">
                  <c:v>5012818.65518137</c:v>
                </c:pt>
                <c:pt idx="64">
                  <c:v>5012818.65518137</c:v>
                </c:pt>
                <c:pt idx="65">
                  <c:v>5012818.65518137</c:v>
                </c:pt>
                <c:pt idx="66">
                  <c:v>5012818.65518137</c:v>
                </c:pt>
                <c:pt idx="67">
                  <c:v>5012818.65518137</c:v>
                </c:pt>
                <c:pt idx="68">
                  <c:v>5012818.65518137</c:v>
                </c:pt>
                <c:pt idx="69">
                  <c:v>5012818.65518137</c:v>
                </c:pt>
                <c:pt idx="70">
                  <c:v>5012818.65518137</c:v>
                </c:pt>
                <c:pt idx="71">
                  <c:v>5012818.65518137</c:v>
                </c:pt>
                <c:pt idx="72">
                  <c:v>5012818.65518137</c:v>
                </c:pt>
                <c:pt idx="73">
                  <c:v>5012818.65518137</c:v>
                </c:pt>
                <c:pt idx="74">
                  <c:v>5012818.65518137</c:v>
                </c:pt>
                <c:pt idx="75">
                  <c:v>5012818.65518137</c:v>
                </c:pt>
                <c:pt idx="76">
                  <c:v>5012818.65518137</c:v>
                </c:pt>
                <c:pt idx="77">
                  <c:v>5012818.65518137</c:v>
                </c:pt>
                <c:pt idx="78">
                  <c:v>5012818.65518137</c:v>
                </c:pt>
                <c:pt idx="79">
                  <c:v>5012818.65518137</c:v>
                </c:pt>
                <c:pt idx="80">
                  <c:v>5012818.65518137</c:v>
                </c:pt>
                <c:pt idx="81">
                  <c:v>5012818.65518137</c:v>
                </c:pt>
                <c:pt idx="82">
                  <c:v>5012818.65518137</c:v>
                </c:pt>
                <c:pt idx="83">
                  <c:v>5012818.65518137</c:v>
                </c:pt>
                <c:pt idx="84">
                  <c:v>5012818.65518137</c:v>
                </c:pt>
                <c:pt idx="85">
                  <c:v>5012818.65518137</c:v>
                </c:pt>
                <c:pt idx="86">
                  <c:v>5012818.65518137</c:v>
                </c:pt>
                <c:pt idx="87">
                  <c:v>5012818.65518137</c:v>
                </c:pt>
                <c:pt idx="88">
                  <c:v>5012818.65518137</c:v>
                </c:pt>
                <c:pt idx="89">
                  <c:v>5012818.65518137</c:v>
                </c:pt>
                <c:pt idx="90">
                  <c:v>5012818.65518137</c:v>
                </c:pt>
                <c:pt idx="91">
                  <c:v>5012818.65518137</c:v>
                </c:pt>
                <c:pt idx="92">
                  <c:v>5012818.65518137</c:v>
                </c:pt>
                <c:pt idx="93">
                  <c:v>5012818.65518137</c:v>
                </c:pt>
                <c:pt idx="94">
                  <c:v>5012818.65518137</c:v>
                </c:pt>
                <c:pt idx="95">
                  <c:v>5012818.65518137</c:v>
                </c:pt>
                <c:pt idx="96">
                  <c:v>5012818.65518137</c:v>
                </c:pt>
                <c:pt idx="97">
                  <c:v>5012818.65518137</c:v>
                </c:pt>
                <c:pt idx="98">
                  <c:v>5012818.65518137</c:v>
                </c:pt>
                <c:pt idx="99">
                  <c:v>5012818.65518137</c:v>
                </c:pt>
                <c:pt idx="100">
                  <c:v>5012818.65518137</c:v>
                </c:pt>
                <c:pt idx="101">
                  <c:v>5012818.65518137</c:v>
                </c:pt>
                <c:pt idx="102">
                  <c:v>5012818.65518137</c:v>
                </c:pt>
                <c:pt idx="103">
                  <c:v>5012818.65518137</c:v>
                </c:pt>
                <c:pt idx="104">
                  <c:v>5012818.65518137</c:v>
                </c:pt>
                <c:pt idx="105">
                  <c:v>5012818.65518137</c:v>
                </c:pt>
                <c:pt idx="106">
                  <c:v>5012818.65518137</c:v>
                </c:pt>
                <c:pt idx="107">
                  <c:v>5012818.65518137</c:v>
                </c:pt>
                <c:pt idx="108">
                  <c:v>5012818.65518137</c:v>
                </c:pt>
                <c:pt idx="109">
                  <c:v>5012818.65518137</c:v>
                </c:pt>
                <c:pt idx="110">
                  <c:v>5012818.65518137</c:v>
                </c:pt>
                <c:pt idx="111">
                  <c:v>5012818.65518137</c:v>
                </c:pt>
                <c:pt idx="112">
                  <c:v>5012818.65518137</c:v>
                </c:pt>
                <c:pt idx="113">
                  <c:v>5012818.65518137</c:v>
                </c:pt>
                <c:pt idx="114">
                  <c:v>5012818.65518137</c:v>
                </c:pt>
                <c:pt idx="115">
                  <c:v>5012818.65518137</c:v>
                </c:pt>
                <c:pt idx="116">
                  <c:v>5012818.65518137</c:v>
                </c:pt>
                <c:pt idx="117">
                  <c:v>5012818.65518137</c:v>
                </c:pt>
                <c:pt idx="118">
                  <c:v>5012818.65518137</c:v>
                </c:pt>
                <c:pt idx="119">
                  <c:v>5012818.65518137</c:v>
                </c:pt>
                <c:pt idx="120">
                  <c:v>5012818.65518137</c:v>
                </c:pt>
                <c:pt idx="121">
                  <c:v>5012818.65518137</c:v>
                </c:pt>
                <c:pt idx="122">
                  <c:v>5012818.65518137</c:v>
                </c:pt>
                <c:pt idx="123">
                  <c:v>5012818.65518137</c:v>
                </c:pt>
                <c:pt idx="124">
                  <c:v>5012818.65518137</c:v>
                </c:pt>
                <c:pt idx="125">
                  <c:v>5012818.65518137</c:v>
                </c:pt>
                <c:pt idx="126">
                  <c:v>5012818.65518137</c:v>
                </c:pt>
                <c:pt idx="127">
                  <c:v>5012818.65518137</c:v>
                </c:pt>
                <c:pt idx="128">
                  <c:v>5012818.65518137</c:v>
                </c:pt>
                <c:pt idx="129">
                  <c:v>5012818.65518137</c:v>
                </c:pt>
                <c:pt idx="130">
                  <c:v>5012818.65518137</c:v>
                </c:pt>
                <c:pt idx="131">
                  <c:v>5012818.65518137</c:v>
                </c:pt>
                <c:pt idx="132">
                  <c:v>5012818.65518137</c:v>
                </c:pt>
                <c:pt idx="133">
                  <c:v>5012818.65518137</c:v>
                </c:pt>
                <c:pt idx="134">
                  <c:v>5012818.65518137</c:v>
                </c:pt>
                <c:pt idx="135">
                  <c:v>5012818.65518137</c:v>
                </c:pt>
                <c:pt idx="136">
                  <c:v>5012818.65518137</c:v>
                </c:pt>
                <c:pt idx="137">
                  <c:v>5012818.65518137</c:v>
                </c:pt>
                <c:pt idx="138">
                  <c:v>5012818.65518137</c:v>
                </c:pt>
                <c:pt idx="139">
                  <c:v>5012818.65518137</c:v>
                </c:pt>
                <c:pt idx="140">
                  <c:v>5012818.65518137</c:v>
                </c:pt>
                <c:pt idx="141">
                  <c:v>5012818.65518137</c:v>
                </c:pt>
                <c:pt idx="142">
                  <c:v>5012818.65518137</c:v>
                </c:pt>
                <c:pt idx="143">
                  <c:v>5012818.65518137</c:v>
                </c:pt>
                <c:pt idx="144">
                  <c:v>5012818.65518137</c:v>
                </c:pt>
                <c:pt idx="145">
                  <c:v>5012818.65518137</c:v>
                </c:pt>
                <c:pt idx="146">
                  <c:v>5012818.65518137</c:v>
                </c:pt>
                <c:pt idx="147">
                  <c:v>5012818.65518137</c:v>
                </c:pt>
                <c:pt idx="148">
                  <c:v>5012818.65518137</c:v>
                </c:pt>
                <c:pt idx="149">
                  <c:v>5012818.65518137</c:v>
                </c:pt>
                <c:pt idx="150">
                  <c:v>5012818.65518137</c:v>
                </c:pt>
                <c:pt idx="151">
                  <c:v>5012818.65518137</c:v>
                </c:pt>
                <c:pt idx="152">
                  <c:v>5012818.65518137</c:v>
                </c:pt>
                <c:pt idx="153">
                  <c:v>5012818.65518137</c:v>
                </c:pt>
                <c:pt idx="154">
                  <c:v>5012818.65518137</c:v>
                </c:pt>
                <c:pt idx="155">
                  <c:v>5012818.65518137</c:v>
                </c:pt>
                <c:pt idx="156">
                  <c:v>5012818.65518137</c:v>
                </c:pt>
                <c:pt idx="157">
                  <c:v>5012818.65518137</c:v>
                </c:pt>
                <c:pt idx="158">
                  <c:v>5012818.65518137</c:v>
                </c:pt>
                <c:pt idx="159">
                  <c:v>5012818.65518137</c:v>
                </c:pt>
                <c:pt idx="160">
                  <c:v>5012818.65518137</c:v>
                </c:pt>
                <c:pt idx="161">
                  <c:v>5012818.65518137</c:v>
                </c:pt>
                <c:pt idx="162">
                  <c:v>5012818.65518137</c:v>
                </c:pt>
                <c:pt idx="163">
                  <c:v>5012818.65518137</c:v>
                </c:pt>
                <c:pt idx="164">
                  <c:v>5012818.65518137</c:v>
                </c:pt>
                <c:pt idx="165">
                  <c:v>5012818.65518137</c:v>
                </c:pt>
                <c:pt idx="166">
                  <c:v>5012818.65518137</c:v>
                </c:pt>
                <c:pt idx="167">
                  <c:v>5012818.65518137</c:v>
                </c:pt>
                <c:pt idx="168">
                  <c:v>5012818.65518137</c:v>
                </c:pt>
                <c:pt idx="169">
                  <c:v>5012818.65518137</c:v>
                </c:pt>
                <c:pt idx="170">
                  <c:v>5012818.65518137</c:v>
                </c:pt>
                <c:pt idx="171">
                  <c:v>5012818.65518137</c:v>
                </c:pt>
                <c:pt idx="172">
                  <c:v>5012818.65518137</c:v>
                </c:pt>
                <c:pt idx="173">
                  <c:v>5012818.65518137</c:v>
                </c:pt>
                <c:pt idx="174">
                  <c:v>5012818.65518137</c:v>
                </c:pt>
                <c:pt idx="175">
                  <c:v>5012818.65518137</c:v>
                </c:pt>
                <c:pt idx="176">
                  <c:v>5012818.65518137</c:v>
                </c:pt>
                <c:pt idx="177">
                  <c:v>5012818.65518137</c:v>
                </c:pt>
                <c:pt idx="178">
                  <c:v>5012818.65518137</c:v>
                </c:pt>
                <c:pt idx="179">
                  <c:v>5012818.65518137</c:v>
                </c:pt>
                <c:pt idx="180">
                  <c:v>5012818.65518137</c:v>
                </c:pt>
                <c:pt idx="181">
                  <c:v>5012818.65518137</c:v>
                </c:pt>
                <c:pt idx="182">
                  <c:v>5012818.65518137</c:v>
                </c:pt>
                <c:pt idx="183">
                  <c:v>5012818.65518137</c:v>
                </c:pt>
                <c:pt idx="184">
                  <c:v>5012818.65518137</c:v>
                </c:pt>
                <c:pt idx="185">
                  <c:v>5012818.65518137</c:v>
                </c:pt>
                <c:pt idx="186">
                  <c:v>5012818.65518137</c:v>
                </c:pt>
                <c:pt idx="187">
                  <c:v>5012818.65518137</c:v>
                </c:pt>
                <c:pt idx="188">
                  <c:v>5012818.65518137</c:v>
                </c:pt>
                <c:pt idx="189">
                  <c:v>5012818.65518137</c:v>
                </c:pt>
                <c:pt idx="190">
                  <c:v>5012818.65518137</c:v>
                </c:pt>
                <c:pt idx="191">
                  <c:v>5012818.65518137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Main!$F$2:$F$193</c:f>
              <c:numCache>
                <c:formatCode>General</c:formatCode>
                <c:ptCount val="192"/>
                <c:pt idx="0">
                  <c:v>719946.898585186</c:v>
                </c:pt>
                <c:pt idx="1">
                  <c:v>7199468.98585186</c:v>
                </c:pt>
                <c:pt idx="2">
                  <c:v>6639578.76137104</c:v>
                </c:pt>
                <c:pt idx="3">
                  <c:v>5792434.49252137</c:v>
                </c:pt>
                <c:pt idx="4">
                  <c:v>5406334.24136584</c:v>
                </c:pt>
                <c:pt idx="5">
                  <c:v>4665960.95049385</c:v>
                </c:pt>
                <c:pt idx="6">
                  <c:v>3599734.49292593</c:v>
                </c:pt>
                <c:pt idx="7">
                  <c:v>2921394.74035596</c:v>
                </c:pt>
                <c:pt idx="8">
                  <c:v>2828136.00772584</c:v>
                </c:pt>
                <c:pt idx="9">
                  <c:v>2814398.4822712</c:v>
                </c:pt>
                <c:pt idx="10">
                  <c:v>2651343.03128285</c:v>
                </c:pt>
                <c:pt idx="11">
                  <c:v>2474105.86261141</c:v>
                </c:pt>
                <c:pt idx="12">
                  <c:v>2122976.25311873</c:v>
                </c:pt>
                <c:pt idx="13">
                  <c:v>1868749.79911914</c:v>
                </c:pt>
                <c:pt idx="14">
                  <c:v>1773776.54090718</c:v>
                </c:pt>
                <c:pt idx="15">
                  <c:v>1719719.94653978</c:v>
                </c:pt>
                <c:pt idx="16">
                  <c:v>1711963.21498162</c:v>
                </c:pt>
                <c:pt idx="17">
                  <c:v>1667030.03863885</c:v>
                </c:pt>
                <c:pt idx="18">
                  <c:v>1582008.0895497</c:v>
                </c:pt>
                <c:pt idx="19">
                  <c:v>1431231.72394297</c:v>
                </c:pt>
                <c:pt idx="20">
                  <c:v>1336737.45671772</c:v>
                </c:pt>
                <c:pt idx="21">
                  <c:v>1277841.45768073</c:v>
                </c:pt>
                <c:pt idx="22">
                  <c:v>1253605.51896008</c:v>
                </c:pt>
                <c:pt idx="23">
                  <c:v>1259720.53801505</c:v>
                </c:pt>
                <c:pt idx="24">
                  <c:v>1162589.63910385</c:v>
                </c:pt>
                <c:pt idx="25">
                  <c:v>1086574.38215389</c:v>
                </c:pt>
                <c:pt idx="26">
                  <c:v>1020693.32545401</c:v>
                </c:pt>
                <c:pt idx="27">
                  <c:v>972703.037389914</c:v>
                </c:pt>
                <c:pt idx="28">
                  <c:v>937621.718666591</c:v>
                </c:pt>
                <c:pt idx="29">
                  <c:v>915545.912904656</c:v>
                </c:pt>
                <c:pt idx="30">
                  <c:v>869229.061334601</c:v>
                </c:pt>
                <c:pt idx="31">
                  <c:v>827510.855128249</c:v>
                </c:pt>
                <c:pt idx="32">
                  <c:v>789386.805949838</c:v>
                </c:pt>
                <c:pt idx="33">
                  <c:v>756608.404612247</c:v>
                </c:pt>
                <c:pt idx="34">
                  <c:v>731697.307745433</c:v>
                </c:pt>
                <c:pt idx="35">
                  <c:v>710966.067551154</c:v>
                </c:pt>
                <c:pt idx="36">
                  <c:v>682362.174849432</c:v>
                </c:pt>
                <c:pt idx="37">
                  <c:v>658451.070969795</c:v>
                </c:pt>
                <c:pt idx="38">
                  <c:v>634566.896391232</c:v>
                </c:pt>
                <c:pt idx="39">
                  <c:v>612263.513616502</c:v>
                </c:pt>
                <c:pt idx="40">
                  <c:v>592669.884025984</c:v>
                </c:pt>
                <c:pt idx="41">
                  <c:v>579453.030765623</c:v>
                </c:pt>
                <c:pt idx="42">
                  <c:v>560291.105822087</c:v>
                </c:pt>
                <c:pt idx="43">
                  <c:v>543856.747086227</c:v>
                </c:pt>
                <c:pt idx="44">
                  <c:v>527607.243466824</c:v>
                </c:pt>
                <c:pt idx="45">
                  <c:v>511858.359787537</c:v>
                </c:pt>
                <c:pt idx="46">
                  <c:v>498185.916226003</c:v>
                </c:pt>
                <c:pt idx="47">
                  <c:v>486806.926477414</c:v>
                </c:pt>
                <c:pt idx="48">
                  <c:v>472965.552277866</c:v>
                </c:pt>
                <c:pt idx="49">
                  <c:v>461533.795394508</c:v>
                </c:pt>
                <c:pt idx="50">
                  <c:v>450035.420962301</c:v>
                </c:pt>
                <c:pt idx="51">
                  <c:v>438470.872174477</c:v>
                </c:pt>
                <c:pt idx="52">
                  <c:v>427574.004188303</c:v>
                </c:pt>
                <c:pt idx="53">
                  <c:v>419760.220383747</c:v>
                </c:pt>
                <c:pt idx="54">
                  <c:v>409529.848592017</c:v>
                </c:pt>
                <c:pt idx="55">
                  <c:v>400641.362709743</c:v>
                </c:pt>
                <c:pt idx="56">
                  <c:v>391772.227818883</c:v>
                </c:pt>
                <c:pt idx="57">
                  <c:v>382980.052240392</c:v>
                </c:pt>
                <c:pt idx="58">
                  <c:v>374960.150956554</c:v>
                </c:pt>
                <c:pt idx="59">
                  <c:v>368313.560831134</c:v>
                </c:pt>
                <c:pt idx="60">
                  <c:v>360242.553585218</c:v>
                </c:pt>
                <c:pt idx="61">
                  <c:v>353416.210610407</c:v>
                </c:pt>
                <c:pt idx="62">
                  <c:v>346770.561044572</c:v>
                </c:pt>
                <c:pt idx="63">
                  <c:v>339867.496419258</c:v>
                </c:pt>
                <c:pt idx="64">
                  <c:v>333151.178005662</c:v>
                </c:pt>
                <c:pt idx="65">
                  <c:v>328220.679148947</c:v>
                </c:pt>
                <c:pt idx="66">
                  <c:v>321971.003233133</c:v>
                </c:pt>
                <c:pt idx="67">
                  <c:v>316431.684424019</c:v>
                </c:pt>
                <c:pt idx="68">
                  <c:v>310828.936861806</c:v>
                </c:pt>
                <c:pt idx="69">
                  <c:v>305301.48156223</c:v>
                </c:pt>
                <c:pt idx="70">
                  <c:v>300154.90743588</c:v>
                </c:pt>
                <c:pt idx="71">
                  <c:v>296049.267354089</c:v>
                </c:pt>
                <c:pt idx="72">
                  <c:v>290794.44295652</c:v>
                </c:pt>
                <c:pt idx="73">
                  <c:v>286249.369442798</c:v>
                </c:pt>
                <c:pt idx="74">
                  <c:v>282042.33340262</c:v>
                </c:pt>
                <c:pt idx="75">
                  <c:v>277513.777108544</c:v>
                </c:pt>
                <c:pt idx="76">
                  <c:v>273016.993112842</c:v>
                </c:pt>
                <c:pt idx="77">
                  <c:v>269683.654582792</c:v>
                </c:pt>
                <c:pt idx="78">
                  <c:v>265548.858334335</c:v>
                </c:pt>
                <c:pt idx="79">
                  <c:v>261860.151775952</c:v>
                </c:pt>
                <c:pt idx="80">
                  <c:v>257993.92001838</c:v>
                </c:pt>
                <c:pt idx="81">
                  <c:v>254273.868582677</c:v>
                </c:pt>
                <c:pt idx="82">
                  <c:v>250767.666814446</c:v>
                </c:pt>
                <c:pt idx="83">
                  <c:v>248232.443554792</c:v>
                </c:pt>
                <c:pt idx="84">
                  <c:v>244564.206917674</c:v>
                </c:pt>
                <c:pt idx="85">
                  <c:v>241314.580440059</c:v>
                </c:pt>
                <c:pt idx="86">
                  <c:v>238624.641359191</c:v>
                </c:pt>
                <c:pt idx="87">
                  <c:v>235515.860202048</c:v>
                </c:pt>
                <c:pt idx="88">
                  <c:v>232353.934686543</c:v>
                </c:pt>
                <c:pt idx="89">
                  <c:v>229997.812111103</c:v>
                </c:pt>
                <c:pt idx="90">
                  <c:v>227202.519691778</c:v>
                </c:pt>
                <c:pt idx="91">
                  <c:v>224793.700155684</c:v>
                </c:pt>
                <c:pt idx="92">
                  <c:v>221959.348719531</c:v>
                </c:pt>
                <c:pt idx="93">
                  <c:v>219450.236453704</c:v>
                </c:pt>
                <c:pt idx="94">
                  <c:v>217079.427950064</c:v>
                </c:pt>
                <c:pt idx="95">
                  <c:v>215882.536700424</c:v>
                </c:pt>
                <c:pt idx="96">
                  <c:v>213301.876093301</c:v>
                </c:pt>
                <c:pt idx="97">
                  <c:v>210861.882771761</c:v>
                </c:pt>
                <c:pt idx="98">
                  <c:v>209614.524867728</c:v>
                </c:pt>
                <c:pt idx="99">
                  <c:v>207735.491766919</c:v>
                </c:pt>
                <c:pt idx="100">
                  <c:v>205693.4523579</c:v>
                </c:pt>
                <c:pt idx="101">
                  <c:v>203916.119927674</c:v>
                </c:pt>
                <c:pt idx="102">
                  <c:v>203549.324344429</c:v>
                </c:pt>
                <c:pt idx="103">
                  <c:v>202803.781146385</c:v>
                </c:pt>
                <c:pt idx="104">
                  <c:v>200936.990124236</c:v>
                </c:pt>
                <c:pt idx="105">
                  <c:v>200631.79983873</c:v>
                </c:pt>
                <c:pt idx="106">
                  <c:v>200435.963033436</c:v>
                </c:pt>
                <c:pt idx="107">
                  <c:v>200365.03807849</c:v>
                </c:pt>
                <c:pt idx="108">
                  <c:v>201279.635975121</c:v>
                </c:pt>
                <c:pt idx="109">
                  <c:v>201414.38138748</c:v>
                </c:pt>
                <c:pt idx="110">
                  <c:v>201337.530638808</c:v>
                </c:pt>
                <c:pt idx="111">
                  <c:v>200831.89662574</c:v>
                </c:pt>
                <c:pt idx="112">
                  <c:v>201741.834243845</c:v>
                </c:pt>
                <c:pt idx="113">
                  <c:v>201911.842371274</c:v>
                </c:pt>
                <c:pt idx="114">
                  <c:v>202417.519738053</c:v>
                </c:pt>
                <c:pt idx="115">
                  <c:v>201946.432443284</c:v>
                </c:pt>
                <c:pt idx="116">
                  <c:v>201721.143687951</c:v>
                </c:pt>
                <c:pt idx="117">
                  <c:v>201187.825626586</c:v>
                </c:pt>
                <c:pt idx="118">
                  <c:v>201308.0847744</c:v>
                </c:pt>
                <c:pt idx="119">
                  <c:v>201179.03743914</c:v>
                </c:pt>
                <c:pt idx="120">
                  <c:v>201165.029984191</c:v>
                </c:pt>
                <c:pt idx="121">
                  <c:v>201187.567917328</c:v>
                </c:pt>
                <c:pt idx="122">
                  <c:v>201153.068747237</c:v>
                </c:pt>
                <c:pt idx="123">
                  <c:v>201045.751079031</c:v>
                </c:pt>
                <c:pt idx="124">
                  <c:v>201283.751467055</c:v>
                </c:pt>
                <c:pt idx="125">
                  <c:v>201592.307743778</c:v>
                </c:pt>
                <c:pt idx="126">
                  <c:v>201629.464881872</c:v>
                </c:pt>
                <c:pt idx="127">
                  <c:v>201741.069895925</c:v>
                </c:pt>
                <c:pt idx="128">
                  <c:v>201637.853404761</c:v>
                </c:pt>
                <c:pt idx="129">
                  <c:v>201639.801896142</c:v>
                </c:pt>
                <c:pt idx="130">
                  <c:v>201622.84419263</c:v>
                </c:pt>
                <c:pt idx="131">
                  <c:v>201468.629037525</c:v>
                </c:pt>
                <c:pt idx="132">
                  <c:v>201486.3528496</c:v>
                </c:pt>
                <c:pt idx="133">
                  <c:v>201433.944204482</c:v>
                </c:pt>
                <c:pt idx="134">
                  <c:v>201476.792724355</c:v>
                </c:pt>
                <c:pt idx="135">
                  <c:v>201476.875348319</c:v>
                </c:pt>
                <c:pt idx="136">
                  <c:v>201446.415061983</c:v>
                </c:pt>
                <c:pt idx="137">
                  <c:v>201548.934337659</c:v>
                </c:pt>
                <c:pt idx="138">
                  <c:v>201464.022265431</c:v>
                </c:pt>
                <c:pt idx="139">
                  <c:v>201462.874183531</c:v>
                </c:pt>
                <c:pt idx="140">
                  <c:v>201443.413490283</c:v>
                </c:pt>
                <c:pt idx="141">
                  <c:v>201480.047032911</c:v>
                </c:pt>
                <c:pt idx="142">
                  <c:v>201477.792952822</c:v>
                </c:pt>
                <c:pt idx="143">
                  <c:v>201493.891754327</c:v>
                </c:pt>
                <c:pt idx="144">
                  <c:v>201472.540762483</c:v>
                </c:pt>
                <c:pt idx="145">
                  <c:v>201474.542268923</c:v>
                </c:pt>
                <c:pt idx="146">
                  <c:v>201480.570320352</c:v>
                </c:pt>
                <c:pt idx="147">
                  <c:v>201486.353201983</c:v>
                </c:pt>
                <c:pt idx="148">
                  <c:v>201475.748661737</c:v>
                </c:pt>
                <c:pt idx="149">
                  <c:v>201474.519334666</c:v>
                </c:pt>
                <c:pt idx="150">
                  <c:v>201475.882477652</c:v>
                </c:pt>
                <c:pt idx="151">
                  <c:v>201475.408052582</c:v>
                </c:pt>
                <c:pt idx="152">
                  <c:v>201476.170784785</c:v>
                </c:pt>
                <c:pt idx="153">
                  <c:v>201471.592655216</c:v>
                </c:pt>
                <c:pt idx="154">
                  <c:v>201483.225325981</c:v>
                </c:pt>
                <c:pt idx="155">
                  <c:v>201472.290555275</c:v>
                </c:pt>
                <c:pt idx="156">
                  <c:v>201476.249127591</c:v>
                </c:pt>
                <c:pt idx="157">
                  <c:v>201478.840626198</c:v>
                </c:pt>
                <c:pt idx="158">
                  <c:v>201478.870166364</c:v>
                </c:pt>
                <c:pt idx="159">
                  <c:v>201480.181292559</c:v>
                </c:pt>
                <c:pt idx="160">
                  <c:v>201482.323281494</c:v>
                </c:pt>
                <c:pt idx="161">
                  <c:v>201484.967451649</c:v>
                </c:pt>
                <c:pt idx="162">
                  <c:v>201482.956790874</c:v>
                </c:pt>
                <c:pt idx="163">
                  <c:v>201482.522369443</c:v>
                </c:pt>
                <c:pt idx="164">
                  <c:v>201481.627115537</c:v>
                </c:pt>
                <c:pt idx="165">
                  <c:v>201481.978451429</c:v>
                </c:pt>
                <c:pt idx="166">
                  <c:v>201481.973459445</c:v>
                </c:pt>
                <c:pt idx="167">
                  <c:v>201481.478905643</c:v>
                </c:pt>
                <c:pt idx="168">
                  <c:v>201480.266004481</c:v>
                </c:pt>
                <c:pt idx="169">
                  <c:v>201481.322356334</c:v>
                </c:pt>
                <c:pt idx="170">
                  <c:v>201481.490677544</c:v>
                </c:pt>
                <c:pt idx="171">
                  <c:v>201481.61640614</c:v>
                </c:pt>
                <c:pt idx="172">
                  <c:v>201482.172178469</c:v>
                </c:pt>
                <c:pt idx="173">
                  <c:v>201481.701539925</c:v>
                </c:pt>
                <c:pt idx="174">
                  <c:v>201481.651619128</c:v>
                </c:pt>
                <c:pt idx="175">
                  <c:v>201481.117141781</c:v>
                </c:pt>
                <c:pt idx="176">
                  <c:v>201480.706459669</c:v>
                </c:pt>
                <c:pt idx="177">
                  <c:v>201480.664855936</c:v>
                </c:pt>
                <c:pt idx="178">
                  <c:v>201480.780893403</c:v>
                </c:pt>
                <c:pt idx="179">
                  <c:v>201480.29742273</c:v>
                </c:pt>
                <c:pt idx="180">
                  <c:v>201480.554184062</c:v>
                </c:pt>
                <c:pt idx="181">
                  <c:v>201480.910088521</c:v>
                </c:pt>
                <c:pt idx="182">
                  <c:v>201480.903201177</c:v>
                </c:pt>
                <c:pt idx="183">
                  <c:v>201480.796737055</c:v>
                </c:pt>
                <c:pt idx="184">
                  <c:v>201480.866605367</c:v>
                </c:pt>
                <c:pt idx="185">
                  <c:v>201481.052488617</c:v>
                </c:pt>
                <c:pt idx="186">
                  <c:v>201480.79947118</c:v>
                </c:pt>
                <c:pt idx="187">
                  <c:v>201480.866880487</c:v>
                </c:pt>
                <c:pt idx="188">
                  <c:v>201480.82135096</c:v>
                </c:pt>
                <c:pt idx="189">
                  <c:v>201480.670115164</c:v>
                </c:pt>
                <c:pt idx="190">
                  <c:v>201480.819410638</c:v>
                </c:pt>
                <c:pt idx="191">
                  <c:v>201480.824547331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Main!$G$2:$G$193</c:f>
              <c:numCache>
                <c:formatCode>General</c:formatCode>
                <c:ptCount val="192"/>
                <c:pt idx="0">
                  <c:v>962159.729535753</c:v>
                </c:pt>
                <c:pt idx="1">
                  <c:v>2862338.98939226</c:v>
                </c:pt>
                <c:pt idx="2">
                  <c:v>2657766.69929963</c:v>
                </c:pt>
                <c:pt idx="3">
                  <c:v>2433636.90991799</c:v>
                </c:pt>
                <c:pt idx="4">
                  <c:v>2305680.73716</c:v>
                </c:pt>
                <c:pt idx="5">
                  <c:v>2094542.13773842</c:v>
                </c:pt>
                <c:pt idx="6">
                  <c:v>1806683.84502753</c:v>
                </c:pt>
                <c:pt idx="7">
                  <c:v>1611261.38885249</c:v>
                </c:pt>
                <c:pt idx="8">
                  <c:v>1594553.17886346</c:v>
                </c:pt>
                <c:pt idx="9">
                  <c:v>1588680.53104573</c:v>
                </c:pt>
                <c:pt idx="10">
                  <c:v>1542716.78642263</c:v>
                </c:pt>
                <c:pt idx="11">
                  <c:v>1489691.72306781</c:v>
                </c:pt>
                <c:pt idx="12">
                  <c:v>1383610.49729666</c:v>
                </c:pt>
                <c:pt idx="13">
                  <c:v>1307938.06597539</c:v>
                </c:pt>
                <c:pt idx="14">
                  <c:v>1280311.34678504</c:v>
                </c:pt>
                <c:pt idx="15">
                  <c:v>1260376.52172121</c:v>
                </c:pt>
                <c:pt idx="16">
                  <c:v>1256741.22023964</c:v>
                </c:pt>
                <c:pt idx="17">
                  <c:v>1242808.32529649</c:v>
                </c:pt>
                <c:pt idx="18">
                  <c:v>1218325.01310782</c:v>
                </c:pt>
                <c:pt idx="19">
                  <c:v>1174127.19526685</c:v>
                </c:pt>
                <c:pt idx="20">
                  <c:v>1145751.01165822</c:v>
                </c:pt>
                <c:pt idx="21">
                  <c:v>1130197.51701413</c:v>
                </c:pt>
                <c:pt idx="22">
                  <c:v>1122424.5401233</c:v>
                </c:pt>
                <c:pt idx="23">
                  <c:v>1124780.11121289</c:v>
                </c:pt>
                <c:pt idx="24">
                  <c:v>1095348.60470201</c:v>
                </c:pt>
                <c:pt idx="25">
                  <c:v>1072762.9435998</c:v>
                </c:pt>
                <c:pt idx="26">
                  <c:v>1053646.08386731</c:v>
                </c:pt>
                <c:pt idx="27">
                  <c:v>1038573.88220448</c:v>
                </c:pt>
                <c:pt idx="28">
                  <c:v>1027767.78297021</c:v>
                </c:pt>
                <c:pt idx="29">
                  <c:v>1021414.26125145</c:v>
                </c:pt>
                <c:pt idx="30">
                  <c:v>1008096.72482307</c:v>
                </c:pt>
                <c:pt idx="31">
                  <c:v>995881.814726031</c:v>
                </c:pt>
                <c:pt idx="32">
                  <c:v>984359.124684188</c:v>
                </c:pt>
                <c:pt idx="33">
                  <c:v>975054.684074246</c:v>
                </c:pt>
                <c:pt idx="34">
                  <c:v>968047.326196768</c:v>
                </c:pt>
                <c:pt idx="35">
                  <c:v>961800.475321361</c:v>
                </c:pt>
                <c:pt idx="36">
                  <c:v>953201.432402278</c:v>
                </c:pt>
                <c:pt idx="37">
                  <c:v>946120.747187155</c:v>
                </c:pt>
                <c:pt idx="38">
                  <c:v>939333.293573826</c:v>
                </c:pt>
                <c:pt idx="39">
                  <c:v>932596.294284707</c:v>
                </c:pt>
                <c:pt idx="40">
                  <c:v>926627.781009682</c:v>
                </c:pt>
                <c:pt idx="41">
                  <c:v>922799.911302158</c:v>
                </c:pt>
                <c:pt idx="42">
                  <c:v>917240.178092</c:v>
                </c:pt>
                <c:pt idx="43">
                  <c:v>912403.220758815</c:v>
                </c:pt>
                <c:pt idx="44">
                  <c:v>907399.188806799</c:v>
                </c:pt>
                <c:pt idx="45">
                  <c:v>902808.401246393</c:v>
                </c:pt>
                <c:pt idx="46">
                  <c:v>898885.795482141</c:v>
                </c:pt>
                <c:pt idx="47">
                  <c:v>895459.576689629</c:v>
                </c:pt>
                <c:pt idx="48">
                  <c:v>891292.5045912</c:v>
                </c:pt>
                <c:pt idx="49">
                  <c:v>887887.520916783</c:v>
                </c:pt>
                <c:pt idx="50">
                  <c:v>884635.388087555</c:v>
                </c:pt>
                <c:pt idx="51">
                  <c:v>881171.96571172</c:v>
                </c:pt>
                <c:pt idx="52">
                  <c:v>877860.516640821</c:v>
                </c:pt>
                <c:pt idx="53">
                  <c:v>875580.988020994</c:v>
                </c:pt>
                <c:pt idx="54">
                  <c:v>872601.305044383</c:v>
                </c:pt>
                <c:pt idx="55">
                  <c:v>869986.805001947</c:v>
                </c:pt>
                <c:pt idx="56">
                  <c:v>867244.013152077</c:v>
                </c:pt>
                <c:pt idx="57">
                  <c:v>864661.752300337</c:v>
                </c:pt>
                <c:pt idx="58">
                  <c:v>862351.660733619</c:v>
                </c:pt>
                <c:pt idx="59">
                  <c:v>860357.333843632</c:v>
                </c:pt>
                <c:pt idx="60">
                  <c:v>857929.028143998</c:v>
                </c:pt>
                <c:pt idx="61">
                  <c:v>855889.794702445</c:v>
                </c:pt>
                <c:pt idx="62">
                  <c:v>854013.596993431</c:v>
                </c:pt>
                <c:pt idx="63">
                  <c:v>851955.053600764</c:v>
                </c:pt>
                <c:pt idx="64">
                  <c:v>849915.100118592</c:v>
                </c:pt>
                <c:pt idx="65">
                  <c:v>848471.049214164</c:v>
                </c:pt>
                <c:pt idx="66">
                  <c:v>846649.927574653</c:v>
                </c:pt>
                <c:pt idx="67">
                  <c:v>845025.203241684</c:v>
                </c:pt>
                <c:pt idx="68">
                  <c:v>843291.606260448</c:v>
                </c:pt>
                <c:pt idx="69">
                  <c:v>841663.163617277</c:v>
                </c:pt>
                <c:pt idx="70">
                  <c:v>840181.705942199</c:v>
                </c:pt>
                <c:pt idx="71">
                  <c:v>838953.869416363</c:v>
                </c:pt>
                <c:pt idx="72">
                  <c:v>837373.484583666</c:v>
                </c:pt>
                <c:pt idx="73">
                  <c:v>836012.411426775</c:v>
                </c:pt>
                <c:pt idx="74">
                  <c:v>834830.242115954</c:v>
                </c:pt>
                <c:pt idx="75">
                  <c:v>833485.212317971</c:v>
                </c:pt>
                <c:pt idx="76">
                  <c:v>832118.959524815</c:v>
                </c:pt>
                <c:pt idx="77">
                  <c:v>831140.414421315</c:v>
                </c:pt>
                <c:pt idx="78">
                  <c:v>829938.131528618</c:v>
                </c:pt>
                <c:pt idx="79">
                  <c:v>828861.888843917</c:v>
                </c:pt>
                <c:pt idx="80">
                  <c:v>827664.268767549</c:v>
                </c:pt>
                <c:pt idx="81">
                  <c:v>826567.010697229</c:v>
                </c:pt>
                <c:pt idx="82">
                  <c:v>825562.906286157</c:v>
                </c:pt>
                <c:pt idx="83">
                  <c:v>824808.432131691</c:v>
                </c:pt>
                <c:pt idx="84">
                  <c:v>823705.742934039</c:v>
                </c:pt>
                <c:pt idx="85">
                  <c:v>822730.161754046</c:v>
                </c:pt>
                <c:pt idx="86">
                  <c:v>821985.621363312</c:v>
                </c:pt>
                <c:pt idx="87">
                  <c:v>821068.456228335</c:v>
                </c:pt>
                <c:pt idx="88">
                  <c:v>820106.504649082</c:v>
                </c:pt>
                <c:pt idx="89">
                  <c:v>819414.07301068</c:v>
                </c:pt>
                <c:pt idx="90">
                  <c:v>818607.770158261</c:v>
                </c:pt>
                <c:pt idx="91">
                  <c:v>817914.902614729</c:v>
                </c:pt>
                <c:pt idx="92">
                  <c:v>817034.67581194</c:v>
                </c:pt>
                <c:pt idx="93">
                  <c:v>816295.61183312</c:v>
                </c:pt>
                <c:pt idx="94">
                  <c:v>815629.163877957</c:v>
                </c:pt>
                <c:pt idx="95">
                  <c:v>815278.859754984</c:v>
                </c:pt>
                <c:pt idx="96">
                  <c:v>814504.815850343</c:v>
                </c:pt>
                <c:pt idx="97">
                  <c:v>813769.681689685</c:v>
                </c:pt>
                <c:pt idx="98">
                  <c:v>813453.74793611</c:v>
                </c:pt>
                <c:pt idx="99">
                  <c:v>812914.24577003</c:v>
                </c:pt>
                <c:pt idx="100">
                  <c:v>812291.023082082</c:v>
                </c:pt>
                <c:pt idx="101">
                  <c:v>811769.494643134</c:v>
                </c:pt>
                <c:pt idx="102">
                  <c:v>811657.700117067</c:v>
                </c:pt>
                <c:pt idx="103">
                  <c:v>811485.753057678</c:v>
                </c:pt>
                <c:pt idx="104">
                  <c:v>810912.365041724</c:v>
                </c:pt>
                <c:pt idx="105">
                  <c:v>810807.148800407</c:v>
                </c:pt>
                <c:pt idx="106">
                  <c:v>810824.484569604</c:v>
                </c:pt>
                <c:pt idx="107">
                  <c:v>810806.632005718</c:v>
                </c:pt>
                <c:pt idx="108">
                  <c:v>811078.207966352</c:v>
                </c:pt>
                <c:pt idx="109">
                  <c:v>811148.682562329</c:v>
                </c:pt>
                <c:pt idx="110">
                  <c:v>811111.08975536</c:v>
                </c:pt>
                <c:pt idx="111">
                  <c:v>810939.166011312</c:v>
                </c:pt>
                <c:pt idx="112">
                  <c:v>811234.354384971</c:v>
                </c:pt>
                <c:pt idx="113">
                  <c:v>811290.913499361</c:v>
                </c:pt>
                <c:pt idx="114">
                  <c:v>811412.583398704</c:v>
                </c:pt>
                <c:pt idx="115">
                  <c:v>811304.752008734</c:v>
                </c:pt>
                <c:pt idx="116">
                  <c:v>811229.523057431</c:v>
                </c:pt>
                <c:pt idx="117">
                  <c:v>811066.627955689</c:v>
                </c:pt>
                <c:pt idx="118">
                  <c:v>811096.487180461</c:v>
                </c:pt>
                <c:pt idx="119">
                  <c:v>811052.515621057</c:v>
                </c:pt>
                <c:pt idx="120">
                  <c:v>811047.435087708</c:v>
                </c:pt>
                <c:pt idx="121">
                  <c:v>811051.729441719</c:v>
                </c:pt>
                <c:pt idx="122">
                  <c:v>811034.89097071</c:v>
                </c:pt>
                <c:pt idx="123">
                  <c:v>811009.045825803</c:v>
                </c:pt>
                <c:pt idx="124">
                  <c:v>811082.778211941</c:v>
                </c:pt>
                <c:pt idx="125">
                  <c:v>811176.901724516</c:v>
                </c:pt>
                <c:pt idx="126">
                  <c:v>811185.897369279</c:v>
                </c:pt>
                <c:pt idx="127">
                  <c:v>811217.836568719</c:v>
                </c:pt>
                <c:pt idx="128">
                  <c:v>811189.175406459</c:v>
                </c:pt>
                <c:pt idx="129">
                  <c:v>811190.817465856</c:v>
                </c:pt>
                <c:pt idx="130">
                  <c:v>811182.281613178</c:v>
                </c:pt>
                <c:pt idx="131">
                  <c:v>811134.735444199</c:v>
                </c:pt>
                <c:pt idx="132">
                  <c:v>811139.653232596</c:v>
                </c:pt>
                <c:pt idx="133">
                  <c:v>811119.934749337</c:v>
                </c:pt>
                <c:pt idx="134">
                  <c:v>811137.765760701</c:v>
                </c:pt>
                <c:pt idx="135">
                  <c:v>811137.147718969</c:v>
                </c:pt>
                <c:pt idx="136">
                  <c:v>811128.681988009</c:v>
                </c:pt>
                <c:pt idx="137">
                  <c:v>811159.29601961</c:v>
                </c:pt>
                <c:pt idx="138">
                  <c:v>811132.377432811</c:v>
                </c:pt>
                <c:pt idx="139">
                  <c:v>811131.930361083</c:v>
                </c:pt>
                <c:pt idx="140">
                  <c:v>811126.485019919</c:v>
                </c:pt>
                <c:pt idx="141">
                  <c:v>811137.131497325</c:v>
                </c:pt>
                <c:pt idx="142">
                  <c:v>811136.811625617</c:v>
                </c:pt>
                <c:pt idx="143">
                  <c:v>811141.345437927</c:v>
                </c:pt>
                <c:pt idx="144">
                  <c:v>811135.509678449</c:v>
                </c:pt>
                <c:pt idx="145">
                  <c:v>811135.602335955</c:v>
                </c:pt>
                <c:pt idx="146">
                  <c:v>811137.79438682</c:v>
                </c:pt>
                <c:pt idx="147">
                  <c:v>811139.344887046</c:v>
                </c:pt>
                <c:pt idx="148">
                  <c:v>811136.633985479</c:v>
                </c:pt>
                <c:pt idx="149">
                  <c:v>811135.873724196</c:v>
                </c:pt>
                <c:pt idx="150">
                  <c:v>811136.221132755</c:v>
                </c:pt>
                <c:pt idx="151">
                  <c:v>811136.373147287</c:v>
                </c:pt>
                <c:pt idx="152">
                  <c:v>811136.714341096</c:v>
                </c:pt>
                <c:pt idx="153">
                  <c:v>811135.315627481</c:v>
                </c:pt>
                <c:pt idx="154">
                  <c:v>811139.027226252</c:v>
                </c:pt>
                <c:pt idx="155">
                  <c:v>811135.605280826</c:v>
                </c:pt>
                <c:pt idx="156">
                  <c:v>811136.752301803</c:v>
                </c:pt>
                <c:pt idx="157">
                  <c:v>811137.50634036</c:v>
                </c:pt>
                <c:pt idx="158">
                  <c:v>811137.504356584</c:v>
                </c:pt>
                <c:pt idx="159">
                  <c:v>811137.79957506</c:v>
                </c:pt>
                <c:pt idx="160">
                  <c:v>811138.474147321</c:v>
                </c:pt>
                <c:pt idx="161">
                  <c:v>811139.319482398</c:v>
                </c:pt>
                <c:pt idx="162">
                  <c:v>811138.646775677</c:v>
                </c:pt>
                <c:pt idx="163">
                  <c:v>811138.524980226</c:v>
                </c:pt>
                <c:pt idx="164">
                  <c:v>811138.256702859</c:v>
                </c:pt>
                <c:pt idx="165">
                  <c:v>811138.382033816</c:v>
                </c:pt>
                <c:pt idx="166">
                  <c:v>811138.332708502</c:v>
                </c:pt>
                <c:pt idx="167">
                  <c:v>811138.234008628</c:v>
                </c:pt>
                <c:pt idx="168">
                  <c:v>811137.864386479</c:v>
                </c:pt>
                <c:pt idx="169">
                  <c:v>811138.190019612</c:v>
                </c:pt>
                <c:pt idx="170">
                  <c:v>811138.267514259</c:v>
                </c:pt>
                <c:pt idx="171">
                  <c:v>811138.311256413</c:v>
                </c:pt>
                <c:pt idx="172">
                  <c:v>811138.506560692</c:v>
                </c:pt>
                <c:pt idx="173">
                  <c:v>811138.332103579</c:v>
                </c:pt>
                <c:pt idx="174">
                  <c:v>811138.317999124</c:v>
                </c:pt>
                <c:pt idx="175">
                  <c:v>811138.158936302</c:v>
                </c:pt>
                <c:pt idx="176">
                  <c:v>811138.02448269</c:v>
                </c:pt>
                <c:pt idx="177">
                  <c:v>811138.027032145</c:v>
                </c:pt>
                <c:pt idx="178">
                  <c:v>811138.044811863</c:v>
                </c:pt>
                <c:pt idx="179">
                  <c:v>811137.895975594</c:v>
                </c:pt>
                <c:pt idx="180">
                  <c:v>811137.979511356</c:v>
                </c:pt>
                <c:pt idx="181">
                  <c:v>811138.087447589</c:v>
                </c:pt>
                <c:pt idx="182">
                  <c:v>811138.101120047</c:v>
                </c:pt>
                <c:pt idx="183">
                  <c:v>811138.050333175</c:v>
                </c:pt>
                <c:pt idx="184">
                  <c:v>811138.072756443</c:v>
                </c:pt>
                <c:pt idx="185">
                  <c:v>811138.129422925</c:v>
                </c:pt>
                <c:pt idx="186">
                  <c:v>811138.05407982</c:v>
                </c:pt>
                <c:pt idx="187">
                  <c:v>811138.080503631</c:v>
                </c:pt>
                <c:pt idx="188">
                  <c:v>811138.067182297</c:v>
                </c:pt>
                <c:pt idx="189">
                  <c:v>811138.022428307</c:v>
                </c:pt>
                <c:pt idx="190">
                  <c:v>811138.066718561</c:v>
                </c:pt>
                <c:pt idx="191">
                  <c:v>811138.07202537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38.0307361271043</c:v>
                </c:pt>
                <c:pt idx="2">
                  <c:v>20.0563892236933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40.7653088557868</c:v>
                </c:pt>
                <c:pt idx="2">
                  <c:v>3.20113584292523</c:v>
                </c:pt>
                <c:pt idx="3">
                  <c:v>1.83708451762439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2.73457272868254</c:v>
                </c:pt>
                <c:pt idx="2">
                  <c:v>21.1754827463362</c:v>
                </c:pt>
                <c:pt idx="3">
                  <c:v>21.8934737413177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16.8352759755433</c:v>
                </c:pt>
                <c:pt idx="2">
                  <c:v>16.6471257501912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17.4179716839753</c:v>
                </c:pt>
                <c:pt idx="2">
                  <c:v>16.7501036353826</c:v>
                </c:pt>
                <c:pt idx="3">
                  <c:v>2.35783653810585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0.582695708431956</c:v>
                </c:pt>
                <c:pt idx="2">
                  <c:v>16.9382538607347</c:v>
                </c:pt>
                <c:pt idx="3">
                  <c:v>19.004962288297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27.2126320158117</c:v>
                </c:pt>
                <c:pt idx="1">
                  <c:v>36.7588696355447</c:v>
                </c:pt>
                <c:pt idx="2">
                  <c:v>27.4004506923466</c:v>
                </c:pt>
                <c:pt idx="3">
                  <c:v>37.0882263242572</c:v>
                </c:pt>
                <c:pt idx="4">
                  <c:v>44.8131043648709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25.8187613573066</c:v>
                </c:pt>
                <c:pt idx="1">
                  <c:v>24.3735535563626</c:v>
                </c:pt>
                <c:pt idx="2">
                  <c:v>25.0415645062432</c:v>
                </c:pt>
                <c:pt idx="3">
                  <c:v>23.3854006668674</c:v>
                </c:pt>
                <c:pt idx="4">
                  <c:v>20.3548314391885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27.5629490015164</c:v>
                </c:pt>
                <c:pt idx="1">
                  <c:v>37.6885174994943</c:v>
                </c:pt>
                <c:pt idx="2">
                  <c:v>27.614960412065</c:v>
                </c:pt>
                <c:pt idx="3">
                  <c:v>38.0307361271043</c:v>
                </c:pt>
                <c:pt idx="4">
                  <c:v>16.8352759755433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13.9126249178898</c:v>
                </c:pt>
                <c:pt idx="1">
                  <c:v>23.2254435562029</c:v>
                </c:pt>
                <c:pt idx="2">
                  <c:v>10.4313622205425</c:v>
                </c:pt>
                <c:pt idx="3">
                  <c:v>18.6085553291874</c:v>
                </c:pt>
                <c:pt idx="4">
                  <c:v>22.6030466617815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0.631494610271167</c:v>
                </c:pt>
                <c:pt idx="1">
                  <c:v>0.550183364368976</c:v>
                </c:pt>
                <c:pt idx="2">
                  <c:v>0.420662625448167</c:v>
                </c:pt>
                <c:pt idx="3">
                  <c:v>0.402892134898838</c:v>
                </c:pt>
                <c:pt idx="4">
                  <c:v>0.782870241381111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TE y TT!$B$2:$B$193</c:f>
              <c:numCache>
                <c:formatCode>General</c:formatCode>
                <c:ptCount val="192"/>
                <c:pt idx="0">
                  <c:v>719946.898585186</c:v>
                </c:pt>
                <c:pt idx="1">
                  <c:v>7199468.98585186</c:v>
                </c:pt>
                <c:pt idx="2">
                  <c:v>6639578.76137104</c:v>
                </c:pt>
                <c:pt idx="3">
                  <c:v>5792434.49252137</c:v>
                </c:pt>
                <c:pt idx="4">
                  <c:v>5406334.24136584</c:v>
                </c:pt>
                <c:pt idx="5">
                  <c:v>4665960.95049385</c:v>
                </c:pt>
                <c:pt idx="6">
                  <c:v>3599734.49292593</c:v>
                </c:pt>
                <c:pt idx="7">
                  <c:v>2921394.74035596</c:v>
                </c:pt>
                <c:pt idx="8">
                  <c:v>2828136.00772584</c:v>
                </c:pt>
                <c:pt idx="9">
                  <c:v>2814398.4822712</c:v>
                </c:pt>
                <c:pt idx="10">
                  <c:v>2651343.03128285</c:v>
                </c:pt>
                <c:pt idx="11">
                  <c:v>2474105.86261141</c:v>
                </c:pt>
                <c:pt idx="12">
                  <c:v>2122976.25311873</c:v>
                </c:pt>
                <c:pt idx="13">
                  <c:v>1868749.79911914</c:v>
                </c:pt>
                <c:pt idx="14">
                  <c:v>1773776.54090718</c:v>
                </c:pt>
                <c:pt idx="15">
                  <c:v>1719719.94653978</c:v>
                </c:pt>
                <c:pt idx="16">
                  <c:v>1711963.21498162</c:v>
                </c:pt>
                <c:pt idx="17">
                  <c:v>1667030.03863885</c:v>
                </c:pt>
                <c:pt idx="18">
                  <c:v>1582008.0895497</c:v>
                </c:pt>
                <c:pt idx="19">
                  <c:v>1431231.72394297</c:v>
                </c:pt>
                <c:pt idx="20">
                  <c:v>1336737.45671772</c:v>
                </c:pt>
                <c:pt idx="21">
                  <c:v>1277841.45768073</c:v>
                </c:pt>
                <c:pt idx="22">
                  <c:v>1253605.51896008</c:v>
                </c:pt>
                <c:pt idx="23">
                  <c:v>1259720.53801505</c:v>
                </c:pt>
                <c:pt idx="24">
                  <c:v>1162589.63910385</c:v>
                </c:pt>
                <c:pt idx="25">
                  <c:v>1086574.38215389</c:v>
                </c:pt>
                <c:pt idx="26">
                  <c:v>1020693.32545401</c:v>
                </c:pt>
                <c:pt idx="27">
                  <c:v>972703.037389914</c:v>
                </c:pt>
                <c:pt idx="28">
                  <c:v>937621.718666591</c:v>
                </c:pt>
                <c:pt idx="29">
                  <c:v>915545.912904656</c:v>
                </c:pt>
                <c:pt idx="30">
                  <c:v>869229.061334601</c:v>
                </c:pt>
                <c:pt idx="31">
                  <c:v>827510.855128249</c:v>
                </c:pt>
                <c:pt idx="32">
                  <c:v>789386.805949838</c:v>
                </c:pt>
                <c:pt idx="33">
                  <c:v>756608.404612247</c:v>
                </c:pt>
                <c:pt idx="34">
                  <c:v>731697.307745433</c:v>
                </c:pt>
                <c:pt idx="35">
                  <c:v>710966.067551154</c:v>
                </c:pt>
                <c:pt idx="36">
                  <c:v>682362.174849432</c:v>
                </c:pt>
                <c:pt idx="37">
                  <c:v>658451.070969795</c:v>
                </c:pt>
                <c:pt idx="38">
                  <c:v>634566.896391232</c:v>
                </c:pt>
                <c:pt idx="39">
                  <c:v>612263.513616502</c:v>
                </c:pt>
                <c:pt idx="40">
                  <c:v>592669.884025984</c:v>
                </c:pt>
                <c:pt idx="41">
                  <c:v>579453.030765623</c:v>
                </c:pt>
                <c:pt idx="42">
                  <c:v>560291.105822087</c:v>
                </c:pt>
                <c:pt idx="43">
                  <c:v>543856.747086227</c:v>
                </c:pt>
                <c:pt idx="44">
                  <c:v>527607.243466824</c:v>
                </c:pt>
                <c:pt idx="45">
                  <c:v>511858.359787537</c:v>
                </c:pt>
                <c:pt idx="46">
                  <c:v>498185.916226003</c:v>
                </c:pt>
                <c:pt idx="47">
                  <c:v>486806.926477414</c:v>
                </c:pt>
                <c:pt idx="48">
                  <c:v>472965.552277866</c:v>
                </c:pt>
                <c:pt idx="49">
                  <c:v>461533.795394508</c:v>
                </c:pt>
                <c:pt idx="50">
                  <c:v>450035.420962301</c:v>
                </c:pt>
                <c:pt idx="51">
                  <c:v>438470.872174477</c:v>
                </c:pt>
                <c:pt idx="52">
                  <c:v>427574.004188303</c:v>
                </c:pt>
                <c:pt idx="53">
                  <c:v>419760.220383747</c:v>
                </c:pt>
                <c:pt idx="54">
                  <c:v>409529.848592017</c:v>
                </c:pt>
                <c:pt idx="55">
                  <c:v>400641.362709743</c:v>
                </c:pt>
                <c:pt idx="56">
                  <c:v>391772.227818883</c:v>
                </c:pt>
                <c:pt idx="57">
                  <c:v>382980.052240392</c:v>
                </c:pt>
                <c:pt idx="58">
                  <c:v>374960.150956554</c:v>
                </c:pt>
                <c:pt idx="59">
                  <c:v>368313.560831134</c:v>
                </c:pt>
                <c:pt idx="60">
                  <c:v>360242.553585218</c:v>
                </c:pt>
                <c:pt idx="61">
                  <c:v>353416.210610407</c:v>
                </c:pt>
                <c:pt idx="62">
                  <c:v>346770.561044572</c:v>
                </c:pt>
                <c:pt idx="63">
                  <c:v>339867.496419258</c:v>
                </c:pt>
                <c:pt idx="64">
                  <c:v>333151.178005662</c:v>
                </c:pt>
                <c:pt idx="65">
                  <c:v>328220.679148947</c:v>
                </c:pt>
                <c:pt idx="66">
                  <c:v>321971.003233133</c:v>
                </c:pt>
                <c:pt idx="67">
                  <c:v>316431.684424019</c:v>
                </c:pt>
                <c:pt idx="68">
                  <c:v>310828.936861806</c:v>
                </c:pt>
                <c:pt idx="69">
                  <c:v>305301.48156223</c:v>
                </c:pt>
                <c:pt idx="70">
                  <c:v>300154.90743588</c:v>
                </c:pt>
                <c:pt idx="71">
                  <c:v>296049.267354089</c:v>
                </c:pt>
                <c:pt idx="72">
                  <c:v>290794.44295652</c:v>
                </c:pt>
                <c:pt idx="73">
                  <c:v>286249.369442798</c:v>
                </c:pt>
                <c:pt idx="74">
                  <c:v>282042.33340262</c:v>
                </c:pt>
                <c:pt idx="75">
                  <c:v>277513.777108544</c:v>
                </c:pt>
                <c:pt idx="76">
                  <c:v>273016.993112842</c:v>
                </c:pt>
                <c:pt idx="77">
                  <c:v>269683.654582792</c:v>
                </c:pt>
                <c:pt idx="78">
                  <c:v>265548.858334335</c:v>
                </c:pt>
                <c:pt idx="79">
                  <c:v>261860.151775952</c:v>
                </c:pt>
                <c:pt idx="80">
                  <c:v>257993.92001838</c:v>
                </c:pt>
                <c:pt idx="81">
                  <c:v>254273.868582677</c:v>
                </c:pt>
                <c:pt idx="82">
                  <c:v>250767.666814446</c:v>
                </c:pt>
                <c:pt idx="83">
                  <c:v>248232.443554792</c:v>
                </c:pt>
                <c:pt idx="84">
                  <c:v>244564.206917674</c:v>
                </c:pt>
                <c:pt idx="85">
                  <c:v>241314.580440059</c:v>
                </c:pt>
                <c:pt idx="86">
                  <c:v>238624.641359191</c:v>
                </c:pt>
                <c:pt idx="87">
                  <c:v>235515.860202048</c:v>
                </c:pt>
                <c:pt idx="88">
                  <c:v>232353.934686543</c:v>
                </c:pt>
                <c:pt idx="89">
                  <c:v>229997.812111103</c:v>
                </c:pt>
                <c:pt idx="90">
                  <c:v>227202.519691778</c:v>
                </c:pt>
                <c:pt idx="91">
                  <c:v>224793.700155684</c:v>
                </c:pt>
                <c:pt idx="92">
                  <c:v>221959.348719531</c:v>
                </c:pt>
                <c:pt idx="93">
                  <c:v>219450.236453704</c:v>
                </c:pt>
                <c:pt idx="94">
                  <c:v>217079.427950064</c:v>
                </c:pt>
                <c:pt idx="95">
                  <c:v>215882.536700424</c:v>
                </c:pt>
                <c:pt idx="96">
                  <c:v>213301.876093301</c:v>
                </c:pt>
                <c:pt idx="97">
                  <c:v>210861.882771761</c:v>
                </c:pt>
                <c:pt idx="98">
                  <c:v>209614.524867728</c:v>
                </c:pt>
                <c:pt idx="99">
                  <c:v>207735.491766919</c:v>
                </c:pt>
                <c:pt idx="100">
                  <c:v>205693.4523579</c:v>
                </c:pt>
                <c:pt idx="101">
                  <c:v>203916.119927674</c:v>
                </c:pt>
                <c:pt idx="102">
                  <c:v>203549.324344429</c:v>
                </c:pt>
                <c:pt idx="103">
                  <c:v>202803.781146385</c:v>
                </c:pt>
                <c:pt idx="104">
                  <c:v>200936.990124236</c:v>
                </c:pt>
                <c:pt idx="105">
                  <c:v>200631.79983873</c:v>
                </c:pt>
                <c:pt idx="106">
                  <c:v>200435.963033436</c:v>
                </c:pt>
                <c:pt idx="107">
                  <c:v>200365.03807849</c:v>
                </c:pt>
                <c:pt idx="108">
                  <c:v>201279.635975121</c:v>
                </c:pt>
                <c:pt idx="109">
                  <c:v>201414.38138748</c:v>
                </c:pt>
                <c:pt idx="110">
                  <c:v>201337.530638808</c:v>
                </c:pt>
                <c:pt idx="111">
                  <c:v>200831.89662574</c:v>
                </c:pt>
                <c:pt idx="112">
                  <c:v>201741.834243845</c:v>
                </c:pt>
                <c:pt idx="113">
                  <c:v>201911.842371274</c:v>
                </c:pt>
                <c:pt idx="114">
                  <c:v>202417.519738053</c:v>
                </c:pt>
                <c:pt idx="115">
                  <c:v>201946.432443284</c:v>
                </c:pt>
                <c:pt idx="116">
                  <c:v>201721.143687951</c:v>
                </c:pt>
                <c:pt idx="117">
                  <c:v>201187.825626586</c:v>
                </c:pt>
                <c:pt idx="118">
                  <c:v>201308.0847744</c:v>
                </c:pt>
                <c:pt idx="119">
                  <c:v>201179.03743914</c:v>
                </c:pt>
                <c:pt idx="120">
                  <c:v>201165.029984191</c:v>
                </c:pt>
                <c:pt idx="121">
                  <c:v>201187.567917328</c:v>
                </c:pt>
                <c:pt idx="122">
                  <c:v>201153.068747237</c:v>
                </c:pt>
                <c:pt idx="123">
                  <c:v>201045.751079031</c:v>
                </c:pt>
                <c:pt idx="124">
                  <c:v>201283.751467055</c:v>
                </c:pt>
                <c:pt idx="125">
                  <c:v>201592.307743778</c:v>
                </c:pt>
                <c:pt idx="126">
                  <c:v>201629.464881872</c:v>
                </c:pt>
                <c:pt idx="127">
                  <c:v>201741.069895925</c:v>
                </c:pt>
                <c:pt idx="128">
                  <c:v>201637.853404761</c:v>
                </c:pt>
                <c:pt idx="129">
                  <c:v>201639.801896142</c:v>
                </c:pt>
                <c:pt idx="130">
                  <c:v>201622.84419263</c:v>
                </c:pt>
                <c:pt idx="131">
                  <c:v>201468.629037525</c:v>
                </c:pt>
                <c:pt idx="132">
                  <c:v>201486.3528496</c:v>
                </c:pt>
                <c:pt idx="133">
                  <c:v>201433.944204482</c:v>
                </c:pt>
                <c:pt idx="134">
                  <c:v>201476.792724355</c:v>
                </c:pt>
                <c:pt idx="135">
                  <c:v>201476.875348319</c:v>
                </c:pt>
                <c:pt idx="136">
                  <c:v>201446.415061983</c:v>
                </c:pt>
                <c:pt idx="137">
                  <c:v>201548.934337659</c:v>
                </c:pt>
                <c:pt idx="138">
                  <c:v>201464.022265431</c:v>
                </c:pt>
                <c:pt idx="139">
                  <c:v>201462.874183531</c:v>
                </c:pt>
                <c:pt idx="140">
                  <c:v>201443.413490283</c:v>
                </c:pt>
                <c:pt idx="141">
                  <c:v>201480.047032911</c:v>
                </c:pt>
                <c:pt idx="142">
                  <c:v>201477.792952822</c:v>
                </c:pt>
                <c:pt idx="143">
                  <c:v>201493.891754327</c:v>
                </c:pt>
                <c:pt idx="144">
                  <c:v>201472.540762483</c:v>
                </c:pt>
                <c:pt idx="145">
                  <c:v>201474.542268923</c:v>
                </c:pt>
                <c:pt idx="146">
                  <c:v>201480.570320352</c:v>
                </c:pt>
                <c:pt idx="147">
                  <c:v>201486.353201983</c:v>
                </c:pt>
                <c:pt idx="148">
                  <c:v>201475.748661737</c:v>
                </c:pt>
                <c:pt idx="149">
                  <c:v>201474.519334666</c:v>
                </c:pt>
                <c:pt idx="150">
                  <c:v>201475.882477652</c:v>
                </c:pt>
                <c:pt idx="151">
                  <c:v>201475.408052582</c:v>
                </c:pt>
                <c:pt idx="152">
                  <c:v>201476.170784785</c:v>
                </c:pt>
                <c:pt idx="153">
                  <c:v>201471.592655216</c:v>
                </c:pt>
                <c:pt idx="154">
                  <c:v>201483.225325981</c:v>
                </c:pt>
                <c:pt idx="155">
                  <c:v>201472.290555275</c:v>
                </c:pt>
                <c:pt idx="156">
                  <c:v>201476.249127591</c:v>
                </c:pt>
                <c:pt idx="157">
                  <c:v>201478.840626198</c:v>
                </c:pt>
                <c:pt idx="158">
                  <c:v>201478.870166364</c:v>
                </c:pt>
                <c:pt idx="159">
                  <c:v>201480.181292559</c:v>
                </c:pt>
                <c:pt idx="160">
                  <c:v>201482.323281494</c:v>
                </c:pt>
                <c:pt idx="161">
                  <c:v>201484.967451649</c:v>
                </c:pt>
                <c:pt idx="162">
                  <c:v>201482.956790874</c:v>
                </c:pt>
                <c:pt idx="163">
                  <c:v>201482.522369443</c:v>
                </c:pt>
                <c:pt idx="164">
                  <c:v>201481.627115537</c:v>
                </c:pt>
                <c:pt idx="165">
                  <c:v>201481.978451429</c:v>
                </c:pt>
                <c:pt idx="166">
                  <c:v>201481.973459445</c:v>
                </c:pt>
                <c:pt idx="167">
                  <c:v>201481.478905643</c:v>
                </c:pt>
                <c:pt idx="168">
                  <c:v>201480.266004481</c:v>
                </c:pt>
                <c:pt idx="169">
                  <c:v>201481.322356334</c:v>
                </c:pt>
                <c:pt idx="170">
                  <c:v>201481.490677544</c:v>
                </c:pt>
                <c:pt idx="171">
                  <c:v>201481.61640614</c:v>
                </c:pt>
                <c:pt idx="172">
                  <c:v>201482.172178469</c:v>
                </c:pt>
                <c:pt idx="173">
                  <c:v>201481.701539925</c:v>
                </c:pt>
                <c:pt idx="174">
                  <c:v>201481.651619128</c:v>
                </c:pt>
                <c:pt idx="175">
                  <c:v>201481.117141781</c:v>
                </c:pt>
                <c:pt idx="176">
                  <c:v>201480.706459669</c:v>
                </c:pt>
                <c:pt idx="177">
                  <c:v>201480.664855936</c:v>
                </c:pt>
                <c:pt idx="178">
                  <c:v>201480.780893403</c:v>
                </c:pt>
                <c:pt idx="179">
                  <c:v>201480.29742273</c:v>
                </c:pt>
                <c:pt idx="180">
                  <c:v>201480.554184062</c:v>
                </c:pt>
                <c:pt idx="181">
                  <c:v>201480.910088521</c:v>
                </c:pt>
                <c:pt idx="182">
                  <c:v>201480.903201177</c:v>
                </c:pt>
                <c:pt idx="183">
                  <c:v>201480.796737055</c:v>
                </c:pt>
                <c:pt idx="184">
                  <c:v>201480.866605367</c:v>
                </c:pt>
                <c:pt idx="185">
                  <c:v>201481.052488617</c:v>
                </c:pt>
                <c:pt idx="186">
                  <c:v>201480.79947118</c:v>
                </c:pt>
                <c:pt idx="187">
                  <c:v>201480.866880487</c:v>
                </c:pt>
                <c:pt idx="188">
                  <c:v>201480.82135096</c:v>
                </c:pt>
                <c:pt idx="189">
                  <c:v>201480.670115164</c:v>
                </c:pt>
                <c:pt idx="190">
                  <c:v>201480.819410638</c:v>
                </c:pt>
                <c:pt idx="191">
                  <c:v>201480.824547331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TE y TT!$C$2:$C$193</c:f>
              <c:numCache>
                <c:formatCode>General</c:formatCode>
                <c:ptCount val="192"/>
                <c:pt idx="0">
                  <c:v>962159.729535753</c:v>
                </c:pt>
                <c:pt idx="1">
                  <c:v>2862338.98939226</c:v>
                </c:pt>
                <c:pt idx="2">
                  <c:v>2657766.69929963</c:v>
                </c:pt>
                <c:pt idx="3">
                  <c:v>2433636.90991799</c:v>
                </c:pt>
                <c:pt idx="4">
                  <c:v>2305680.73716</c:v>
                </c:pt>
                <c:pt idx="5">
                  <c:v>2094542.13773842</c:v>
                </c:pt>
                <c:pt idx="6">
                  <c:v>1806683.84502753</c:v>
                </c:pt>
                <c:pt idx="7">
                  <c:v>1611261.38885249</c:v>
                </c:pt>
                <c:pt idx="8">
                  <c:v>1594553.17886346</c:v>
                </c:pt>
                <c:pt idx="9">
                  <c:v>1588680.53104573</c:v>
                </c:pt>
                <c:pt idx="10">
                  <c:v>1542716.78642263</c:v>
                </c:pt>
                <c:pt idx="11">
                  <c:v>1489691.72306781</c:v>
                </c:pt>
                <c:pt idx="12">
                  <c:v>1383610.49729666</c:v>
                </c:pt>
                <c:pt idx="13">
                  <c:v>1307938.06597539</c:v>
                </c:pt>
                <c:pt idx="14">
                  <c:v>1280311.34678504</c:v>
                </c:pt>
                <c:pt idx="15">
                  <c:v>1260376.52172121</c:v>
                </c:pt>
                <c:pt idx="16">
                  <c:v>1256741.22023964</c:v>
                </c:pt>
                <c:pt idx="17">
                  <c:v>1242808.32529649</c:v>
                </c:pt>
                <c:pt idx="18">
                  <c:v>1218325.01310782</c:v>
                </c:pt>
                <c:pt idx="19">
                  <c:v>1174127.19526685</c:v>
                </c:pt>
                <c:pt idx="20">
                  <c:v>1145751.01165822</c:v>
                </c:pt>
                <c:pt idx="21">
                  <c:v>1130197.51701413</c:v>
                </c:pt>
                <c:pt idx="22">
                  <c:v>1122424.5401233</c:v>
                </c:pt>
                <c:pt idx="23">
                  <c:v>1124780.11121289</c:v>
                </c:pt>
                <c:pt idx="24">
                  <c:v>1095348.60470201</c:v>
                </c:pt>
                <c:pt idx="25">
                  <c:v>1072762.9435998</c:v>
                </c:pt>
                <c:pt idx="26">
                  <c:v>1053646.08386731</c:v>
                </c:pt>
                <c:pt idx="27">
                  <c:v>1038573.88220448</c:v>
                </c:pt>
                <c:pt idx="28">
                  <c:v>1027767.78297021</c:v>
                </c:pt>
                <c:pt idx="29">
                  <c:v>1021414.26125145</c:v>
                </c:pt>
                <c:pt idx="30">
                  <c:v>1008096.72482307</c:v>
                </c:pt>
                <c:pt idx="31">
                  <c:v>995881.814726031</c:v>
                </c:pt>
                <c:pt idx="32">
                  <c:v>984359.124684188</c:v>
                </c:pt>
                <c:pt idx="33">
                  <c:v>975054.684074246</c:v>
                </c:pt>
                <c:pt idx="34">
                  <c:v>968047.326196768</c:v>
                </c:pt>
                <c:pt idx="35">
                  <c:v>961800.475321361</c:v>
                </c:pt>
                <c:pt idx="36">
                  <c:v>953201.432402278</c:v>
                </c:pt>
                <c:pt idx="37">
                  <c:v>946120.747187155</c:v>
                </c:pt>
                <c:pt idx="38">
                  <c:v>939333.293573826</c:v>
                </c:pt>
                <c:pt idx="39">
                  <c:v>932596.294284707</c:v>
                </c:pt>
                <c:pt idx="40">
                  <c:v>926627.781009682</c:v>
                </c:pt>
                <c:pt idx="41">
                  <c:v>922799.911302158</c:v>
                </c:pt>
                <c:pt idx="42">
                  <c:v>917240.178092</c:v>
                </c:pt>
                <c:pt idx="43">
                  <c:v>912403.220758815</c:v>
                </c:pt>
                <c:pt idx="44">
                  <c:v>907399.188806799</c:v>
                </c:pt>
                <c:pt idx="45">
                  <c:v>902808.401246393</c:v>
                </c:pt>
                <c:pt idx="46">
                  <c:v>898885.795482141</c:v>
                </c:pt>
                <c:pt idx="47">
                  <c:v>895459.576689629</c:v>
                </c:pt>
                <c:pt idx="48">
                  <c:v>891292.5045912</c:v>
                </c:pt>
                <c:pt idx="49">
                  <c:v>887887.520916783</c:v>
                </c:pt>
                <c:pt idx="50">
                  <c:v>884635.388087555</c:v>
                </c:pt>
                <c:pt idx="51">
                  <c:v>881171.96571172</c:v>
                </c:pt>
                <c:pt idx="52">
                  <c:v>877860.516640821</c:v>
                </c:pt>
                <c:pt idx="53">
                  <c:v>875580.988020994</c:v>
                </c:pt>
                <c:pt idx="54">
                  <c:v>872601.305044383</c:v>
                </c:pt>
                <c:pt idx="55">
                  <c:v>869986.805001947</c:v>
                </c:pt>
                <c:pt idx="56">
                  <c:v>867244.013152077</c:v>
                </c:pt>
                <c:pt idx="57">
                  <c:v>864661.752300337</c:v>
                </c:pt>
                <c:pt idx="58">
                  <c:v>862351.660733619</c:v>
                </c:pt>
                <c:pt idx="59">
                  <c:v>860357.333843632</c:v>
                </c:pt>
                <c:pt idx="60">
                  <c:v>857929.028143998</c:v>
                </c:pt>
                <c:pt idx="61">
                  <c:v>855889.794702445</c:v>
                </c:pt>
                <c:pt idx="62">
                  <c:v>854013.596993431</c:v>
                </c:pt>
                <c:pt idx="63">
                  <c:v>851955.053600764</c:v>
                </c:pt>
                <c:pt idx="64">
                  <c:v>849915.100118592</c:v>
                </c:pt>
                <c:pt idx="65">
                  <c:v>848471.049214164</c:v>
                </c:pt>
                <c:pt idx="66">
                  <c:v>846649.927574653</c:v>
                </c:pt>
                <c:pt idx="67">
                  <c:v>845025.203241684</c:v>
                </c:pt>
                <c:pt idx="68">
                  <c:v>843291.606260448</c:v>
                </c:pt>
                <c:pt idx="69">
                  <c:v>841663.163617277</c:v>
                </c:pt>
                <c:pt idx="70">
                  <c:v>840181.705942199</c:v>
                </c:pt>
                <c:pt idx="71">
                  <c:v>838953.869416363</c:v>
                </c:pt>
                <c:pt idx="72">
                  <c:v>837373.484583666</c:v>
                </c:pt>
                <c:pt idx="73">
                  <c:v>836012.411426775</c:v>
                </c:pt>
                <c:pt idx="74">
                  <c:v>834830.242115954</c:v>
                </c:pt>
                <c:pt idx="75">
                  <c:v>833485.212317971</c:v>
                </c:pt>
                <c:pt idx="76">
                  <c:v>832118.959524815</c:v>
                </c:pt>
                <c:pt idx="77">
                  <c:v>831140.414421315</c:v>
                </c:pt>
                <c:pt idx="78">
                  <c:v>829938.131528618</c:v>
                </c:pt>
                <c:pt idx="79">
                  <c:v>828861.888843917</c:v>
                </c:pt>
                <c:pt idx="80">
                  <c:v>827664.268767549</c:v>
                </c:pt>
                <c:pt idx="81">
                  <c:v>826567.010697229</c:v>
                </c:pt>
                <c:pt idx="82">
                  <c:v>825562.906286157</c:v>
                </c:pt>
                <c:pt idx="83">
                  <c:v>824808.432131691</c:v>
                </c:pt>
                <c:pt idx="84">
                  <c:v>823705.742934039</c:v>
                </c:pt>
                <c:pt idx="85">
                  <c:v>822730.161754046</c:v>
                </c:pt>
                <c:pt idx="86">
                  <c:v>821985.621363312</c:v>
                </c:pt>
                <c:pt idx="87">
                  <c:v>821068.456228335</c:v>
                </c:pt>
                <c:pt idx="88">
                  <c:v>820106.504649082</c:v>
                </c:pt>
                <c:pt idx="89">
                  <c:v>819414.07301068</c:v>
                </c:pt>
                <c:pt idx="90">
                  <c:v>818607.770158261</c:v>
                </c:pt>
                <c:pt idx="91">
                  <c:v>817914.902614729</c:v>
                </c:pt>
                <c:pt idx="92">
                  <c:v>817034.67581194</c:v>
                </c:pt>
                <c:pt idx="93">
                  <c:v>816295.61183312</c:v>
                </c:pt>
                <c:pt idx="94">
                  <c:v>815629.163877957</c:v>
                </c:pt>
                <c:pt idx="95">
                  <c:v>815278.859754984</c:v>
                </c:pt>
                <c:pt idx="96">
                  <c:v>814504.815850343</c:v>
                </c:pt>
                <c:pt idx="97">
                  <c:v>813769.681689685</c:v>
                </c:pt>
                <c:pt idx="98">
                  <c:v>813453.74793611</c:v>
                </c:pt>
                <c:pt idx="99">
                  <c:v>812914.24577003</c:v>
                </c:pt>
                <c:pt idx="100">
                  <c:v>812291.023082082</c:v>
                </c:pt>
                <c:pt idx="101">
                  <c:v>811769.494643134</c:v>
                </c:pt>
                <c:pt idx="102">
                  <c:v>811657.700117067</c:v>
                </c:pt>
                <c:pt idx="103">
                  <c:v>811485.753057678</c:v>
                </c:pt>
                <c:pt idx="104">
                  <c:v>810912.365041724</c:v>
                </c:pt>
                <c:pt idx="105">
                  <c:v>810807.148800407</c:v>
                </c:pt>
                <c:pt idx="106">
                  <c:v>810824.484569604</c:v>
                </c:pt>
                <c:pt idx="107">
                  <c:v>810806.632005718</c:v>
                </c:pt>
                <c:pt idx="108">
                  <c:v>811078.207966352</c:v>
                </c:pt>
                <c:pt idx="109">
                  <c:v>811148.682562329</c:v>
                </c:pt>
                <c:pt idx="110">
                  <c:v>811111.08975536</c:v>
                </c:pt>
                <c:pt idx="111">
                  <c:v>810939.166011312</c:v>
                </c:pt>
                <c:pt idx="112">
                  <c:v>811234.354384971</c:v>
                </c:pt>
                <c:pt idx="113">
                  <c:v>811290.913499361</c:v>
                </c:pt>
                <c:pt idx="114">
                  <c:v>811412.583398704</c:v>
                </c:pt>
                <c:pt idx="115">
                  <c:v>811304.752008734</c:v>
                </c:pt>
                <c:pt idx="116">
                  <c:v>811229.523057431</c:v>
                </c:pt>
                <c:pt idx="117">
                  <c:v>811066.627955689</c:v>
                </c:pt>
                <c:pt idx="118">
                  <c:v>811096.487180461</c:v>
                </c:pt>
                <c:pt idx="119">
                  <c:v>811052.515621057</c:v>
                </c:pt>
                <c:pt idx="120">
                  <c:v>811047.435087708</c:v>
                </c:pt>
                <c:pt idx="121">
                  <c:v>811051.729441719</c:v>
                </c:pt>
                <c:pt idx="122">
                  <c:v>811034.89097071</c:v>
                </c:pt>
                <c:pt idx="123">
                  <c:v>811009.045825803</c:v>
                </c:pt>
                <c:pt idx="124">
                  <c:v>811082.778211941</c:v>
                </c:pt>
                <c:pt idx="125">
                  <c:v>811176.901724516</c:v>
                </c:pt>
                <c:pt idx="126">
                  <c:v>811185.897369279</c:v>
                </c:pt>
                <c:pt idx="127">
                  <c:v>811217.836568719</c:v>
                </c:pt>
                <c:pt idx="128">
                  <c:v>811189.175406459</c:v>
                </c:pt>
                <c:pt idx="129">
                  <c:v>811190.817465856</c:v>
                </c:pt>
                <c:pt idx="130">
                  <c:v>811182.281613178</c:v>
                </c:pt>
                <c:pt idx="131">
                  <c:v>811134.735444199</c:v>
                </c:pt>
                <c:pt idx="132">
                  <c:v>811139.653232596</c:v>
                </c:pt>
                <c:pt idx="133">
                  <c:v>811119.934749337</c:v>
                </c:pt>
                <c:pt idx="134">
                  <c:v>811137.765760701</c:v>
                </c:pt>
                <c:pt idx="135">
                  <c:v>811137.147718969</c:v>
                </c:pt>
                <c:pt idx="136">
                  <c:v>811128.681988009</c:v>
                </c:pt>
                <c:pt idx="137">
                  <c:v>811159.29601961</c:v>
                </c:pt>
                <c:pt idx="138">
                  <c:v>811132.377432811</c:v>
                </c:pt>
                <c:pt idx="139">
                  <c:v>811131.930361083</c:v>
                </c:pt>
                <c:pt idx="140">
                  <c:v>811126.485019919</c:v>
                </c:pt>
                <c:pt idx="141">
                  <c:v>811137.131497325</c:v>
                </c:pt>
                <c:pt idx="142">
                  <c:v>811136.811625617</c:v>
                </c:pt>
                <c:pt idx="143">
                  <c:v>811141.345437927</c:v>
                </c:pt>
                <c:pt idx="144">
                  <c:v>811135.509678449</c:v>
                </c:pt>
                <c:pt idx="145">
                  <c:v>811135.602335955</c:v>
                </c:pt>
                <c:pt idx="146">
                  <c:v>811137.79438682</c:v>
                </c:pt>
                <c:pt idx="147">
                  <c:v>811139.344887046</c:v>
                </c:pt>
                <c:pt idx="148">
                  <c:v>811136.633985479</c:v>
                </c:pt>
                <c:pt idx="149">
                  <c:v>811135.873724196</c:v>
                </c:pt>
                <c:pt idx="150">
                  <c:v>811136.221132755</c:v>
                </c:pt>
                <c:pt idx="151">
                  <c:v>811136.373147287</c:v>
                </c:pt>
                <c:pt idx="152">
                  <c:v>811136.714341096</c:v>
                </c:pt>
                <c:pt idx="153">
                  <c:v>811135.315627481</c:v>
                </c:pt>
                <c:pt idx="154">
                  <c:v>811139.027226252</c:v>
                </c:pt>
                <c:pt idx="155">
                  <c:v>811135.605280826</c:v>
                </c:pt>
                <c:pt idx="156">
                  <c:v>811136.752301803</c:v>
                </c:pt>
                <c:pt idx="157">
                  <c:v>811137.50634036</c:v>
                </c:pt>
                <c:pt idx="158">
                  <c:v>811137.504356584</c:v>
                </c:pt>
                <c:pt idx="159">
                  <c:v>811137.79957506</c:v>
                </c:pt>
                <c:pt idx="160">
                  <c:v>811138.474147321</c:v>
                </c:pt>
                <c:pt idx="161">
                  <c:v>811139.319482398</c:v>
                </c:pt>
                <c:pt idx="162">
                  <c:v>811138.646775677</c:v>
                </c:pt>
                <c:pt idx="163">
                  <c:v>811138.524980226</c:v>
                </c:pt>
                <c:pt idx="164">
                  <c:v>811138.256702859</c:v>
                </c:pt>
                <c:pt idx="165">
                  <c:v>811138.382033816</c:v>
                </c:pt>
                <c:pt idx="166">
                  <c:v>811138.332708502</c:v>
                </c:pt>
                <c:pt idx="167">
                  <c:v>811138.234008628</c:v>
                </c:pt>
                <c:pt idx="168">
                  <c:v>811137.864386479</c:v>
                </c:pt>
                <c:pt idx="169">
                  <c:v>811138.190019612</c:v>
                </c:pt>
                <c:pt idx="170">
                  <c:v>811138.267514259</c:v>
                </c:pt>
                <c:pt idx="171">
                  <c:v>811138.311256413</c:v>
                </c:pt>
                <c:pt idx="172">
                  <c:v>811138.506560692</c:v>
                </c:pt>
                <c:pt idx="173">
                  <c:v>811138.332103579</c:v>
                </c:pt>
                <c:pt idx="174">
                  <c:v>811138.317999124</c:v>
                </c:pt>
                <c:pt idx="175">
                  <c:v>811138.158936302</c:v>
                </c:pt>
                <c:pt idx="176">
                  <c:v>811138.02448269</c:v>
                </c:pt>
                <c:pt idx="177">
                  <c:v>811138.027032145</c:v>
                </c:pt>
                <c:pt idx="178">
                  <c:v>811138.044811863</c:v>
                </c:pt>
                <c:pt idx="179">
                  <c:v>811137.895975594</c:v>
                </c:pt>
                <c:pt idx="180">
                  <c:v>811137.979511356</c:v>
                </c:pt>
                <c:pt idx="181">
                  <c:v>811138.087447589</c:v>
                </c:pt>
                <c:pt idx="182">
                  <c:v>811138.101120047</c:v>
                </c:pt>
                <c:pt idx="183">
                  <c:v>811138.050333175</c:v>
                </c:pt>
                <c:pt idx="184">
                  <c:v>811138.072756443</c:v>
                </c:pt>
                <c:pt idx="185">
                  <c:v>811138.129422925</c:v>
                </c:pt>
                <c:pt idx="186">
                  <c:v>811138.05407982</c:v>
                </c:pt>
                <c:pt idx="187">
                  <c:v>811138.080503631</c:v>
                </c:pt>
                <c:pt idx="188">
                  <c:v>811138.067182297</c:v>
                </c:pt>
                <c:pt idx="189">
                  <c:v>811138.022428307</c:v>
                </c:pt>
                <c:pt idx="190">
                  <c:v>811138.066718561</c:v>
                </c:pt>
                <c:pt idx="191">
                  <c:v>811138.07202537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CT y CO!$B$2:$B$193</c:f>
              <c:numCache>
                <c:formatCode>General</c:formatCode>
                <c:ptCount val="192"/>
                <c:pt idx="0">
                  <c:v>9075173.70340555</c:v>
                </c:pt>
                <c:pt idx="1">
                  <c:v>28475726.7933658</c:v>
                </c:pt>
                <c:pt idx="2">
                  <c:v>26597020.2396687</c:v>
                </c:pt>
                <c:pt idx="3">
                  <c:v>24004857.9800672</c:v>
                </c:pt>
                <c:pt idx="4">
                  <c:v>23033101.9281284</c:v>
                </c:pt>
                <c:pt idx="5">
                  <c:v>20907327.5758404</c:v>
                </c:pt>
                <c:pt idx="6">
                  <c:v>18008905.5251669</c:v>
                </c:pt>
                <c:pt idx="7">
                  <c:v>16016752.5989652</c:v>
                </c:pt>
                <c:pt idx="8">
                  <c:v>15713855.704908</c:v>
                </c:pt>
                <c:pt idx="9">
                  <c:v>15706180.2752285</c:v>
                </c:pt>
                <c:pt idx="10">
                  <c:v>15282050.1298084</c:v>
                </c:pt>
                <c:pt idx="11">
                  <c:v>14761588.9374756</c:v>
                </c:pt>
                <c:pt idx="12">
                  <c:v>13705772.1753534</c:v>
                </c:pt>
                <c:pt idx="13">
                  <c:v>12946647.7428996</c:v>
                </c:pt>
                <c:pt idx="14">
                  <c:v>12666295.9084967</c:v>
                </c:pt>
                <c:pt idx="15">
                  <c:v>12505711.2294679</c:v>
                </c:pt>
                <c:pt idx="16">
                  <c:v>12496955.8083962</c:v>
                </c:pt>
                <c:pt idx="17">
                  <c:v>12344291.3941641</c:v>
                </c:pt>
                <c:pt idx="18">
                  <c:v>12097498.6226626</c:v>
                </c:pt>
                <c:pt idx="19">
                  <c:v>11653764.7873053</c:v>
                </c:pt>
                <c:pt idx="20">
                  <c:v>11371888.1079607</c:v>
                </c:pt>
                <c:pt idx="21">
                  <c:v>11196888.5238924</c:v>
                </c:pt>
                <c:pt idx="22">
                  <c:v>11143038.3464122</c:v>
                </c:pt>
                <c:pt idx="23">
                  <c:v>11163096.6842345</c:v>
                </c:pt>
                <c:pt idx="24">
                  <c:v>10875417.6710632</c:v>
                </c:pt>
                <c:pt idx="25">
                  <c:v>10650126.9764408</c:v>
                </c:pt>
                <c:pt idx="26">
                  <c:v>10458651.1985225</c:v>
                </c:pt>
                <c:pt idx="27">
                  <c:v>10319661.0451909</c:v>
                </c:pt>
                <c:pt idx="28">
                  <c:v>10219104.59202</c:v>
                </c:pt>
                <c:pt idx="29">
                  <c:v>10147208.9636675</c:v>
                </c:pt>
                <c:pt idx="30">
                  <c:v>10014479.0267187</c:v>
                </c:pt>
                <c:pt idx="31">
                  <c:v>9896781.91914948</c:v>
                </c:pt>
                <c:pt idx="32">
                  <c:v>9787886.06318372</c:v>
                </c:pt>
                <c:pt idx="33">
                  <c:v>9694772.08608677</c:v>
                </c:pt>
                <c:pt idx="34">
                  <c:v>9622777.95432025</c:v>
                </c:pt>
                <c:pt idx="35">
                  <c:v>9569591.61566075</c:v>
                </c:pt>
                <c:pt idx="36">
                  <c:v>9489747.88363476</c:v>
                </c:pt>
                <c:pt idx="37">
                  <c:v>9422334.30862382</c:v>
                </c:pt>
                <c:pt idx="38">
                  <c:v>9356494.01304187</c:v>
                </c:pt>
                <c:pt idx="39">
                  <c:v>9295761.61067077</c:v>
                </c:pt>
                <c:pt idx="40">
                  <c:v>9243862.35014923</c:v>
                </c:pt>
                <c:pt idx="41">
                  <c:v>9205639.38063088</c:v>
                </c:pt>
                <c:pt idx="42">
                  <c:v>9154333.92168411</c:v>
                </c:pt>
                <c:pt idx="43">
                  <c:v>9111539.05343953</c:v>
                </c:pt>
                <c:pt idx="44">
                  <c:v>9069145.80017458</c:v>
                </c:pt>
                <c:pt idx="45">
                  <c:v>9028201.40400163</c:v>
                </c:pt>
                <c:pt idx="46">
                  <c:v>8992121.14609418</c:v>
                </c:pt>
                <c:pt idx="47">
                  <c:v>8964746.53433312</c:v>
                </c:pt>
                <c:pt idx="48">
                  <c:v>8929993.69099926</c:v>
                </c:pt>
                <c:pt idx="49">
                  <c:v>8901051.41989209</c:v>
                </c:pt>
                <c:pt idx="50">
                  <c:v>8872356.3407143</c:v>
                </c:pt>
                <c:pt idx="51">
                  <c:v>8844231.41186064</c:v>
                </c:pt>
                <c:pt idx="52">
                  <c:v>8818645.13668171</c:v>
                </c:pt>
                <c:pt idx="53">
                  <c:v>8799226.3286668</c:v>
                </c:pt>
                <c:pt idx="54">
                  <c:v>8775057.5329037</c:v>
                </c:pt>
                <c:pt idx="55">
                  <c:v>8754739.11401355</c:v>
                </c:pt>
                <c:pt idx="56">
                  <c:v>8734893.65129768</c:v>
                </c:pt>
                <c:pt idx="57">
                  <c:v>8715185.24488364</c:v>
                </c:pt>
                <c:pt idx="58">
                  <c:v>8697036.40349315</c:v>
                </c:pt>
                <c:pt idx="59">
                  <c:v>8683092.88476602</c:v>
                </c:pt>
                <c:pt idx="60">
                  <c:v>8666037.65469965</c:v>
                </c:pt>
                <c:pt idx="61">
                  <c:v>8651615.19277883</c:v>
                </c:pt>
                <c:pt idx="62">
                  <c:v>8637554.26074069</c:v>
                </c:pt>
                <c:pt idx="63">
                  <c:v>8623611.572366</c:v>
                </c:pt>
                <c:pt idx="64">
                  <c:v>8610663.31944663</c:v>
                </c:pt>
                <c:pt idx="65">
                  <c:v>8600920.6221763</c:v>
                </c:pt>
                <c:pt idx="66">
                  <c:v>8588871.53303372</c:v>
                </c:pt>
                <c:pt idx="67">
                  <c:v>8578590.17493744</c:v>
                </c:pt>
                <c:pt idx="68">
                  <c:v>8568795.29194008</c:v>
                </c:pt>
                <c:pt idx="69">
                  <c:v>8559022.40064209</c:v>
                </c:pt>
                <c:pt idx="70">
                  <c:v>8549912.47373414</c:v>
                </c:pt>
                <c:pt idx="71">
                  <c:v>8543030.48932155</c:v>
                </c:pt>
                <c:pt idx="72">
                  <c:v>8534611.23040297</c:v>
                </c:pt>
                <c:pt idx="73">
                  <c:v>8527458.0502087</c:v>
                </c:pt>
                <c:pt idx="74">
                  <c:v>8520627.17527523</c:v>
                </c:pt>
                <c:pt idx="75">
                  <c:v>8513876.31771357</c:v>
                </c:pt>
                <c:pt idx="76">
                  <c:v>8507587.2937437</c:v>
                </c:pt>
                <c:pt idx="77">
                  <c:v>8503062.74668612</c:v>
                </c:pt>
                <c:pt idx="78">
                  <c:v>8497347.10854234</c:v>
                </c:pt>
                <c:pt idx="79">
                  <c:v>8492467.0866202</c:v>
                </c:pt>
                <c:pt idx="80">
                  <c:v>8488004.73862333</c:v>
                </c:pt>
                <c:pt idx="81">
                  <c:v>8483574.46261865</c:v>
                </c:pt>
                <c:pt idx="82">
                  <c:v>8479458.16220121</c:v>
                </c:pt>
                <c:pt idx="83">
                  <c:v>8476506.60211673</c:v>
                </c:pt>
                <c:pt idx="84">
                  <c:v>8472831.53964629</c:v>
                </c:pt>
                <c:pt idx="85">
                  <c:v>8469787.84078429</c:v>
                </c:pt>
                <c:pt idx="86">
                  <c:v>8466970.61591952</c:v>
                </c:pt>
                <c:pt idx="87">
                  <c:v>8464251.51223464</c:v>
                </c:pt>
                <c:pt idx="88">
                  <c:v>8461765.88342439</c:v>
                </c:pt>
                <c:pt idx="89">
                  <c:v>8460210.3865054</c:v>
                </c:pt>
                <c:pt idx="90">
                  <c:v>8458097.94437736</c:v>
                </c:pt>
                <c:pt idx="91">
                  <c:v>8456350.49946562</c:v>
                </c:pt>
                <c:pt idx="92">
                  <c:v>8454925.16476802</c:v>
                </c:pt>
                <c:pt idx="93">
                  <c:v>8453544.87685301</c:v>
                </c:pt>
                <c:pt idx="94">
                  <c:v>8452315.894168</c:v>
                </c:pt>
                <c:pt idx="95">
                  <c:v>8451532.02960335</c:v>
                </c:pt>
                <c:pt idx="96">
                  <c:v>8450574.53413164</c:v>
                </c:pt>
                <c:pt idx="97">
                  <c:v>8449907.18657591</c:v>
                </c:pt>
                <c:pt idx="98">
                  <c:v>8449307.75671871</c:v>
                </c:pt>
                <c:pt idx="99">
                  <c:v>8448825.63650426</c:v>
                </c:pt>
                <c:pt idx="100">
                  <c:v>8448456.37331927</c:v>
                </c:pt>
                <c:pt idx="101">
                  <c:v>8448383.45527172</c:v>
                </c:pt>
                <c:pt idx="102">
                  <c:v>8448396.54118893</c:v>
                </c:pt>
                <c:pt idx="103">
                  <c:v>8448111.7229942</c:v>
                </c:pt>
                <c:pt idx="104">
                  <c:v>8448090.83888103</c:v>
                </c:pt>
                <c:pt idx="105">
                  <c:v>8448094.72631073</c:v>
                </c:pt>
                <c:pt idx="106">
                  <c:v>8448009.47581146</c:v>
                </c:pt>
                <c:pt idx="107">
                  <c:v>8448153.31716237</c:v>
                </c:pt>
                <c:pt idx="108">
                  <c:v>8447986.23168302</c:v>
                </c:pt>
                <c:pt idx="109">
                  <c:v>8448033.14212036</c:v>
                </c:pt>
                <c:pt idx="110">
                  <c:v>8448026.86121948</c:v>
                </c:pt>
                <c:pt idx="111">
                  <c:v>8448000.3049087</c:v>
                </c:pt>
                <c:pt idx="112">
                  <c:v>8447980.28504365</c:v>
                </c:pt>
                <c:pt idx="113">
                  <c:v>8447993.28708701</c:v>
                </c:pt>
                <c:pt idx="114">
                  <c:v>8447989.39485322</c:v>
                </c:pt>
                <c:pt idx="115">
                  <c:v>8447989.62116</c:v>
                </c:pt>
                <c:pt idx="116">
                  <c:v>8447976.7941141</c:v>
                </c:pt>
                <c:pt idx="117">
                  <c:v>8447975.78868432</c:v>
                </c:pt>
                <c:pt idx="118">
                  <c:v>8447973.00322719</c:v>
                </c:pt>
                <c:pt idx="119">
                  <c:v>8447970.32838999</c:v>
                </c:pt>
                <c:pt idx="120">
                  <c:v>8447971.31562314</c:v>
                </c:pt>
                <c:pt idx="121">
                  <c:v>8447969.67384256</c:v>
                </c:pt>
                <c:pt idx="122">
                  <c:v>8447969.93920891</c:v>
                </c:pt>
                <c:pt idx="123">
                  <c:v>8447971.78955526</c:v>
                </c:pt>
                <c:pt idx="124">
                  <c:v>8447968.86160862</c:v>
                </c:pt>
                <c:pt idx="125">
                  <c:v>8447968.58970812</c:v>
                </c:pt>
                <c:pt idx="126">
                  <c:v>8447968.41641786</c:v>
                </c:pt>
                <c:pt idx="127">
                  <c:v>8447969.61194987</c:v>
                </c:pt>
                <c:pt idx="128">
                  <c:v>8447969.4944869</c:v>
                </c:pt>
                <c:pt idx="129">
                  <c:v>8447968.67245682</c:v>
                </c:pt>
                <c:pt idx="130">
                  <c:v>8447968.02310318</c:v>
                </c:pt>
                <c:pt idx="131">
                  <c:v>8447967.69094184</c:v>
                </c:pt>
                <c:pt idx="132">
                  <c:v>8447967.56294268</c:v>
                </c:pt>
                <c:pt idx="133">
                  <c:v>8447967.8365881</c:v>
                </c:pt>
                <c:pt idx="134">
                  <c:v>8447967.6812489</c:v>
                </c:pt>
                <c:pt idx="135">
                  <c:v>8447967.52062434</c:v>
                </c:pt>
                <c:pt idx="136">
                  <c:v>8447967.56566647</c:v>
                </c:pt>
                <c:pt idx="137">
                  <c:v>8447967.58241722</c:v>
                </c:pt>
                <c:pt idx="138">
                  <c:v>8447967.51754773</c:v>
                </c:pt>
                <c:pt idx="139">
                  <c:v>8447967.523339</c:v>
                </c:pt>
                <c:pt idx="140">
                  <c:v>8447967.55684143</c:v>
                </c:pt>
                <c:pt idx="141">
                  <c:v>8447967.51979405</c:v>
                </c:pt>
                <c:pt idx="142">
                  <c:v>8447967.49808592</c:v>
                </c:pt>
                <c:pt idx="143">
                  <c:v>8447967.51964486</c:v>
                </c:pt>
                <c:pt idx="144">
                  <c:v>8447967.50380793</c:v>
                </c:pt>
                <c:pt idx="145">
                  <c:v>8447967.50285589</c:v>
                </c:pt>
                <c:pt idx="146">
                  <c:v>8447967.4990337</c:v>
                </c:pt>
                <c:pt idx="147">
                  <c:v>8447967.49989609</c:v>
                </c:pt>
                <c:pt idx="148">
                  <c:v>8447967.5009635</c:v>
                </c:pt>
                <c:pt idx="149">
                  <c:v>8447967.49756043</c:v>
                </c:pt>
                <c:pt idx="150">
                  <c:v>8447967.49781422</c:v>
                </c:pt>
                <c:pt idx="151">
                  <c:v>8447967.49632085</c:v>
                </c:pt>
                <c:pt idx="152">
                  <c:v>8447967.49545062</c:v>
                </c:pt>
                <c:pt idx="153">
                  <c:v>8447967.49650362</c:v>
                </c:pt>
                <c:pt idx="154">
                  <c:v>8447967.49629019</c:v>
                </c:pt>
                <c:pt idx="155">
                  <c:v>8447967.49649023</c:v>
                </c:pt>
                <c:pt idx="156">
                  <c:v>8447967.49541889</c:v>
                </c:pt>
                <c:pt idx="157">
                  <c:v>8447967.49525569</c:v>
                </c:pt>
                <c:pt idx="158">
                  <c:v>8447967.49538012</c:v>
                </c:pt>
                <c:pt idx="159">
                  <c:v>8447967.49523889</c:v>
                </c:pt>
                <c:pt idx="160">
                  <c:v>8447967.49517854</c:v>
                </c:pt>
                <c:pt idx="161">
                  <c:v>8447967.49573486</c:v>
                </c:pt>
                <c:pt idx="162">
                  <c:v>8447967.49529048</c:v>
                </c:pt>
                <c:pt idx="163">
                  <c:v>8447967.4951583</c:v>
                </c:pt>
                <c:pt idx="164">
                  <c:v>8447967.49507523</c:v>
                </c:pt>
                <c:pt idx="165">
                  <c:v>8447967.49516677</c:v>
                </c:pt>
                <c:pt idx="166">
                  <c:v>8447967.4951608</c:v>
                </c:pt>
                <c:pt idx="167">
                  <c:v>8447967.49506173</c:v>
                </c:pt>
                <c:pt idx="168">
                  <c:v>8447967.49506931</c:v>
                </c:pt>
                <c:pt idx="169">
                  <c:v>8447967.49506285</c:v>
                </c:pt>
                <c:pt idx="170">
                  <c:v>8447967.49504854</c:v>
                </c:pt>
                <c:pt idx="171">
                  <c:v>8447967.49503989</c:v>
                </c:pt>
                <c:pt idx="172">
                  <c:v>8447967.49507478</c:v>
                </c:pt>
                <c:pt idx="173">
                  <c:v>8447967.49502805</c:v>
                </c:pt>
                <c:pt idx="174">
                  <c:v>8447967.49503449</c:v>
                </c:pt>
                <c:pt idx="175">
                  <c:v>8447967.49502222</c:v>
                </c:pt>
                <c:pt idx="176">
                  <c:v>8447967.49502052</c:v>
                </c:pt>
                <c:pt idx="177">
                  <c:v>8447967.49502661</c:v>
                </c:pt>
                <c:pt idx="178">
                  <c:v>8447967.4950259</c:v>
                </c:pt>
                <c:pt idx="179">
                  <c:v>8447967.49502473</c:v>
                </c:pt>
                <c:pt idx="180">
                  <c:v>8447967.49501958</c:v>
                </c:pt>
                <c:pt idx="181">
                  <c:v>8447967.49501492</c:v>
                </c:pt>
                <c:pt idx="182">
                  <c:v>8447967.49501768</c:v>
                </c:pt>
                <c:pt idx="183">
                  <c:v>8447967.49501975</c:v>
                </c:pt>
                <c:pt idx="184">
                  <c:v>8447967.4950135</c:v>
                </c:pt>
                <c:pt idx="185">
                  <c:v>8447967.49501421</c:v>
                </c:pt>
                <c:pt idx="186">
                  <c:v>8447967.49501346</c:v>
                </c:pt>
                <c:pt idx="187">
                  <c:v>8447967.49501324</c:v>
                </c:pt>
                <c:pt idx="188">
                  <c:v>8447967.49501225</c:v>
                </c:pt>
                <c:pt idx="189">
                  <c:v>8447967.49501237</c:v>
                </c:pt>
                <c:pt idx="190">
                  <c:v>8447967.49501143</c:v>
                </c:pt>
                <c:pt idx="191">
                  <c:v>8447967.49501169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CT y CO!$C$2:$C$193</c:f>
              <c:numCache>
                <c:formatCode>General</c:formatCode>
                <c:ptCount val="192"/>
                <c:pt idx="0">
                  <c:v>0</c:v>
                </c:pt>
                <c:pt idx="1">
                  <c:v>534469.540165877</c:v>
                </c:pt>
                <c:pt idx="2">
                  <c:v>522070.674863931</c:v>
                </c:pt>
                <c:pt idx="3">
                  <c:v>484687.233038241</c:v>
                </c:pt>
                <c:pt idx="4">
                  <c:v>476149.436333704</c:v>
                </c:pt>
                <c:pt idx="5">
                  <c:v>447446.796822793</c:v>
                </c:pt>
                <c:pt idx="6">
                  <c:v>426003.89593531</c:v>
                </c:pt>
                <c:pt idx="7">
                  <c:v>410105.773806365</c:v>
                </c:pt>
                <c:pt idx="8">
                  <c:v>405919.382682348</c:v>
                </c:pt>
                <c:pt idx="9">
                  <c:v>406568.499164541</c:v>
                </c:pt>
                <c:pt idx="10">
                  <c:v>405754.753567081</c:v>
                </c:pt>
                <c:pt idx="11">
                  <c:v>404198.548364027</c:v>
                </c:pt>
                <c:pt idx="12">
                  <c:v>398824.039626821</c:v>
                </c:pt>
                <c:pt idx="13">
                  <c:v>397905.878502102</c:v>
                </c:pt>
                <c:pt idx="14">
                  <c:v>400104.051992699</c:v>
                </c:pt>
                <c:pt idx="15">
                  <c:v>402925.942777042</c:v>
                </c:pt>
                <c:pt idx="16">
                  <c:v>403649.658507396</c:v>
                </c:pt>
                <c:pt idx="17">
                  <c:v>404061.245555529</c:v>
                </c:pt>
                <c:pt idx="18">
                  <c:v>403455.359643228</c:v>
                </c:pt>
                <c:pt idx="19">
                  <c:v>406107.964662648</c:v>
                </c:pt>
                <c:pt idx="20">
                  <c:v>408544.827761672</c:v>
                </c:pt>
                <c:pt idx="21">
                  <c:v>409851.503576822</c:v>
                </c:pt>
                <c:pt idx="22">
                  <c:v>411134.182073532</c:v>
                </c:pt>
                <c:pt idx="23">
                  <c:v>410719.234272507</c:v>
                </c:pt>
                <c:pt idx="24">
                  <c:v>416414.28469384</c:v>
                </c:pt>
                <c:pt idx="25">
                  <c:v>421639.271509066</c:v>
                </c:pt>
                <c:pt idx="26">
                  <c:v>427221.522076943</c:v>
                </c:pt>
                <c:pt idx="27">
                  <c:v>433018.245480207</c:v>
                </c:pt>
                <c:pt idx="28">
                  <c:v>437409.165629239</c:v>
                </c:pt>
                <c:pt idx="29">
                  <c:v>440581.915346366</c:v>
                </c:pt>
                <c:pt idx="30">
                  <c:v>446106.316237751</c:v>
                </c:pt>
                <c:pt idx="31">
                  <c:v>452392.164812226</c:v>
                </c:pt>
                <c:pt idx="32">
                  <c:v>459303.899041071</c:v>
                </c:pt>
                <c:pt idx="33">
                  <c:v>465194.27059941</c:v>
                </c:pt>
                <c:pt idx="34">
                  <c:v>470052.103254018</c:v>
                </c:pt>
                <c:pt idx="35">
                  <c:v>474002.949166517</c:v>
                </c:pt>
                <c:pt idx="36">
                  <c:v>481289.717128033</c:v>
                </c:pt>
                <c:pt idx="37">
                  <c:v>487707.244243942</c:v>
                </c:pt>
                <c:pt idx="38">
                  <c:v>494091.567478279</c:v>
                </c:pt>
                <c:pt idx="39">
                  <c:v>501399.081458002</c:v>
                </c:pt>
                <c:pt idx="40">
                  <c:v>508003.633703972</c:v>
                </c:pt>
                <c:pt idx="41">
                  <c:v>513485.73087373</c:v>
                </c:pt>
                <c:pt idx="42">
                  <c:v>520454.488369772</c:v>
                </c:pt>
                <c:pt idx="43">
                  <c:v>526927.722446524</c:v>
                </c:pt>
                <c:pt idx="44">
                  <c:v>534472.085444042</c:v>
                </c:pt>
                <c:pt idx="45">
                  <c:v>541639.314551633</c:v>
                </c:pt>
                <c:pt idx="46">
                  <c:v>548391.215459989</c:v>
                </c:pt>
                <c:pt idx="47">
                  <c:v>553542.451671117</c:v>
                </c:pt>
                <c:pt idx="48">
                  <c:v>561407.008571701</c:v>
                </c:pt>
                <c:pt idx="49">
                  <c:v>568272.214900902</c:v>
                </c:pt>
                <c:pt idx="50">
                  <c:v>574810.120252677</c:v>
                </c:pt>
                <c:pt idx="51">
                  <c:v>582442.821142037</c:v>
                </c:pt>
                <c:pt idx="52">
                  <c:v>589791.624450292</c:v>
                </c:pt>
                <c:pt idx="53">
                  <c:v>596166.7546044</c:v>
                </c:pt>
                <c:pt idx="54">
                  <c:v>603570.707033023</c:v>
                </c:pt>
                <c:pt idx="55">
                  <c:v>610244.048051452</c:v>
                </c:pt>
                <c:pt idx="56">
                  <c:v>617965.230481633</c:v>
                </c:pt>
                <c:pt idx="57">
                  <c:v>625402.827756618</c:v>
                </c:pt>
                <c:pt idx="58">
                  <c:v>632682.844379967</c:v>
                </c:pt>
                <c:pt idx="59">
                  <c:v>638112.659932748</c:v>
                </c:pt>
                <c:pt idx="60">
                  <c:v>646167.0472957</c:v>
                </c:pt>
                <c:pt idx="61">
                  <c:v>653368.050755289</c:v>
                </c:pt>
                <c:pt idx="62">
                  <c:v>659939.86751368</c:v>
                </c:pt>
                <c:pt idx="63">
                  <c:v>667624.28940867</c:v>
                </c:pt>
                <c:pt idx="64">
                  <c:v>675215.932110291</c:v>
                </c:pt>
                <c:pt idx="65">
                  <c:v>681864.312113015</c:v>
                </c:pt>
                <c:pt idx="66">
                  <c:v>689367.922861381</c:v>
                </c:pt>
                <c:pt idx="67">
                  <c:v>696121.202467087</c:v>
                </c:pt>
                <c:pt idx="68">
                  <c:v>703922.194687275</c:v>
                </c:pt>
                <c:pt idx="69">
                  <c:v>711388.404315351</c:v>
                </c:pt>
                <c:pt idx="70">
                  <c:v>718793.992728469</c:v>
                </c:pt>
                <c:pt idx="71">
                  <c:v>724005.836608417</c:v>
                </c:pt>
                <c:pt idx="72">
                  <c:v>732080.221737838</c:v>
                </c:pt>
                <c:pt idx="73">
                  <c:v>739465.23621275</c:v>
                </c:pt>
                <c:pt idx="74">
                  <c:v>745851.921294361</c:v>
                </c:pt>
                <c:pt idx="75">
                  <c:v>753455.491384983</c:v>
                </c:pt>
                <c:pt idx="76">
                  <c:v>761043.023789562</c:v>
                </c:pt>
                <c:pt idx="77">
                  <c:v>767702.562210893</c:v>
                </c:pt>
                <c:pt idx="78">
                  <c:v>775084.566515972</c:v>
                </c:pt>
                <c:pt idx="79">
                  <c:v>781666.151126865</c:v>
                </c:pt>
                <c:pt idx="80">
                  <c:v>789447.182778073</c:v>
                </c:pt>
                <c:pt idx="81">
                  <c:v>796715.152979522</c:v>
                </c:pt>
                <c:pt idx="82">
                  <c:v>803994.004999346</c:v>
                </c:pt>
                <c:pt idx="83">
                  <c:v>808516.985366626</c:v>
                </c:pt>
                <c:pt idx="84">
                  <c:v>816429.697104372</c:v>
                </c:pt>
                <c:pt idx="85">
                  <c:v>823866.421725332</c:v>
                </c:pt>
                <c:pt idx="86">
                  <c:v>829595.002338838</c:v>
                </c:pt>
                <c:pt idx="87">
                  <c:v>836833.742544356</c:v>
                </c:pt>
                <c:pt idx="88">
                  <c:v>844144.000545456</c:v>
                </c:pt>
                <c:pt idx="89">
                  <c:v>850576.846090795</c:v>
                </c:pt>
                <c:pt idx="90">
                  <c:v>857422.801379085</c:v>
                </c:pt>
                <c:pt idx="91">
                  <c:v>863204.814011682</c:v>
                </c:pt>
                <c:pt idx="92">
                  <c:v>870789.398070784</c:v>
                </c:pt>
                <c:pt idx="93">
                  <c:v>877326.938771272</c:v>
                </c:pt>
                <c:pt idx="94">
                  <c:v>883936.496509447</c:v>
                </c:pt>
                <c:pt idx="95">
                  <c:v>886538.605203767</c:v>
                </c:pt>
                <c:pt idx="96">
                  <c:v>893725.662919106</c:v>
                </c:pt>
                <c:pt idx="97">
                  <c:v>900960.382307883</c:v>
                </c:pt>
                <c:pt idx="98">
                  <c:v>904382.949549088</c:v>
                </c:pt>
                <c:pt idx="99">
                  <c:v>909990.60283983</c:v>
                </c:pt>
                <c:pt idx="100">
                  <c:v>915839.948619828</c:v>
                </c:pt>
                <c:pt idx="101">
                  <c:v>921827.335158425</c:v>
                </c:pt>
                <c:pt idx="102">
                  <c:v>923103.364700874</c:v>
                </c:pt>
                <c:pt idx="103">
                  <c:v>925080.245276032</c:v>
                </c:pt>
                <c:pt idx="104">
                  <c:v>930878.596647317</c:v>
                </c:pt>
                <c:pt idx="105">
                  <c:v>931680.245262078</c:v>
                </c:pt>
                <c:pt idx="106">
                  <c:v>932528.913953645</c:v>
                </c:pt>
                <c:pt idx="107">
                  <c:v>932980.916207348</c:v>
                </c:pt>
                <c:pt idx="108">
                  <c:v>929609.13655336</c:v>
                </c:pt>
                <c:pt idx="109">
                  <c:v>929160.027726475</c:v>
                </c:pt>
                <c:pt idx="110">
                  <c:v>929466.694974885</c:v>
                </c:pt>
                <c:pt idx="111">
                  <c:v>931015.474572794</c:v>
                </c:pt>
                <c:pt idx="112">
                  <c:v>928129.146459262</c:v>
                </c:pt>
                <c:pt idx="113">
                  <c:v>927689.959394927</c:v>
                </c:pt>
                <c:pt idx="114">
                  <c:v>925816.333838191</c:v>
                </c:pt>
                <c:pt idx="115">
                  <c:v>927461.903763854</c:v>
                </c:pt>
                <c:pt idx="116">
                  <c:v>928244.18377019</c:v>
                </c:pt>
                <c:pt idx="117">
                  <c:v>929958.280145591</c:v>
                </c:pt>
                <c:pt idx="118">
                  <c:v>929541.393324781</c:v>
                </c:pt>
                <c:pt idx="119">
                  <c:v>929945.078926002</c:v>
                </c:pt>
                <c:pt idx="120">
                  <c:v>930005.706882663</c:v>
                </c:pt>
                <c:pt idx="121">
                  <c:v>929921.882408335</c:v>
                </c:pt>
                <c:pt idx="122">
                  <c:v>929964.906322871</c:v>
                </c:pt>
                <c:pt idx="123">
                  <c:v>930382.857836677</c:v>
                </c:pt>
                <c:pt idx="124">
                  <c:v>929616.487282605</c:v>
                </c:pt>
                <c:pt idx="125">
                  <c:v>928611.942341988</c:v>
                </c:pt>
                <c:pt idx="126">
                  <c:v>928503.315032539</c:v>
                </c:pt>
                <c:pt idx="127">
                  <c:v>928122.474732024</c:v>
                </c:pt>
                <c:pt idx="128">
                  <c:v>928500.990522386</c:v>
                </c:pt>
                <c:pt idx="129">
                  <c:v>928483.011274244</c:v>
                </c:pt>
                <c:pt idx="130">
                  <c:v>928505.041404632</c:v>
                </c:pt>
                <c:pt idx="131">
                  <c:v>929002.518735061</c:v>
                </c:pt>
                <c:pt idx="132">
                  <c:v>928936.359138882</c:v>
                </c:pt>
                <c:pt idx="133">
                  <c:v>929079.679225777</c:v>
                </c:pt>
                <c:pt idx="134">
                  <c:v>928973.607553872</c:v>
                </c:pt>
                <c:pt idx="135">
                  <c:v>928962.167598334</c:v>
                </c:pt>
                <c:pt idx="136">
                  <c:v>929062.514083226</c:v>
                </c:pt>
                <c:pt idx="137">
                  <c:v>928724.634822189</c:v>
                </c:pt>
                <c:pt idx="138">
                  <c:v>928995.806814231</c:v>
                </c:pt>
                <c:pt idx="139">
                  <c:v>928999.842511843</c:v>
                </c:pt>
                <c:pt idx="140">
                  <c:v>929062.186959251</c:v>
                </c:pt>
                <c:pt idx="141">
                  <c:v>928942.984739229</c:v>
                </c:pt>
                <c:pt idx="142">
                  <c:v>928947.597885646</c:v>
                </c:pt>
                <c:pt idx="143">
                  <c:v>928894.997664646</c:v>
                </c:pt>
                <c:pt idx="144">
                  <c:v>928962.943020103</c:v>
                </c:pt>
                <c:pt idx="145">
                  <c:v>928956.24393521</c:v>
                </c:pt>
                <c:pt idx="146">
                  <c:v>928939.976524988</c:v>
                </c:pt>
                <c:pt idx="147">
                  <c:v>928919.434756591</c:v>
                </c:pt>
                <c:pt idx="148">
                  <c:v>928954.1687838</c:v>
                </c:pt>
                <c:pt idx="149">
                  <c:v>928959.838500152</c:v>
                </c:pt>
                <c:pt idx="150">
                  <c:v>928955.70661804</c:v>
                </c:pt>
                <c:pt idx="151">
                  <c:v>928958.20309732</c:v>
                </c:pt>
                <c:pt idx="152">
                  <c:v>928956.68202785</c:v>
                </c:pt>
                <c:pt idx="153">
                  <c:v>928971.381288448</c:v>
                </c:pt>
                <c:pt idx="154">
                  <c:v>928935.011729381</c:v>
                </c:pt>
                <c:pt idx="155">
                  <c:v>928969.614679962</c:v>
                </c:pt>
                <c:pt idx="156">
                  <c:v>928956.041972396</c:v>
                </c:pt>
                <c:pt idx="157">
                  <c:v>928947.451402623</c:v>
                </c:pt>
                <c:pt idx="158">
                  <c:v>928947.372204348</c:v>
                </c:pt>
                <c:pt idx="159">
                  <c:v>928942.351965268</c:v>
                </c:pt>
                <c:pt idx="160">
                  <c:v>928935.599901583</c:v>
                </c:pt>
                <c:pt idx="161">
                  <c:v>928927.022408841</c:v>
                </c:pt>
                <c:pt idx="162">
                  <c:v>928933.482248223</c:v>
                </c:pt>
                <c:pt idx="163">
                  <c:v>928935.117864038</c:v>
                </c:pt>
                <c:pt idx="164">
                  <c:v>928938.232790695</c:v>
                </c:pt>
                <c:pt idx="165">
                  <c:v>928937.36033827</c:v>
                </c:pt>
                <c:pt idx="166">
                  <c:v>928936.919381483</c:v>
                </c:pt>
                <c:pt idx="167">
                  <c:v>928939.036641369</c:v>
                </c:pt>
                <c:pt idx="168">
                  <c:v>928942.978189447</c:v>
                </c:pt>
                <c:pt idx="169">
                  <c:v>928939.462827954</c:v>
                </c:pt>
                <c:pt idx="170">
                  <c:v>928939.172886828</c:v>
                </c:pt>
                <c:pt idx="171">
                  <c:v>928938.759079537</c:v>
                </c:pt>
                <c:pt idx="172">
                  <c:v>928937.09370338</c:v>
                </c:pt>
                <c:pt idx="173">
                  <c:v>928938.394919111</c:v>
                </c:pt>
                <c:pt idx="174">
                  <c:v>928938.539434075</c:v>
                </c:pt>
                <c:pt idx="175">
                  <c:v>928940.339543017</c:v>
                </c:pt>
                <c:pt idx="176">
                  <c:v>928941.528351171</c:v>
                </c:pt>
                <c:pt idx="177">
                  <c:v>928941.747350352</c:v>
                </c:pt>
                <c:pt idx="178">
                  <c:v>928941.3263086</c:v>
                </c:pt>
                <c:pt idx="179">
                  <c:v>928942.779438678</c:v>
                </c:pt>
                <c:pt idx="180">
                  <c:v>928942.030330715</c:v>
                </c:pt>
                <c:pt idx="181">
                  <c:v>928940.798420108</c:v>
                </c:pt>
                <c:pt idx="182">
                  <c:v>928940.853828704</c:v>
                </c:pt>
                <c:pt idx="183">
                  <c:v>928941.129666833</c:v>
                </c:pt>
                <c:pt idx="184">
                  <c:v>928940.894451829</c:v>
                </c:pt>
                <c:pt idx="185">
                  <c:v>928940.316086242</c:v>
                </c:pt>
                <c:pt idx="186">
                  <c:v>928941.119995408</c:v>
                </c:pt>
                <c:pt idx="187">
                  <c:v>928940.917392235</c:v>
                </c:pt>
                <c:pt idx="188">
                  <c:v>928941.085843138</c:v>
                </c:pt>
                <c:pt idx="189">
                  <c:v>928941.601381462</c:v>
                </c:pt>
                <c:pt idx="190">
                  <c:v>928941.107587696</c:v>
                </c:pt>
                <c:pt idx="191">
                  <c:v>928941.112240531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TV y TA!$B$2:$B$193</c:f>
              <c:numCache>
                <c:formatCode>General</c:formatCode>
                <c:ptCount val="192"/>
                <c:pt idx="0">
                  <c:v>2380248.42010325</c:v>
                </c:pt>
                <c:pt idx="1">
                  <c:v>12866630.6227744</c:v>
                </c:pt>
                <c:pt idx="2">
                  <c:v>11764785.4489527</c:v>
                </c:pt>
                <c:pt idx="3">
                  <c:v>10281280.6894083</c:v>
                </c:pt>
                <c:pt idx="4">
                  <c:v>9832118.85808748</c:v>
                </c:pt>
                <c:pt idx="5">
                  <c:v>8686559.03560399</c:v>
                </c:pt>
                <c:pt idx="6">
                  <c:v>7163664.63609678</c:v>
                </c:pt>
                <c:pt idx="7">
                  <c:v>6061172.04076906</c:v>
                </c:pt>
                <c:pt idx="8">
                  <c:v>5872428.48045495</c:v>
                </c:pt>
                <c:pt idx="9">
                  <c:v>5883714.10756564</c:v>
                </c:pt>
                <c:pt idx="10">
                  <c:v>5669416.9033545</c:v>
                </c:pt>
                <c:pt idx="11">
                  <c:v>5380774.14825094</c:v>
                </c:pt>
                <c:pt idx="12">
                  <c:v>4787542.73012986</c:v>
                </c:pt>
                <c:pt idx="13">
                  <c:v>4359235.3441216</c:v>
                </c:pt>
                <c:pt idx="14">
                  <c:v>4199285.31363039</c:v>
                </c:pt>
                <c:pt idx="15">
                  <c:v>4109870.16324852</c:v>
                </c:pt>
                <c:pt idx="16">
                  <c:v>4111783.05948619</c:v>
                </c:pt>
                <c:pt idx="17">
                  <c:v>4017573.12949183</c:v>
                </c:pt>
                <c:pt idx="18">
                  <c:v>3880891.5051805</c:v>
                </c:pt>
                <c:pt idx="19">
                  <c:v>3629479.24825151</c:v>
                </c:pt>
                <c:pt idx="20">
                  <c:v>3468036.15664176</c:v>
                </c:pt>
                <c:pt idx="21">
                  <c:v>3366179.39043936</c:v>
                </c:pt>
                <c:pt idx="22">
                  <c:v>3343055.45007392</c:v>
                </c:pt>
                <c:pt idx="23">
                  <c:v>3355058.14555272</c:v>
                </c:pt>
                <c:pt idx="24">
                  <c:v>3188246.48738215</c:v>
                </c:pt>
                <c:pt idx="25">
                  <c:v>3056331.72399662</c:v>
                </c:pt>
                <c:pt idx="26">
                  <c:v>2944271.61194286</c:v>
                </c:pt>
                <c:pt idx="27">
                  <c:v>2862547.22493492</c:v>
                </c:pt>
                <c:pt idx="28">
                  <c:v>2803487.26957261</c:v>
                </c:pt>
                <c:pt idx="29">
                  <c:v>2756848.21898368</c:v>
                </c:pt>
                <c:pt idx="30">
                  <c:v>2678228.26914187</c:v>
                </c:pt>
                <c:pt idx="31">
                  <c:v>2608178.4293016</c:v>
                </c:pt>
                <c:pt idx="32">
                  <c:v>2542017.57832725</c:v>
                </c:pt>
                <c:pt idx="33">
                  <c:v>2485096.0716195</c:v>
                </c:pt>
                <c:pt idx="34">
                  <c:v>2440162.56194266</c:v>
                </c:pt>
                <c:pt idx="35">
                  <c:v>2410003.46844034</c:v>
                </c:pt>
                <c:pt idx="36">
                  <c:v>2360075.90407365</c:v>
                </c:pt>
                <c:pt idx="37">
                  <c:v>2317236.59104155</c:v>
                </c:pt>
                <c:pt idx="38">
                  <c:v>2275683.60041716</c:v>
                </c:pt>
                <c:pt idx="39">
                  <c:v>2236684.06613019</c:v>
                </c:pt>
                <c:pt idx="40">
                  <c:v>2203742.39622822</c:v>
                </c:pt>
                <c:pt idx="41">
                  <c:v>2177082.052508</c:v>
                </c:pt>
                <c:pt idx="42">
                  <c:v>2143529.49421888</c:v>
                </c:pt>
                <c:pt idx="43">
                  <c:v>2115532.7079666</c:v>
                </c:pt>
                <c:pt idx="44">
                  <c:v>2086848.62727554</c:v>
                </c:pt>
                <c:pt idx="45">
                  <c:v>2059076.6732347</c:v>
                </c:pt>
                <c:pt idx="46">
                  <c:v>2033839.56374468</c:v>
                </c:pt>
                <c:pt idx="47">
                  <c:v>2016118.9243136</c:v>
                </c:pt>
                <c:pt idx="48">
                  <c:v>1991509.97037713</c:v>
                </c:pt>
                <c:pt idx="49">
                  <c:v>1970539.23349853</c:v>
                </c:pt>
                <c:pt idx="50">
                  <c:v>1950056.75623039</c:v>
                </c:pt>
                <c:pt idx="51">
                  <c:v>1929327.09765103</c:v>
                </c:pt>
                <c:pt idx="52">
                  <c:v>1910600.33622092</c:v>
                </c:pt>
                <c:pt idx="53">
                  <c:v>1894899.71047629</c:v>
                </c:pt>
                <c:pt idx="54">
                  <c:v>1876537.01705291</c:v>
                </c:pt>
                <c:pt idx="55">
                  <c:v>1861048.24306904</c:v>
                </c:pt>
                <c:pt idx="56">
                  <c:v>1845093.52466371</c:v>
                </c:pt>
                <c:pt idx="57">
                  <c:v>1829321.95740492</c:v>
                </c:pt>
                <c:pt idx="58">
                  <c:v>1814223.09224164</c:v>
                </c:pt>
                <c:pt idx="59">
                  <c:v>1803490.67497713</c:v>
                </c:pt>
                <c:pt idx="60">
                  <c:v>1788880.37049337</c:v>
                </c:pt>
                <c:pt idx="61">
                  <c:v>1776122.48152932</c:v>
                </c:pt>
                <c:pt idx="62">
                  <c:v>1764011.58000764</c:v>
                </c:pt>
                <c:pt idx="63">
                  <c:v>1751346.07775594</c:v>
                </c:pt>
                <c:pt idx="64">
                  <c:v>1739562.45403072</c:v>
                </c:pt>
                <c:pt idx="65">
                  <c:v>1729545.9265188</c:v>
                </c:pt>
                <c:pt idx="66">
                  <c:v>1718064.02418319</c:v>
                </c:pt>
                <c:pt idx="67">
                  <c:v>1708193.42962328</c:v>
                </c:pt>
                <c:pt idx="68">
                  <c:v>1697933.89894919</c:v>
                </c:pt>
                <c:pt idx="69">
                  <c:v>1687850.69596587</c:v>
                </c:pt>
                <c:pt idx="70">
                  <c:v>1677963.21244623</c:v>
                </c:pt>
                <c:pt idx="71">
                  <c:v>1671202.86076132</c:v>
                </c:pt>
                <c:pt idx="72">
                  <c:v>1661544.42594358</c:v>
                </c:pt>
                <c:pt idx="73">
                  <c:v>1652912.37794501</c:v>
                </c:pt>
                <c:pt idx="74">
                  <c:v>1645084.02328092</c:v>
                </c:pt>
                <c:pt idx="75">
                  <c:v>1636603.18172071</c:v>
                </c:pt>
                <c:pt idx="76">
                  <c:v>1628589.66213511</c:v>
                </c:pt>
                <c:pt idx="77">
                  <c:v>1621717.46028975</c:v>
                </c:pt>
                <c:pt idx="78">
                  <c:v>1613956.89698205</c:v>
                </c:pt>
                <c:pt idx="79">
                  <c:v>1607260.2396921</c:v>
                </c:pt>
                <c:pt idx="80">
                  <c:v>1600080.71187796</c:v>
                </c:pt>
                <c:pt idx="81">
                  <c:v>1593199.77517785</c:v>
                </c:pt>
                <c:pt idx="82">
                  <c:v>1586314.92891989</c:v>
                </c:pt>
                <c:pt idx="83">
                  <c:v>1582130.08588225</c:v>
                </c:pt>
                <c:pt idx="84">
                  <c:v>1575313.23750884</c:v>
                </c:pt>
                <c:pt idx="85">
                  <c:v>1569058.02168349</c:v>
                </c:pt>
                <c:pt idx="86">
                  <c:v>1563946.69567681</c:v>
                </c:pt>
                <c:pt idx="87">
                  <c:v>1558014.79807853</c:v>
                </c:pt>
                <c:pt idx="88">
                  <c:v>1552342.78836194</c:v>
                </c:pt>
                <c:pt idx="89">
                  <c:v>1547403.00011145</c:v>
                </c:pt>
                <c:pt idx="90">
                  <c:v>1542046.19796687</c:v>
                </c:pt>
                <c:pt idx="91">
                  <c:v>1537618.42750216</c:v>
                </c:pt>
                <c:pt idx="92">
                  <c:v>1532323.08698439</c:v>
                </c:pt>
                <c:pt idx="93">
                  <c:v>1527653.43461355</c:v>
                </c:pt>
                <c:pt idx="94">
                  <c:v>1522852.15064916</c:v>
                </c:pt>
                <c:pt idx="95">
                  <c:v>1521013.37276281</c:v>
                </c:pt>
                <c:pt idx="96">
                  <c:v>1516223.52408753</c:v>
                </c:pt>
                <c:pt idx="97">
                  <c:v>1511496.58462521</c:v>
                </c:pt>
                <c:pt idx="98">
                  <c:v>1509037.87918441</c:v>
                </c:pt>
                <c:pt idx="99">
                  <c:v>1505366.64094611</c:v>
                </c:pt>
                <c:pt idx="100">
                  <c:v>1501813.29407809</c:v>
                </c:pt>
                <c:pt idx="101">
                  <c:v>1498051.85036112</c:v>
                </c:pt>
                <c:pt idx="102">
                  <c:v>1497267.49684519</c:v>
                </c:pt>
                <c:pt idx="103">
                  <c:v>1495923.28833274</c:v>
                </c:pt>
                <c:pt idx="104">
                  <c:v>1492544.23188638</c:v>
                </c:pt>
                <c:pt idx="105">
                  <c:v>1492156.87722815</c:v>
                </c:pt>
                <c:pt idx="106">
                  <c:v>1491401.45907341</c:v>
                </c:pt>
                <c:pt idx="107">
                  <c:v>1491182.07568944</c:v>
                </c:pt>
                <c:pt idx="108">
                  <c:v>1493200.59600682</c:v>
                </c:pt>
                <c:pt idx="109">
                  <c:v>1493491.3952627</c:v>
                </c:pt>
                <c:pt idx="110">
                  <c:v>1493292.89066905</c:v>
                </c:pt>
                <c:pt idx="111">
                  <c:v>1492395.11251749</c:v>
                </c:pt>
                <c:pt idx="112">
                  <c:v>1494056.2947742</c:v>
                </c:pt>
                <c:pt idx="113">
                  <c:v>1494281.91664008</c:v>
                </c:pt>
                <c:pt idx="114">
                  <c:v>1495524.30269691</c:v>
                </c:pt>
                <c:pt idx="115">
                  <c:v>1494457.87776276</c:v>
                </c:pt>
                <c:pt idx="116">
                  <c:v>1493963.28841716</c:v>
                </c:pt>
                <c:pt idx="117">
                  <c:v>1492944.39977508</c:v>
                </c:pt>
                <c:pt idx="118">
                  <c:v>1493208.38276618</c:v>
                </c:pt>
                <c:pt idx="119">
                  <c:v>1492975.04122242</c:v>
                </c:pt>
                <c:pt idx="120">
                  <c:v>1492934.48848721</c:v>
                </c:pt>
                <c:pt idx="121">
                  <c:v>1492989.8388938</c:v>
                </c:pt>
                <c:pt idx="122">
                  <c:v>1492998.41798672</c:v>
                </c:pt>
                <c:pt idx="123">
                  <c:v>1492715.47963238</c:v>
                </c:pt>
                <c:pt idx="124">
                  <c:v>1493167.18946564</c:v>
                </c:pt>
                <c:pt idx="125">
                  <c:v>1493768.78271647</c:v>
                </c:pt>
                <c:pt idx="126">
                  <c:v>1493831.0839528</c:v>
                </c:pt>
                <c:pt idx="127">
                  <c:v>1494069.57557184</c:v>
                </c:pt>
                <c:pt idx="128">
                  <c:v>1493822.81997193</c:v>
                </c:pt>
                <c:pt idx="129">
                  <c:v>1493836.3866392</c:v>
                </c:pt>
                <c:pt idx="130">
                  <c:v>1493839.20071137</c:v>
                </c:pt>
                <c:pt idx="131">
                  <c:v>1493543.15254368</c:v>
                </c:pt>
                <c:pt idx="132">
                  <c:v>1493586.54254023</c:v>
                </c:pt>
                <c:pt idx="133">
                  <c:v>1493515.62322714</c:v>
                </c:pt>
                <c:pt idx="134">
                  <c:v>1493560.8600286</c:v>
                </c:pt>
                <c:pt idx="135">
                  <c:v>1493572.67477735</c:v>
                </c:pt>
                <c:pt idx="136">
                  <c:v>1493511.29935188</c:v>
                </c:pt>
                <c:pt idx="137">
                  <c:v>1493716.06205639</c:v>
                </c:pt>
                <c:pt idx="138">
                  <c:v>1493556.65585389</c:v>
                </c:pt>
                <c:pt idx="139">
                  <c:v>1493554.22110117</c:v>
                </c:pt>
                <c:pt idx="140">
                  <c:v>1493516.8161906</c:v>
                </c:pt>
                <c:pt idx="141">
                  <c:v>1493588.70134322</c:v>
                </c:pt>
                <c:pt idx="142">
                  <c:v>1493586.64044046</c:v>
                </c:pt>
                <c:pt idx="143">
                  <c:v>1493618.6296066</c:v>
                </c:pt>
                <c:pt idx="144">
                  <c:v>1493577.85516553</c:v>
                </c:pt>
                <c:pt idx="145">
                  <c:v>1493582.45913443</c:v>
                </c:pt>
                <c:pt idx="146">
                  <c:v>1493590.50262017</c:v>
                </c:pt>
                <c:pt idx="147">
                  <c:v>1493603.7118691</c:v>
                </c:pt>
                <c:pt idx="148">
                  <c:v>1493582.29435111</c:v>
                </c:pt>
                <c:pt idx="149">
                  <c:v>1493578.61082005</c:v>
                </c:pt>
                <c:pt idx="150">
                  <c:v>1493581.0324044</c:v>
                </c:pt>
                <c:pt idx="151">
                  <c:v>1493578.8568423</c:v>
                </c:pt>
                <c:pt idx="152">
                  <c:v>1493579.27311552</c:v>
                </c:pt>
                <c:pt idx="153">
                  <c:v>1493570.55175111</c:v>
                </c:pt>
                <c:pt idx="154">
                  <c:v>1493591.57682721</c:v>
                </c:pt>
                <c:pt idx="155">
                  <c:v>1493571.3307928</c:v>
                </c:pt>
                <c:pt idx="156">
                  <c:v>1493579.79683573</c:v>
                </c:pt>
                <c:pt idx="157">
                  <c:v>1493585.04170514</c:v>
                </c:pt>
                <c:pt idx="158">
                  <c:v>1493585.09347146</c:v>
                </c:pt>
                <c:pt idx="159">
                  <c:v>1493588.50722463</c:v>
                </c:pt>
                <c:pt idx="160">
                  <c:v>1493592.44266677</c:v>
                </c:pt>
                <c:pt idx="161">
                  <c:v>1493597.53121061</c:v>
                </c:pt>
                <c:pt idx="162">
                  <c:v>1493593.75429434</c:v>
                </c:pt>
                <c:pt idx="163">
                  <c:v>1493592.67476323</c:v>
                </c:pt>
                <c:pt idx="164">
                  <c:v>1493590.72328477</c:v>
                </c:pt>
                <c:pt idx="165">
                  <c:v>1493591.11916188</c:v>
                </c:pt>
                <c:pt idx="166">
                  <c:v>1493591.61443001</c:v>
                </c:pt>
                <c:pt idx="167">
                  <c:v>1493590.09032472</c:v>
                </c:pt>
                <c:pt idx="168">
                  <c:v>1493587.73130753</c:v>
                </c:pt>
                <c:pt idx="169">
                  <c:v>1493589.86467758</c:v>
                </c:pt>
                <c:pt idx="170">
                  <c:v>1493589.90878854</c:v>
                </c:pt>
                <c:pt idx="171">
                  <c:v>1493590.15311643</c:v>
                </c:pt>
                <c:pt idx="172">
                  <c:v>1493591.06745087</c:v>
                </c:pt>
                <c:pt idx="173">
                  <c:v>1493590.41128406</c:v>
                </c:pt>
                <c:pt idx="174">
                  <c:v>1493590.33080079</c:v>
                </c:pt>
                <c:pt idx="175">
                  <c:v>1493589.22421975</c:v>
                </c:pt>
                <c:pt idx="176">
                  <c:v>1493588.58054562</c:v>
                </c:pt>
                <c:pt idx="177">
                  <c:v>1493588.40060681</c:v>
                </c:pt>
                <c:pt idx="178">
                  <c:v>1493588.68783067</c:v>
                </c:pt>
                <c:pt idx="179">
                  <c:v>1493587.86700636</c:v>
                </c:pt>
                <c:pt idx="180">
                  <c:v>1493588.27581207</c:v>
                </c:pt>
                <c:pt idx="181">
                  <c:v>1493589.04387733</c:v>
                </c:pt>
                <c:pt idx="182">
                  <c:v>1493588.98168638</c:v>
                </c:pt>
                <c:pt idx="183">
                  <c:v>1493588.86310132</c:v>
                </c:pt>
                <c:pt idx="184">
                  <c:v>1493589.00601849</c:v>
                </c:pt>
                <c:pt idx="185">
                  <c:v>1493589.34183505</c:v>
                </c:pt>
                <c:pt idx="186">
                  <c:v>1493588.86628568</c:v>
                </c:pt>
                <c:pt idx="187">
                  <c:v>1493588.97505552</c:v>
                </c:pt>
                <c:pt idx="188">
                  <c:v>1493588.86545448</c:v>
                </c:pt>
                <c:pt idx="189">
                  <c:v>1493588.54590607</c:v>
                </c:pt>
                <c:pt idx="190">
                  <c:v>1493588.84611317</c:v>
                </c:pt>
                <c:pt idx="191">
                  <c:v>1493588.83101709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TV y TA!$C$2:$C$193</c:f>
              <c:numCache>
                <c:formatCode>General</c:formatCode>
                <c:ptCount val="192"/>
                <c:pt idx="0">
                  <c:v>5012818.65518137</c:v>
                </c:pt>
                <c:pt idx="1">
                  <c:v>5012818.65518137</c:v>
                </c:pt>
                <c:pt idx="2">
                  <c:v>5012818.65518137</c:v>
                </c:pt>
                <c:pt idx="3">
                  <c:v>5012818.65518137</c:v>
                </c:pt>
                <c:pt idx="4">
                  <c:v>5012818.65518137</c:v>
                </c:pt>
                <c:pt idx="5">
                  <c:v>5012818.65518137</c:v>
                </c:pt>
                <c:pt idx="6">
                  <c:v>5012818.65518137</c:v>
                </c:pt>
                <c:pt idx="7">
                  <c:v>5012818.65518137</c:v>
                </c:pt>
                <c:pt idx="8">
                  <c:v>5012818.65518137</c:v>
                </c:pt>
                <c:pt idx="9">
                  <c:v>5012818.65518137</c:v>
                </c:pt>
                <c:pt idx="10">
                  <c:v>5012818.65518137</c:v>
                </c:pt>
                <c:pt idx="11">
                  <c:v>5012818.65518137</c:v>
                </c:pt>
                <c:pt idx="12">
                  <c:v>5012818.65518137</c:v>
                </c:pt>
                <c:pt idx="13">
                  <c:v>5012818.65518137</c:v>
                </c:pt>
                <c:pt idx="14">
                  <c:v>5012818.65518137</c:v>
                </c:pt>
                <c:pt idx="15">
                  <c:v>5012818.65518137</c:v>
                </c:pt>
                <c:pt idx="16">
                  <c:v>5012818.65518137</c:v>
                </c:pt>
                <c:pt idx="17">
                  <c:v>5012818.65518137</c:v>
                </c:pt>
                <c:pt idx="18">
                  <c:v>5012818.65518137</c:v>
                </c:pt>
                <c:pt idx="19">
                  <c:v>5012818.65518137</c:v>
                </c:pt>
                <c:pt idx="20">
                  <c:v>5012818.65518137</c:v>
                </c:pt>
                <c:pt idx="21">
                  <c:v>5012818.65518137</c:v>
                </c:pt>
                <c:pt idx="22">
                  <c:v>5012818.65518137</c:v>
                </c:pt>
                <c:pt idx="23">
                  <c:v>5012818.65518137</c:v>
                </c:pt>
                <c:pt idx="24">
                  <c:v>5012818.65518137</c:v>
                </c:pt>
                <c:pt idx="25">
                  <c:v>5012818.65518137</c:v>
                </c:pt>
                <c:pt idx="26">
                  <c:v>5012818.65518137</c:v>
                </c:pt>
                <c:pt idx="27">
                  <c:v>5012818.65518137</c:v>
                </c:pt>
                <c:pt idx="28">
                  <c:v>5012818.65518137</c:v>
                </c:pt>
                <c:pt idx="29">
                  <c:v>5012818.65518137</c:v>
                </c:pt>
                <c:pt idx="30">
                  <c:v>5012818.65518137</c:v>
                </c:pt>
                <c:pt idx="31">
                  <c:v>5012818.65518137</c:v>
                </c:pt>
                <c:pt idx="32">
                  <c:v>5012818.65518137</c:v>
                </c:pt>
                <c:pt idx="33">
                  <c:v>5012818.65518137</c:v>
                </c:pt>
                <c:pt idx="34">
                  <c:v>5012818.65518137</c:v>
                </c:pt>
                <c:pt idx="35">
                  <c:v>5012818.65518137</c:v>
                </c:pt>
                <c:pt idx="36">
                  <c:v>5012818.65518137</c:v>
                </c:pt>
                <c:pt idx="37">
                  <c:v>5012818.65518137</c:v>
                </c:pt>
                <c:pt idx="38">
                  <c:v>5012818.65518137</c:v>
                </c:pt>
                <c:pt idx="39">
                  <c:v>5012818.65518137</c:v>
                </c:pt>
                <c:pt idx="40">
                  <c:v>5012818.65518137</c:v>
                </c:pt>
                <c:pt idx="41">
                  <c:v>5012818.65518137</c:v>
                </c:pt>
                <c:pt idx="42">
                  <c:v>5012818.65518137</c:v>
                </c:pt>
                <c:pt idx="43">
                  <c:v>5012818.65518137</c:v>
                </c:pt>
                <c:pt idx="44">
                  <c:v>5012818.65518137</c:v>
                </c:pt>
                <c:pt idx="45">
                  <c:v>5012818.65518137</c:v>
                </c:pt>
                <c:pt idx="46">
                  <c:v>5012818.65518137</c:v>
                </c:pt>
                <c:pt idx="47">
                  <c:v>5012818.65518137</c:v>
                </c:pt>
                <c:pt idx="48">
                  <c:v>5012818.65518137</c:v>
                </c:pt>
                <c:pt idx="49">
                  <c:v>5012818.65518137</c:v>
                </c:pt>
                <c:pt idx="50">
                  <c:v>5012818.65518137</c:v>
                </c:pt>
                <c:pt idx="51">
                  <c:v>5012818.65518137</c:v>
                </c:pt>
                <c:pt idx="52">
                  <c:v>5012818.65518137</c:v>
                </c:pt>
                <c:pt idx="53">
                  <c:v>5012818.65518137</c:v>
                </c:pt>
                <c:pt idx="54">
                  <c:v>5012818.65518137</c:v>
                </c:pt>
                <c:pt idx="55">
                  <c:v>5012818.65518137</c:v>
                </c:pt>
                <c:pt idx="56">
                  <c:v>5012818.65518137</c:v>
                </c:pt>
                <c:pt idx="57">
                  <c:v>5012818.65518137</c:v>
                </c:pt>
                <c:pt idx="58">
                  <c:v>5012818.65518137</c:v>
                </c:pt>
                <c:pt idx="59">
                  <c:v>5012818.65518137</c:v>
                </c:pt>
                <c:pt idx="60">
                  <c:v>5012818.65518137</c:v>
                </c:pt>
                <c:pt idx="61">
                  <c:v>5012818.65518137</c:v>
                </c:pt>
                <c:pt idx="62">
                  <c:v>5012818.65518137</c:v>
                </c:pt>
                <c:pt idx="63">
                  <c:v>5012818.65518137</c:v>
                </c:pt>
                <c:pt idx="64">
                  <c:v>5012818.65518137</c:v>
                </c:pt>
                <c:pt idx="65">
                  <c:v>5012818.65518137</c:v>
                </c:pt>
                <c:pt idx="66">
                  <c:v>5012818.65518137</c:v>
                </c:pt>
                <c:pt idx="67">
                  <c:v>5012818.65518137</c:v>
                </c:pt>
                <c:pt idx="68">
                  <c:v>5012818.65518137</c:v>
                </c:pt>
                <c:pt idx="69">
                  <c:v>5012818.65518137</c:v>
                </c:pt>
                <c:pt idx="70">
                  <c:v>5012818.65518137</c:v>
                </c:pt>
                <c:pt idx="71">
                  <c:v>5012818.65518137</c:v>
                </c:pt>
                <c:pt idx="72">
                  <c:v>5012818.65518137</c:v>
                </c:pt>
                <c:pt idx="73">
                  <c:v>5012818.65518137</c:v>
                </c:pt>
                <c:pt idx="74">
                  <c:v>5012818.65518137</c:v>
                </c:pt>
                <c:pt idx="75">
                  <c:v>5012818.65518137</c:v>
                </c:pt>
                <c:pt idx="76">
                  <c:v>5012818.65518137</c:v>
                </c:pt>
                <c:pt idx="77">
                  <c:v>5012818.65518137</c:v>
                </c:pt>
                <c:pt idx="78">
                  <c:v>5012818.65518137</c:v>
                </c:pt>
                <c:pt idx="79">
                  <c:v>5012818.65518137</c:v>
                </c:pt>
                <c:pt idx="80">
                  <c:v>5012818.65518137</c:v>
                </c:pt>
                <c:pt idx="81">
                  <c:v>5012818.65518137</c:v>
                </c:pt>
                <c:pt idx="82">
                  <c:v>5012818.65518137</c:v>
                </c:pt>
                <c:pt idx="83">
                  <c:v>5012818.65518137</c:v>
                </c:pt>
                <c:pt idx="84">
                  <c:v>5012818.65518137</c:v>
                </c:pt>
                <c:pt idx="85">
                  <c:v>5012818.65518137</c:v>
                </c:pt>
                <c:pt idx="86">
                  <c:v>5012818.65518137</c:v>
                </c:pt>
                <c:pt idx="87">
                  <c:v>5012818.65518137</c:v>
                </c:pt>
                <c:pt idx="88">
                  <c:v>5012818.65518137</c:v>
                </c:pt>
                <c:pt idx="89">
                  <c:v>5012818.65518137</c:v>
                </c:pt>
                <c:pt idx="90">
                  <c:v>5012818.65518137</c:v>
                </c:pt>
                <c:pt idx="91">
                  <c:v>5012818.65518137</c:v>
                </c:pt>
                <c:pt idx="92">
                  <c:v>5012818.65518137</c:v>
                </c:pt>
                <c:pt idx="93">
                  <c:v>5012818.65518137</c:v>
                </c:pt>
                <c:pt idx="94">
                  <c:v>5012818.65518137</c:v>
                </c:pt>
                <c:pt idx="95">
                  <c:v>5012818.65518137</c:v>
                </c:pt>
                <c:pt idx="96">
                  <c:v>5012818.65518137</c:v>
                </c:pt>
                <c:pt idx="97">
                  <c:v>5012818.65518137</c:v>
                </c:pt>
                <c:pt idx="98">
                  <c:v>5012818.65518137</c:v>
                </c:pt>
                <c:pt idx="99">
                  <c:v>5012818.65518137</c:v>
                </c:pt>
                <c:pt idx="100">
                  <c:v>5012818.65518137</c:v>
                </c:pt>
                <c:pt idx="101">
                  <c:v>5012818.65518137</c:v>
                </c:pt>
                <c:pt idx="102">
                  <c:v>5012818.65518137</c:v>
                </c:pt>
                <c:pt idx="103">
                  <c:v>5012818.65518137</c:v>
                </c:pt>
                <c:pt idx="104">
                  <c:v>5012818.65518137</c:v>
                </c:pt>
                <c:pt idx="105">
                  <c:v>5012818.65518137</c:v>
                </c:pt>
                <c:pt idx="106">
                  <c:v>5012818.65518137</c:v>
                </c:pt>
                <c:pt idx="107">
                  <c:v>5012818.65518137</c:v>
                </c:pt>
                <c:pt idx="108">
                  <c:v>5012818.65518137</c:v>
                </c:pt>
                <c:pt idx="109">
                  <c:v>5012818.65518137</c:v>
                </c:pt>
                <c:pt idx="110">
                  <c:v>5012818.65518137</c:v>
                </c:pt>
                <c:pt idx="111">
                  <c:v>5012818.65518137</c:v>
                </c:pt>
                <c:pt idx="112">
                  <c:v>5012818.65518137</c:v>
                </c:pt>
                <c:pt idx="113">
                  <c:v>5012818.65518137</c:v>
                </c:pt>
                <c:pt idx="114">
                  <c:v>5012818.65518137</c:v>
                </c:pt>
                <c:pt idx="115">
                  <c:v>5012818.65518137</c:v>
                </c:pt>
                <c:pt idx="116">
                  <c:v>5012818.65518137</c:v>
                </c:pt>
                <c:pt idx="117">
                  <c:v>5012818.65518137</c:v>
                </c:pt>
                <c:pt idx="118">
                  <c:v>5012818.65518137</c:v>
                </c:pt>
                <c:pt idx="119">
                  <c:v>5012818.65518137</c:v>
                </c:pt>
                <c:pt idx="120">
                  <c:v>5012818.65518137</c:v>
                </c:pt>
                <c:pt idx="121">
                  <c:v>5012818.65518137</c:v>
                </c:pt>
                <c:pt idx="122">
                  <c:v>5012818.65518137</c:v>
                </c:pt>
                <c:pt idx="123">
                  <c:v>5012818.65518137</c:v>
                </c:pt>
                <c:pt idx="124">
                  <c:v>5012818.65518137</c:v>
                </c:pt>
                <c:pt idx="125">
                  <c:v>5012818.65518137</c:v>
                </c:pt>
                <c:pt idx="126">
                  <c:v>5012818.65518137</c:v>
                </c:pt>
                <c:pt idx="127">
                  <c:v>5012818.65518137</c:v>
                </c:pt>
                <c:pt idx="128">
                  <c:v>5012818.65518137</c:v>
                </c:pt>
                <c:pt idx="129">
                  <c:v>5012818.65518137</c:v>
                </c:pt>
                <c:pt idx="130">
                  <c:v>5012818.65518137</c:v>
                </c:pt>
                <c:pt idx="131">
                  <c:v>5012818.65518137</c:v>
                </c:pt>
                <c:pt idx="132">
                  <c:v>5012818.65518137</c:v>
                </c:pt>
                <c:pt idx="133">
                  <c:v>5012818.65518137</c:v>
                </c:pt>
                <c:pt idx="134">
                  <c:v>5012818.65518137</c:v>
                </c:pt>
                <c:pt idx="135">
                  <c:v>5012818.65518137</c:v>
                </c:pt>
                <c:pt idx="136">
                  <c:v>5012818.65518137</c:v>
                </c:pt>
                <c:pt idx="137">
                  <c:v>5012818.65518137</c:v>
                </c:pt>
                <c:pt idx="138">
                  <c:v>5012818.65518137</c:v>
                </c:pt>
                <c:pt idx="139">
                  <c:v>5012818.65518137</c:v>
                </c:pt>
                <c:pt idx="140">
                  <c:v>5012818.65518137</c:v>
                </c:pt>
                <c:pt idx="141">
                  <c:v>5012818.65518137</c:v>
                </c:pt>
                <c:pt idx="142">
                  <c:v>5012818.65518137</c:v>
                </c:pt>
                <c:pt idx="143">
                  <c:v>5012818.65518137</c:v>
                </c:pt>
                <c:pt idx="144">
                  <c:v>5012818.65518137</c:v>
                </c:pt>
                <c:pt idx="145">
                  <c:v>5012818.65518137</c:v>
                </c:pt>
                <c:pt idx="146">
                  <c:v>5012818.65518137</c:v>
                </c:pt>
                <c:pt idx="147">
                  <c:v>5012818.65518137</c:v>
                </c:pt>
                <c:pt idx="148">
                  <c:v>5012818.65518137</c:v>
                </c:pt>
                <c:pt idx="149">
                  <c:v>5012818.65518137</c:v>
                </c:pt>
                <c:pt idx="150">
                  <c:v>5012818.65518137</c:v>
                </c:pt>
                <c:pt idx="151">
                  <c:v>5012818.65518137</c:v>
                </c:pt>
                <c:pt idx="152">
                  <c:v>5012818.65518137</c:v>
                </c:pt>
                <c:pt idx="153">
                  <c:v>5012818.65518137</c:v>
                </c:pt>
                <c:pt idx="154">
                  <c:v>5012818.65518137</c:v>
                </c:pt>
                <c:pt idx="155">
                  <c:v>5012818.65518137</c:v>
                </c:pt>
                <c:pt idx="156">
                  <c:v>5012818.65518137</c:v>
                </c:pt>
                <c:pt idx="157">
                  <c:v>5012818.65518137</c:v>
                </c:pt>
                <c:pt idx="158">
                  <c:v>5012818.65518137</c:v>
                </c:pt>
                <c:pt idx="159">
                  <c:v>5012818.65518137</c:v>
                </c:pt>
                <c:pt idx="160">
                  <c:v>5012818.65518137</c:v>
                </c:pt>
                <c:pt idx="161">
                  <c:v>5012818.65518137</c:v>
                </c:pt>
                <c:pt idx="162">
                  <c:v>5012818.65518137</c:v>
                </c:pt>
                <c:pt idx="163">
                  <c:v>5012818.65518137</c:v>
                </c:pt>
                <c:pt idx="164">
                  <c:v>5012818.65518137</c:v>
                </c:pt>
                <c:pt idx="165">
                  <c:v>5012818.65518137</c:v>
                </c:pt>
                <c:pt idx="166">
                  <c:v>5012818.65518137</c:v>
                </c:pt>
                <c:pt idx="167">
                  <c:v>5012818.65518137</c:v>
                </c:pt>
                <c:pt idx="168">
                  <c:v>5012818.65518137</c:v>
                </c:pt>
                <c:pt idx="169">
                  <c:v>5012818.65518137</c:v>
                </c:pt>
                <c:pt idx="170">
                  <c:v>5012818.65518137</c:v>
                </c:pt>
                <c:pt idx="171">
                  <c:v>5012818.65518137</c:v>
                </c:pt>
                <c:pt idx="172">
                  <c:v>5012818.65518137</c:v>
                </c:pt>
                <c:pt idx="173">
                  <c:v>5012818.65518137</c:v>
                </c:pt>
                <c:pt idx="174">
                  <c:v>5012818.65518137</c:v>
                </c:pt>
                <c:pt idx="175">
                  <c:v>5012818.65518137</c:v>
                </c:pt>
                <c:pt idx="176">
                  <c:v>5012818.65518137</c:v>
                </c:pt>
                <c:pt idx="177">
                  <c:v>5012818.65518137</c:v>
                </c:pt>
                <c:pt idx="178">
                  <c:v>5012818.65518137</c:v>
                </c:pt>
                <c:pt idx="179">
                  <c:v>5012818.65518137</c:v>
                </c:pt>
                <c:pt idx="180">
                  <c:v>5012818.65518137</c:v>
                </c:pt>
                <c:pt idx="181">
                  <c:v>5012818.65518137</c:v>
                </c:pt>
                <c:pt idx="182">
                  <c:v>5012818.65518137</c:v>
                </c:pt>
                <c:pt idx="183">
                  <c:v>5012818.65518137</c:v>
                </c:pt>
                <c:pt idx="184">
                  <c:v>5012818.65518137</c:v>
                </c:pt>
                <c:pt idx="185">
                  <c:v>5012818.65518137</c:v>
                </c:pt>
                <c:pt idx="186">
                  <c:v>5012818.65518137</c:v>
                </c:pt>
                <c:pt idx="187">
                  <c:v>5012818.65518137</c:v>
                </c:pt>
                <c:pt idx="188">
                  <c:v>5012818.65518137</c:v>
                </c:pt>
                <c:pt idx="189">
                  <c:v>5012818.65518137</c:v>
                </c:pt>
                <c:pt idx="190">
                  <c:v>5012818.65518137</c:v>
                </c:pt>
                <c:pt idx="191">
                  <c:v>5012818.65518137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Trans!$B$2:$B$193</c:f>
              <c:numCache>
                <c:formatCode>General</c:formatCode>
                <c:ptCount val="192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  <c:pt idx="183">
                  <c:v>3265.49409325915</c:v>
                </c:pt>
                <c:pt idx="184">
                  <c:v>3265.49409325915</c:v>
                </c:pt>
                <c:pt idx="185">
                  <c:v>3265.49409325915</c:v>
                </c:pt>
                <c:pt idx="186">
                  <c:v>3265.49409325915</c:v>
                </c:pt>
                <c:pt idx="187">
                  <c:v>3265.49409325915</c:v>
                </c:pt>
                <c:pt idx="188">
                  <c:v>3265.49409325915</c:v>
                </c:pt>
                <c:pt idx="189">
                  <c:v>3265.49409325915</c:v>
                </c:pt>
                <c:pt idx="190">
                  <c:v>3265.49409325915</c:v>
                </c:pt>
                <c:pt idx="191">
                  <c:v>3265.49409325915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Trans!$C$2:$C$193</c:f>
              <c:numCache>
                <c:formatCode>General</c:formatCode>
                <c:ptCount val="192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  <c:pt idx="183">
                  <c:v>3265.49409325915</c:v>
                </c:pt>
                <c:pt idx="184">
                  <c:v>3265.49409325915</c:v>
                </c:pt>
                <c:pt idx="185">
                  <c:v>3265.49409325915</c:v>
                </c:pt>
                <c:pt idx="186">
                  <c:v>3265.49409325915</c:v>
                </c:pt>
                <c:pt idx="187">
                  <c:v>3265.49409325915</c:v>
                </c:pt>
                <c:pt idx="188">
                  <c:v>3265.49409325915</c:v>
                </c:pt>
                <c:pt idx="189">
                  <c:v>3265.49409325915</c:v>
                </c:pt>
                <c:pt idx="190">
                  <c:v>3265.49409325915</c:v>
                </c:pt>
                <c:pt idx="191">
                  <c:v>3265.49409325915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Trans!$D$2:$D$193</c:f>
              <c:numCache>
                <c:formatCode>General</c:formatCode>
                <c:ptCount val="192"/>
                <c:pt idx="0">
                  <c:v>612.840592060989</c:v>
                </c:pt>
                <c:pt idx="1">
                  <c:v>1823.14585311609</c:v>
                </c:pt>
                <c:pt idx="2">
                  <c:v>1692.84503140104</c:v>
                </c:pt>
                <c:pt idx="3">
                  <c:v>1550.08720376942</c:v>
                </c:pt>
                <c:pt idx="4">
                  <c:v>1468.58645678981</c:v>
                </c:pt>
                <c:pt idx="5">
                  <c:v>1334.10327244485</c:v>
                </c:pt>
                <c:pt idx="6">
                  <c:v>1150.75404141881</c:v>
                </c:pt>
                <c:pt idx="7">
                  <c:v>1026.28113939649</c:v>
                </c:pt>
                <c:pt idx="8">
                  <c:v>1015.63896742895</c:v>
                </c:pt>
                <c:pt idx="9">
                  <c:v>1011.89842741766</c:v>
                </c:pt>
                <c:pt idx="10">
                  <c:v>982.622156957092</c:v>
                </c:pt>
                <c:pt idx="11">
                  <c:v>948.848231253384</c:v>
                </c:pt>
                <c:pt idx="12">
                  <c:v>881.280571526538</c:v>
                </c:pt>
                <c:pt idx="13">
                  <c:v>833.081570684964</c:v>
                </c:pt>
                <c:pt idx="14">
                  <c:v>815.484934257986</c:v>
                </c:pt>
                <c:pt idx="15">
                  <c:v>802.787593452999</c:v>
                </c:pt>
                <c:pt idx="16">
                  <c:v>800.472114802316</c:v>
                </c:pt>
                <c:pt idx="17">
                  <c:v>791.597659424514</c:v>
                </c:pt>
                <c:pt idx="18">
                  <c:v>776.003193062307</c:v>
                </c:pt>
                <c:pt idx="19">
                  <c:v>747.851716730476</c:v>
                </c:pt>
                <c:pt idx="20">
                  <c:v>729.777714431985</c:v>
                </c:pt>
                <c:pt idx="21">
                  <c:v>719.871029945306</c:v>
                </c:pt>
                <c:pt idx="22">
                  <c:v>714.920089250509</c:v>
                </c:pt>
                <c:pt idx="23">
                  <c:v>716.420453001839</c:v>
                </c:pt>
                <c:pt idx="24">
                  <c:v>697.674270510836</c:v>
                </c:pt>
                <c:pt idx="25">
                  <c:v>683.288499108155</c:v>
                </c:pt>
                <c:pt idx="26">
                  <c:v>671.112155329499</c:v>
                </c:pt>
                <c:pt idx="27">
                  <c:v>661.512026881837</c:v>
                </c:pt>
                <c:pt idx="28">
                  <c:v>654.629161127523</c:v>
                </c:pt>
                <c:pt idx="29">
                  <c:v>650.582332007294</c:v>
                </c:pt>
                <c:pt idx="30">
                  <c:v>642.09982472807</c:v>
                </c:pt>
                <c:pt idx="31">
                  <c:v>634.319627214032</c:v>
                </c:pt>
                <c:pt idx="32">
                  <c:v>626.98033419375</c:v>
                </c:pt>
                <c:pt idx="33">
                  <c:v>621.053938900794</c:v>
                </c:pt>
                <c:pt idx="34">
                  <c:v>616.590653628515</c:v>
                </c:pt>
                <c:pt idx="35">
                  <c:v>612.611767720612</c:v>
                </c:pt>
                <c:pt idx="36">
                  <c:v>607.134670319922</c:v>
                </c:pt>
                <c:pt idx="37">
                  <c:v>602.624679737042</c:v>
                </c:pt>
                <c:pt idx="38">
                  <c:v>598.301460875048</c:v>
                </c:pt>
                <c:pt idx="39">
                  <c:v>594.010378525291</c:v>
                </c:pt>
                <c:pt idx="40">
                  <c:v>590.208777713174</c:v>
                </c:pt>
                <c:pt idx="41">
                  <c:v>587.770644141502</c:v>
                </c:pt>
                <c:pt idx="42">
                  <c:v>584.229412797452</c:v>
                </c:pt>
                <c:pt idx="43">
                  <c:v>581.148548254022</c:v>
                </c:pt>
                <c:pt idx="44">
                  <c:v>577.961266755923</c:v>
                </c:pt>
                <c:pt idx="45">
                  <c:v>575.03719824611</c:v>
                </c:pt>
                <c:pt idx="46">
                  <c:v>572.538723237033</c:v>
                </c:pt>
                <c:pt idx="47">
                  <c:v>570.356418273649</c:v>
                </c:pt>
                <c:pt idx="48">
                  <c:v>567.702232223694</c:v>
                </c:pt>
                <c:pt idx="49">
                  <c:v>565.533452813238</c:v>
                </c:pt>
                <c:pt idx="50">
                  <c:v>563.462030629016</c:v>
                </c:pt>
                <c:pt idx="51">
                  <c:v>561.256029115745</c:v>
                </c:pt>
                <c:pt idx="52">
                  <c:v>559.146825885873</c:v>
                </c:pt>
                <c:pt idx="53">
                  <c:v>557.694896828659</c:v>
                </c:pt>
                <c:pt idx="54">
                  <c:v>555.79700958241</c:v>
                </c:pt>
                <c:pt idx="55">
                  <c:v>554.131722931176</c:v>
                </c:pt>
                <c:pt idx="56">
                  <c:v>552.384721752915</c:v>
                </c:pt>
                <c:pt idx="57">
                  <c:v>550.739969618049</c:v>
                </c:pt>
                <c:pt idx="58">
                  <c:v>549.268573715681</c:v>
                </c:pt>
                <c:pt idx="59">
                  <c:v>547.998301811231</c:v>
                </c:pt>
                <c:pt idx="60">
                  <c:v>546.451610282801</c:v>
                </c:pt>
                <c:pt idx="61">
                  <c:v>545.152735479265</c:v>
                </c:pt>
                <c:pt idx="62">
                  <c:v>543.957705091358</c:v>
                </c:pt>
                <c:pt idx="63">
                  <c:v>542.646530955901</c:v>
                </c:pt>
                <c:pt idx="64">
                  <c:v>541.347197527765</c:v>
                </c:pt>
                <c:pt idx="65">
                  <c:v>540.427419881633</c:v>
                </c:pt>
                <c:pt idx="66">
                  <c:v>539.267469792772</c:v>
                </c:pt>
                <c:pt idx="67">
                  <c:v>538.232613529735</c:v>
                </c:pt>
                <c:pt idx="68">
                  <c:v>537.128411630859</c:v>
                </c:pt>
                <c:pt idx="69">
                  <c:v>536.091187017374</c:v>
                </c:pt>
                <c:pt idx="70">
                  <c:v>535.147583402674</c:v>
                </c:pt>
                <c:pt idx="71">
                  <c:v>534.36552192125</c:v>
                </c:pt>
                <c:pt idx="72">
                  <c:v>533.358907378131</c:v>
                </c:pt>
                <c:pt idx="73">
                  <c:v>532.491981800494</c:v>
                </c:pt>
                <c:pt idx="74">
                  <c:v>531.739007717168</c:v>
                </c:pt>
                <c:pt idx="75">
                  <c:v>530.882300839472</c:v>
                </c:pt>
                <c:pt idx="76">
                  <c:v>530.012076130455</c:v>
                </c:pt>
                <c:pt idx="77">
                  <c:v>529.388798994468</c:v>
                </c:pt>
                <c:pt idx="78">
                  <c:v>528.623013712496</c:v>
                </c:pt>
                <c:pt idx="79">
                  <c:v>527.937508817782</c:v>
                </c:pt>
                <c:pt idx="80">
                  <c:v>527.174693482516</c:v>
                </c:pt>
                <c:pt idx="81">
                  <c:v>526.475802991866</c:v>
                </c:pt>
                <c:pt idx="82">
                  <c:v>525.836246042138</c:v>
                </c:pt>
                <c:pt idx="83">
                  <c:v>525.355689255854</c:v>
                </c:pt>
                <c:pt idx="84">
                  <c:v>524.653339448433</c:v>
                </c:pt>
                <c:pt idx="85">
                  <c:v>524.031950161813</c:v>
                </c:pt>
                <c:pt idx="86">
                  <c:v>523.557720613574</c:v>
                </c:pt>
                <c:pt idx="87">
                  <c:v>522.97353899894</c:v>
                </c:pt>
                <c:pt idx="88">
                  <c:v>522.360830986676</c:v>
                </c:pt>
                <c:pt idx="89">
                  <c:v>521.919791726548</c:v>
                </c:pt>
                <c:pt idx="90">
                  <c:v>521.40622303074</c:v>
                </c:pt>
                <c:pt idx="91">
                  <c:v>520.964906124031</c:v>
                </c:pt>
                <c:pt idx="92">
                  <c:v>520.404252109516</c:v>
                </c:pt>
                <c:pt idx="93">
                  <c:v>519.933510721733</c:v>
                </c:pt>
                <c:pt idx="94">
                  <c:v>519.509021578317</c:v>
                </c:pt>
                <c:pt idx="95">
                  <c:v>519.285897933111</c:v>
                </c:pt>
                <c:pt idx="96">
                  <c:v>518.792876337798</c:v>
                </c:pt>
                <c:pt idx="97">
                  <c:v>518.324638018907</c:v>
                </c:pt>
                <c:pt idx="98">
                  <c:v>518.123406328732</c:v>
                </c:pt>
                <c:pt idx="99">
                  <c:v>517.779774375815</c:v>
                </c:pt>
                <c:pt idx="100">
                  <c:v>517.382817249734</c:v>
                </c:pt>
                <c:pt idx="101">
                  <c:v>517.050633530659</c:v>
                </c:pt>
                <c:pt idx="102">
                  <c:v>516.979426826157</c:v>
                </c:pt>
                <c:pt idx="103">
                  <c:v>516.869906406165</c:v>
                </c:pt>
                <c:pt idx="104">
                  <c:v>516.504691109378</c:v>
                </c:pt>
                <c:pt idx="105">
                  <c:v>516.437674395164</c:v>
                </c:pt>
                <c:pt idx="106">
                  <c:v>516.448716286372</c:v>
                </c:pt>
                <c:pt idx="107">
                  <c:v>516.437345226572</c:v>
                </c:pt>
                <c:pt idx="108">
                  <c:v>516.610323545447</c:v>
                </c:pt>
                <c:pt idx="109">
                  <c:v>516.655211823139</c:v>
                </c:pt>
                <c:pt idx="110">
                  <c:v>516.631267360102</c:v>
                </c:pt>
                <c:pt idx="111">
                  <c:v>516.521761790644</c:v>
                </c:pt>
                <c:pt idx="112">
                  <c:v>516.709779863039</c:v>
                </c:pt>
                <c:pt idx="113">
                  <c:v>516.745804776663</c:v>
                </c:pt>
                <c:pt idx="114">
                  <c:v>516.823301527837</c:v>
                </c:pt>
                <c:pt idx="115">
                  <c:v>516.754619113844</c:v>
                </c:pt>
                <c:pt idx="116">
                  <c:v>516.706702584351</c:v>
                </c:pt>
                <c:pt idx="117">
                  <c:v>516.602947742477</c:v>
                </c:pt>
                <c:pt idx="118">
                  <c:v>516.621966356981</c:v>
                </c:pt>
                <c:pt idx="119">
                  <c:v>516.593958994304</c:v>
                </c:pt>
                <c:pt idx="120">
                  <c:v>516.590722985802</c:v>
                </c:pt>
                <c:pt idx="121">
                  <c:v>516.593458243133</c:v>
                </c:pt>
                <c:pt idx="122">
                  <c:v>516.582733102363</c:v>
                </c:pt>
                <c:pt idx="123">
                  <c:v>516.566271226626</c:v>
                </c:pt>
                <c:pt idx="124">
                  <c:v>516.613234529899</c:v>
                </c:pt>
                <c:pt idx="125">
                  <c:v>516.673185811794</c:v>
                </c:pt>
                <c:pt idx="126">
                  <c:v>516.678915521834</c:v>
                </c:pt>
                <c:pt idx="127">
                  <c:v>516.699258960968</c:v>
                </c:pt>
                <c:pt idx="128">
                  <c:v>516.681003443604</c:v>
                </c:pt>
                <c:pt idx="129">
                  <c:v>516.682049341309</c:v>
                </c:pt>
                <c:pt idx="130">
                  <c:v>516.67661249247</c:v>
                </c:pt>
                <c:pt idx="131">
                  <c:v>516.646328308407</c:v>
                </c:pt>
                <c:pt idx="132">
                  <c:v>516.649460657704</c:v>
                </c:pt>
                <c:pt idx="133">
                  <c:v>516.636901114228</c:v>
                </c:pt>
                <c:pt idx="134">
                  <c:v>516.648258446306</c:v>
                </c:pt>
                <c:pt idx="135">
                  <c:v>516.647864789152</c:v>
                </c:pt>
                <c:pt idx="136">
                  <c:v>516.642472603827</c:v>
                </c:pt>
                <c:pt idx="137">
                  <c:v>516.661971987013</c:v>
                </c:pt>
                <c:pt idx="138">
                  <c:v>516.644826390325</c:v>
                </c:pt>
                <c:pt idx="139">
                  <c:v>516.644541631263</c:v>
                </c:pt>
                <c:pt idx="140">
                  <c:v>516.641073261095</c:v>
                </c:pt>
                <c:pt idx="141">
                  <c:v>516.647854456895</c:v>
                </c:pt>
                <c:pt idx="142">
                  <c:v>516.647650716954</c:v>
                </c:pt>
                <c:pt idx="143">
                  <c:v>516.650538495495</c:v>
                </c:pt>
                <c:pt idx="144">
                  <c:v>516.646821451242</c:v>
                </c:pt>
                <c:pt idx="145">
                  <c:v>516.646880468761</c:v>
                </c:pt>
                <c:pt idx="146">
                  <c:v>516.648276679503</c:v>
                </c:pt>
                <c:pt idx="147">
                  <c:v>516.649264259265</c:v>
                </c:pt>
                <c:pt idx="148">
                  <c:v>516.647537570369</c:v>
                </c:pt>
                <c:pt idx="149">
                  <c:v>516.647053327513</c:v>
                </c:pt>
                <c:pt idx="150">
                  <c:v>516.64727460685</c:v>
                </c:pt>
                <c:pt idx="151">
                  <c:v>516.647371431393</c:v>
                </c:pt>
                <c:pt idx="152">
                  <c:v>516.64758875229</c:v>
                </c:pt>
                <c:pt idx="153">
                  <c:v>516.646697851899</c:v>
                </c:pt>
                <c:pt idx="154">
                  <c:v>516.649061927549</c:v>
                </c:pt>
                <c:pt idx="155">
                  <c:v>516.646882344475</c:v>
                </c:pt>
                <c:pt idx="156">
                  <c:v>516.647612931085</c:v>
                </c:pt>
                <c:pt idx="157">
                  <c:v>516.64809321042</c:v>
                </c:pt>
                <c:pt idx="158">
                  <c:v>516.648091946869</c:v>
                </c:pt>
                <c:pt idx="159">
                  <c:v>516.648279984115</c:v>
                </c:pt>
                <c:pt idx="160">
                  <c:v>516.648709647975</c:v>
                </c:pt>
                <c:pt idx="161">
                  <c:v>516.649248077961</c:v>
                </c:pt>
                <c:pt idx="162">
                  <c:v>516.648819602342</c:v>
                </c:pt>
                <c:pt idx="163">
                  <c:v>516.648742025622</c:v>
                </c:pt>
                <c:pt idx="164">
                  <c:v>516.648571148318</c:v>
                </c:pt>
                <c:pt idx="165">
                  <c:v>516.648650976953</c:v>
                </c:pt>
                <c:pt idx="166">
                  <c:v>516.648619559555</c:v>
                </c:pt>
                <c:pt idx="167">
                  <c:v>516.648556693394</c:v>
                </c:pt>
                <c:pt idx="168">
                  <c:v>516.648321265273</c:v>
                </c:pt>
                <c:pt idx="169">
                  <c:v>516.648528674912</c:v>
                </c:pt>
                <c:pt idx="170">
                  <c:v>516.64857803456</c:v>
                </c:pt>
                <c:pt idx="171">
                  <c:v>516.648605895805</c:v>
                </c:pt>
                <c:pt idx="172">
                  <c:v>516.648730293435</c:v>
                </c:pt>
                <c:pt idx="173">
                  <c:v>516.648619174254</c:v>
                </c:pt>
                <c:pt idx="174">
                  <c:v>516.648610190525</c:v>
                </c:pt>
                <c:pt idx="175">
                  <c:v>516.648508876626</c:v>
                </c:pt>
                <c:pt idx="176">
                  <c:v>516.648423237382</c:v>
                </c:pt>
                <c:pt idx="177">
                  <c:v>516.648424861239</c:v>
                </c:pt>
                <c:pt idx="178">
                  <c:v>516.6484361859</c:v>
                </c:pt>
                <c:pt idx="179">
                  <c:v>516.648341385729</c:v>
                </c:pt>
                <c:pt idx="180">
                  <c:v>516.64839459322</c:v>
                </c:pt>
                <c:pt idx="181">
                  <c:v>516.648463342413</c:v>
                </c:pt>
                <c:pt idx="182">
                  <c:v>516.648472050985</c:v>
                </c:pt>
                <c:pt idx="183">
                  <c:v>516.648439702659</c:v>
                </c:pt>
                <c:pt idx="184">
                  <c:v>516.648453984996</c:v>
                </c:pt>
                <c:pt idx="185">
                  <c:v>516.648490078296</c:v>
                </c:pt>
                <c:pt idx="186">
                  <c:v>516.648442089057</c:v>
                </c:pt>
                <c:pt idx="187">
                  <c:v>516.64845891951</c:v>
                </c:pt>
                <c:pt idx="188">
                  <c:v>516.648450434584</c:v>
                </c:pt>
                <c:pt idx="189">
                  <c:v>516.648421928858</c:v>
                </c:pt>
                <c:pt idx="190">
                  <c:v>516.648450139211</c:v>
                </c:pt>
                <c:pt idx="191">
                  <c:v>516.648453519344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Trans!$E$2:$E$193</c:f>
              <c:numCache>
                <c:formatCode>General</c:formatCode>
                <c:ptCount val="192"/>
                <c:pt idx="0">
                  <c:v>134.478362339456</c:v>
                </c:pt>
                <c:pt idx="1">
                  <c:v>1344.78362339456</c:v>
                </c:pt>
                <c:pt idx="2">
                  <c:v>1214.48280167951</c:v>
                </c:pt>
                <c:pt idx="3">
                  <c:v>1071.72497404788</c:v>
                </c:pt>
                <c:pt idx="4">
                  <c:v>990.224227068275</c:v>
                </c:pt>
                <c:pt idx="5">
                  <c:v>855.741042723318</c:v>
                </c:pt>
                <c:pt idx="6">
                  <c:v>672.391811697279</c:v>
                </c:pt>
                <c:pt idx="7">
                  <c:v>547.918909674958</c:v>
                </c:pt>
                <c:pt idx="8">
                  <c:v>537.27673770742</c:v>
                </c:pt>
                <c:pt idx="9">
                  <c:v>533.536197696128</c:v>
                </c:pt>
                <c:pt idx="10">
                  <c:v>504.259927235559</c:v>
                </c:pt>
                <c:pt idx="11">
                  <c:v>470.48600153185</c:v>
                </c:pt>
                <c:pt idx="12">
                  <c:v>402.918341805005</c:v>
                </c:pt>
                <c:pt idx="13">
                  <c:v>354.719340963431</c:v>
                </c:pt>
                <c:pt idx="14">
                  <c:v>337.122704536453</c:v>
                </c:pt>
                <c:pt idx="15">
                  <c:v>324.425363731465</c:v>
                </c:pt>
                <c:pt idx="16">
                  <c:v>322.109885080782</c:v>
                </c:pt>
                <c:pt idx="17">
                  <c:v>313.23542970298</c:v>
                </c:pt>
                <c:pt idx="18">
                  <c:v>297.640963340774</c:v>
                </c:pt>
                <c:pt idx="19">
                  <c:v>269.489487008943</c:v>
                </c:pt>
                <c:pt idx="20">
                  <c:v>251.415484710452</c:v>
                </c:pt>
                <c:pt idx="21">
                  <c:v>241.508800223772</c:v>
                </c:pt>
                <c:pt idx="22">
                  <c:v>236.557859528976</c:v>
                </c:pt>
                <c:pt idx="23">
                  <c:v>238.058223280305</c:v>
                </c:pt>
                <c:pt idx="24">
                  <c:v>219.312040789303</c:v>
                </c:pt>
                <c:pt idx="25">
                  <c:v>204.926269386622</c:v>
                </c:pt>
                <c:pt idx="26">
                  <c:v>192.749925607966</c:v>
                </c:pt>
                <c:pt idx="27">
                  <c:v>183.149797160304</c:v>
                </c:pt>
                <c:pt idx="28">
                  <c:v>176.26693140599</c:v>
                </c:pt>
                <c:pt idx="29">
                  <c:v>172.22010228576</c:v>
                </c:pt>
                <c:pt idx="30">
                  <c:v>163.737595006536</c:v>
                </c:pt>
                <c:pt idx="31">
                  <c:v>155.957397492499</c:v>
                </c:pt>
                <c:pt idx="32">
                  <c:v>148.618104472217</c:v>
                </c:pt>
                <c:pt idx="33">
                  <c:v>142.69170917926</c:v>
                </c:pt>
                <c:pt idx="34">
                  <c:v>138.228423906981</c:v>
                </c:pt>
                <c:pt idx="35">
                  <c:v>134.249537999079</c:v>
                </c:pt>
                <c:pt idx="36">
                  <c:v>128.772440598389</c:v>
                </c:pt>
                <c:pt idx="37">
                  <c:v>124.262450015508</c:v>
                </c:pt>
                <c:pt idx="38">
                  <c:v>119.939231153515</c:v>
                </c:pt>
                <c:pt idx="39">
                  <c:v>115.648148803758</c:v>
                </c:pt>
                <c:pt idx="40">
                  <c:v>111.84654799164</c:v>
                </c:pt>
                <c:pt idx="41">
                  <c:v>109.408414419968</c:v>
                </c:pt>
                <c:pt idx="42">
                  <c:v>105.867183075918</c:v>
                </c:pt>
                <c:pt idx="43">
                  <c:v>102.786318532489</c:v>
                </c:pt>
                <c:pt idx="44">
                  <c:v>99.5990370343892</c:v>
                </c:pt>
                <c:pt idx="45">
                  <c:v>96.6749685245762</c:v>
                </c:pt>
                <c:pt idx="46">
                  <c:v>94.1764935154989</c:v>
                </c:pt>
                <c:pt idx="47">
                  <c:v>91.9941885521153</c:v>
                </c:pt>
                <c:pt idx="48">
                  <c:v>89.3400025021608</c:v>
                </c:pt>
                <c:pt idx="49">
                  <c:v>87.1712230917044</c:v>
                </c:pt>
                <c:pt idx="50">
                  <c:v>85.0998009074825</c:v>
                </c:pt>
                <c:pt idx="51">
                  <c:v>82.8937993942115</c:v>
                </c:pt>
                <c:pt idx="52">
                  <c:v>80.7845961643399</c:v>
                </c:pt>
                <c:pt idx="53">
                  <c:v>79.3326671071253</c:v>
                </c:pt>
                <c:pt idx="54">
                  <c:v>77.4347798608765</c:v>
                </c:pt>
                <c:pt idx="55">
                  <c:v>75.7694932096429</c:v>
                </c:pt>
                <c:pt idx="56">
                  <c:v>74.0224920313817</c:v>
                </c:pt>
                <c:pt idx="57">
                  <c:v>72.3777398965157</c:v>
                </c:pt>
                <c:pt idx="58">
                  <c:v>70.9063439941473</c:v>
                </c:pt>
                <c:pt idx="59">
                  <c:v>69.6360720896971</c:v>
                </c:pt>
                <c:pt idx="60">
                  <c:v>68.0893805612674</c:v>
                </c:pt>
                <c:pt idx="61">
                  <c:v>66.7905057577311</c:v>
                </c:pt>
                <c:pt idx="62">
                  <c:v>65.5954753698241</c:v>
                </c:pt>
                <c:pt idx="63">
                  <c:v>64.2843012343669</c:v>
                </c:pt>
                <c:pt idx="64">
                  <c:v>62.9849678062318</c:v>
                </c:pt>
                <c:pt idx="65">
                  <c:v>62.0651901600998</c:v>
                </c:pt>
                <c:pt idx="66">
                  <c:v>60.9052400712388</c:v>
                </c:pt>
                <c:pt idx="67">
                  <c:v>59.8703838082018</c:v>
                </c:pt>
                <c:pt idx="68">
                  <c:v>58.7661819093254</c:v>
                </c:pt>
                <c:pt idx="69">
                  <c:v>57.7289572958401</c:v>
                </c:pt>
                <c:pt idx="70">
                  <c:v>56.7853536811407</c:v>
                </c:pt>
                <c:pt idx="71">
                  <c:v>56.0032921997165</c:v>
                </c:pt>
                <c:pt idx="72">
                  <c:v>54.9966776565979</c:v>
                </c:pt>
                <c:pt idx="73">
                  <c:v>54.1297520789602</c:v>
                </c:pt>
                <c:pt idx="74">
                  <c:v>53.3767779956345</c:v>
                </c:pt>
                <c:pt idx="75">
                  <c:v>52.5200711179383</c:v>
                </c:pt>
                <c:pt idx="76">
                  <c:v>51.6498464089218</c:v>
                </c:pt>
                <c:pt idx="77">
                  <c:v>51.0265692729344</c:v>
                </c:pt>
                <c:pt idx="78">
                  <c:v>50.2607839909622</c:v>
                </c:pt>
                <c:pt idx="79">
                  <c:v>49.5752790962482</c:v>
                </c:pt>
                <c:pt idx="80">
                  <c:v>48.8124637609819</c:v>
                </c:pt>
                <c:pt idx="81">
                  <c:v>48.1135732703318</c:v>
                </c:pt>
                <c:pt idx="82">
                  <c:v>47.4740163206042</c:v>
                </c:pt>
                <c:pt idx="83">
                  <c:v>46.9934595343208</c:v>
                </c:pt>
                <c:pt idx="84">
                  <c:v>46.2911097268991</c:v>
                </c:pt>
                <c:pt idx="85">
                  <c:v>45.669720440279</c:v>
                </c:pt>
                <c:pt idx="86">
                  <c:v>45.1954908920407</c:v>
                </c:pt>
                <c:pt idx="87">
                  <c:v>44.6113092774062</c:v>
                </c:pt>
                <c:pt idx="88">
                  <c:v>43.9986012651425</c:v>
                </c:pt>
                <c:pt idx="89">
                  <c:v>43.5575620050145</c:v>
                </c:pt>
                <c:pt idx="90">
                  <c:v>43.0439933092061</c:v>
                </c:pt>
                <c:pt idx="91">
                  <c:v>42.6026764024978</c:v>
                </c:pt>
                <c:pt idx="92">
                  <c:v>42.0420223879824</c:v>
                </c:pt>
                <c:pt idx="93">
                  <c:v>41.571281000199</c:v>
                </c:pt>
                <c:pt idx="94">
                  <c:v>41.1467918567831</c:v>
                </c:pt>
                <c:pt idx="95">
                  <c:v>40.9236682115771</c:v>
                </c:pt>
                <c:pt idx="96">
                  <c:v>40.4306466162648</c:v>
                </c:pt>
                <c:pt idx="97">
                  <c:v>39.962408297374</c:v>
                </c:pt>
                <c:pt idx="98">
                  <c:v>39.7611766071989</c:v>
                </c:pt>
                <c:pt idx="99">
                  <c:v>39.4175446542818</c:v>
                </c:pt>
                <c:pt idx="100">
                  <c:v>39.0205875282</c:v>
                </c:pt>
                <c:pt idx="101">
                  <c:v>38.6884038091248</c:v>
                </c:pt>
                <c:pt idx="102">
                  <c:v>38.6171971046239</c:v>
                </c:pt>
                <c:pt idx="103">
                  <c:v>38.5076766846312</c:v>
                </c:pt>
                <c:pt idx="104">
                  <c:v>38.1424613878445</c:v>
                </c:pt>
                <c:pt idx="105">
                  <c:v>38.0754446736303</c:v>
                </c:pt>
                <c:pt idx="106">
                  <c:v>38.0864865648384</c:v>
                </c:pt>
                <c:pt idx="107">
                  <c:v>38.0751155050387</c:v>
                </c:pt>
                <c:pt idx="108">
                  <c:v>38.2480938239136</c:v>
                </c:pt>
                <c:pt idx="109">
                  <c:v>38.2929821016058</c:v>
                </c:pt>
                <c:pt idx="110">
                  <c:v>38.2690376385681</c:v>
                </c:pt>
                <c:pt idx="111">
                  <c:v>38.1595320691106</c:v>
                </c:pt>
                <c:pt idx="112">
                  <c:v>38.3475501415055</c:v>
                </c:pt>
                <c:pt idx="113">
                  <c:v>38.3835750551297</c:v>
                </c:pt>
                <c:pt idx="114">
                  <c:v>38.4610718063033</c:v>
                </c:pt>
                <c:pt idx="115">
                  <c:v>38.3923893923099</c:v>
                </c:pt>
                <c:pt idx="116">
                  <c:v>38.3444728628172</c:v>
                </c:pt>
                <c:pt idx="117">
                  <c:v>38.2407180209438</c:v>
                </c:pt>
                <c:pt idx="118">
                  <c:v>38.2597366354477</c:v>
                </c:pt>
                <c:pt idx="119">
                  <c:v>38.2317292727701</c:v>
                </c:pt>
                <c:pt idx="120">
                  <c:v>38.2284932642681</c:v>
                </c:pt>
                <c:pt idx="121">
                  <c:v>38.2312285215995</c:v>
                </c:pt>
                <c:pt idx="122">
                  <c:v>38.2205033808295</c:v>
                </c:pt>
                <c:pt idx="123">
                  <c:v>38.2040415050928</c:v>
                </c:pt>
                <c:pt idx="124">
                  <c:v>38.2510048083654</c:v>
                </c:pt>
                <c:pt idx="125">
                  <c:v>38.3109560902601</c:v>
                </c:pt>
                <c:pt idx="126">
                  <c:v>38.3166858003005</c:v>
                </c:pt>
                <c:pt idx="127">
                  <c:v>38.3370292394339</c:v>
                </c:pt>
                <c:pt idx="128">
                  <c:v>38.3187737220706</c:v>
                </c:pt>
                <c:pt idx="129">
                  <c:v>38.319819619776</c:v>
                </c:pt>
                <c:pt idx="130">
                  <c:v>38.3143827709365</c:v>
                </c:pt>
                <c:pt idx="131">
                  <c:v>38.2840985868731</c:v>
                </c:pt>
                <c:pt idx="132">
                  <c:v>38.2872309361706</c:v>
                </c:pt>
                <c:pt idx="133">
                  <c:v>38.274671392694</c:v>
                </c:pt>
                <c:pt idx="134">
                  <c:v>38.2860287247728</c:v>
                </c:pt>
                <c:pt idx="135">
                  <c:v>38.2856350676185</c:v>
                </c:pt>
                <c:pt idx="136">
                  <c:v>38.2802428822935</c:v>
                </c:pt>
                <c:pt idx="137">
                  <c:v>38.2997422654792</c:v>
                </c:pt>
                <c:pt idx="138">
                  <c:v>38.2825966687917</c:v>
                </c:pt>
                <c:pt idx="139">
                  <c:v>38.2823119097297</c:v>
                </c:pt>
                <c:pt idx="140">
                  <c:v>38.2788435395614</c:v>
                </c:pt>
                <c:pt idx="141">
                  <c:v>38.2856247353614</c:v>
                </c:pt>
                <c:pt idx="142">
                  <c:v>38.2854209954199</c:v>
                </c:pt>
                <c:pt idx="143">
                  <c:v>38.288308773961</c:v>
                </c:pt>
                <c:pt idx="144">
                  <c:v>38.284591729708</c:v>
                </c:pt>
                <c:pt idx="145">
                  <c:v>38.2846507472275</c:v>
                </c:pt>
                <c:pt idx="146">
                  <c:v>38.2860469579697</c:v>
                </c:pt>
                <c:pt idx="147">
                  <c:v>38.2870345377314</c:v>
                </c:pt>
                <c:pt idx="148">
                  <c:v>38.2853078488354</c:v>
                </c:pt>
                <c:pt idx="149">
                  <c:v>38.2848236059798</c:v>
                </c:pt>
                <c:pt idx="150">
                  <c:v>38.2850448853167</c:v>
                </c:pt>
                <c:pt idx="151">
                  <c:v>38.2851417098596</c:v>
                </c:pt>
                <c:pt idx="152">
                  <c:v>38.2853590307566</c:v>
                </c:pt>
                <c:pt idx="153">
                  <c:v>38.2844681303651</c:v>
                </c:pt>
                <c:pt idx="154">
                  <c:v>38.2868322060159</c:v>
                </c:pt>
                <c:pt idx="155">
                  <c:v>38.2846526229415</c:v>
                </c:pt>
                <c:pt idx="156">
                  <c:v>38.2853832095514</c:v>
                </c:pt>
                <c:pt idx="157">
                  <c:v>38.285863488887</c:v>
                </c:pt>
                <c:pt idx="158">
                  <c:v>38.2858622253353</c:v>
                </c:pt>
                <c:pt idx="159">
                  <c:v>38.2860502625813</c:v>
                </c:pt>
                <c:pt idx="160">
                  <c:v>38.2864799264418</c:v>
                </c:pt>
                <c:pt idx="161">
                  <c:v>38.2870183564272</c:v>
                </c:pt>
                <c:pt idx="162">
                  <c:v>38.2865898808082</c:v>
                </c:pt>
                <c:pt idx="163">
                  <c:v>38.2865123040882</c:v>
                </c:pt>
                <c:pt idx="164">
                  <c:v>38.2863414267842</c:v>
                </c:pt>
                <c:pt idx="165">
                  <c:v>38.2864212554194</c:v>
                </c:pt>
                <c:pt idx="166">
                  <c:v>38.2863898380216</c:v>
                </c:pt>
                <c:pt idx="167">
                  <c:v>38.2863269718602</c:v>
                </c:pt>
                <c:pt idx="168">
                  <c:v>38.2860915437395</c:v>
                </c:pt>
                <c:pt idx="169">
                  <c:v>38.2862989533785</c:v>
                </c:pt>
                <c:pt idx="170">
                  <c:v>38.2863483130265</c:v>
                </c:pt>
                <c:pt idx="171">
                  <c:v>38.2863761742711</c:v>
                </c:pt>
                <c:pt idx="172">
                  <c:v>38.2865005719011</c:v>
                </c:pt>
                <c:pt idx="173">
                  <c:v>38.2863894527205</c:v>
                </c:pt>
                <c:pt idx="174">
                  <c:v>38.2863804689911</c:v>
                </c:pt>
                <c:pt idx="175">
                  <c:v>38.2862791550921</c:v>
                </c:pt>
                <c:pt idx="176">
                  <c:v>38.2861935158489</c:v>
                </c:pt>
                <c:pt idx="177">
                  <c:v>38.2861951397052</c:v>
                </c:pt>
                <c:pt idx="178">
                  <c:v>38.2862064643663</c:v>
                </c:pt>
                <c:pt idx="179">
                  <c:v>38.286111664195</c:v>
                </c:pt>
                <c:pt idx="180">
                  <c:v>38.2861648716868</c:v>
                </c:pt>
                <c:pt idx="181">
                  <c:v>38.2862336208799</c:v>
                </c:pt>
                <c:pt idx="182">
                  <c:v>38.2862423294519</c:v>
                </c:pt>
                <c:pt idx="183">
                  <c:v>38.2862099811254</c:v>
                </c:pt>
                <c:pt idx="184">
                  <c:v>38.2862242634619</c:v>
                </c:pt>
                <c:pt idx="185">
                  <c:v>38.2862603567628</c:v>
                </c:pt>
                <c:pt idx="186">
                  <c:v>38.2862123675237</c:v>
                </c:pt>
                <c:pt idx="187">
                  <c:v>38.2862291979765</c:v>
                </c:pt>
                <c:pt idx="188">
                  <c:v>38.2862207130504</c:v>
                </c:pt>
                <c:pt idx="189">
                  <c:v>38.2861922073245</c:v>
                </c:pt>
                <c:pt idx="190">
                  <c:v>38.2862204176773</c:v>
                </c:pt>
                <c:pt idx="191">
                  <c:v>38.2862237978102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27.5629490015164</c:v>
                </c:pt>
                <c:pt idx="2">
                  <c:v>27.2989282565858</c:v>
                </c:pt>
                <c:pt idx="3">
                  <c:v>18.266178133287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28.6030410944377</c:v>
                </c:pt>
                <c:pt idx="2">
                  <c:v>9.61611389193939</c:v>
                </c:pt>
                <c:pt idx="3">
                  <c:v>3.20113584292523</c:v>
                </c:pt>
                <c:pt idx="4">
                  <c:v>1.83708451762439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1.04009209292128</c:v>
                </c:pt>
                <c:pt idx="2">
                  <c:v>9.88013463686996</c:v>
                </c:pt>
                <c:pt idx="3">
                  <c:v>12.2338859662241</c:v>
                </c:pt>
                <c:pt idx="4">
                  <c:v>20.1032626509114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37.6885174994943</c:v>
                </c:pt>
                <c:pt idx="2">
                  <c:v>35.6885666661826</c:v>
                </c:pt>
                <c:pt idx="3">
                  <c:v>23.0545196044458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40.7891105858478</c:v>
                </c:pt>
                <c:pt idx="2">
                  <c:v>9.61611389193939</c:v>
                </c:pt>
                <c:pt idx="3">
                  <c:v>3.20113584292523</c:v>
                </c:pt>
                <c:pt idx="4">
                  <c:v>1.83708451762439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3.10059308635354</c:v>
                </c:pt>
                <c:pt idx="2">
                  <c:v>11.616064725251</c:v>
                </c:pt>
                <c:pt idx="3">
                  <c:v>15.8351829046621</c:v>
                </c:pt>
                <c:pt idx="4">
                  <c:v>24.8916041220702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27.614960412065</c:v>
                </c:pt>
                <c:pt idx="2">
                  <c:v>14.7014419227103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28.5274337484719</c:v>
                </c:pt>
                <c:pt idx="2">
                  <c:v>3.20113584292523</c:v>
                </c:pt>
                <c:pt idx="3">
                  <c:v>1.83708451762439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0.912473336406864</c:v>
                </c:pt>
                <c:pt idx="2">
                  <c:v>16.1146543322799</c:v>
                </c:pt>
                <c:pt idx="3">
                  <c:v>16.5385264403347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9075173.70340555</v>
      </c>
      <c r="C2">
        <v>0</v>
      </c>
      <c r="D2">
        <v>2380248.42010325</v>
      </c>
      <c r="E2">
        <v>5012818.65518137</v>
      </c>
      <c r="F2">
        <v>719946.898585186</v>
      </c>
      <c r="G2">
        <v>962159.729535753</v>
      </c>
    </row>
    <row r="3" spans="1:7">
      <c r="A3">
        <v>1</v>
      </c>
      <c r="B3">
        <v>28475726.7933658</v>
      </c>
      <c r="C3">
        <v>534469.540165877</v>
      </c>
      <c r="D3">
        <v>12866630.6227744</v>
      </c>
      <c r="E3">
        <v>5012818.65518137</v>
      </c>
      <c r="F3">
        <v>7199468.98585186</v>
      </c>
      <c r="G3">
        <v>2862338.98939226</v>
      </c>
    </row>
    <row r="4" spans="1:7">
      <c r="A4">
        <v>2</v>
      </c>
      <c r="B4">
        <v>26597020.2396687</v>
      </c>
      <c r="C4">
        <v>522070.674863931</v>
      </c>
      <c r="D4">
        <v>11764785.4489527</v>
      </c>
      <c r="E4">
        <v>5012818.65518137</v>
      </c>
      <c r="F4">
        <v>6639578.76137104</v>
      </c>
      <c r="G4">
        <v>2657766.69929963</v>
      </c>
    </row>
    <row r="5" spans="1:7">
      <c r="A5">
        <v>3</v>
      </c>
      <c r="B5">
        <v>24004857.9800672</v>
      </c>
      <c r="C5">
        <v>484687.233038241</v>
      </c>
      <c r="D5">
        <v>10281280.6894083</v>
      </c>
      <c r="E5">
        <v>5012818.65518137</v>
      </c>
      <c r="F5">
        <v>5792434.49252137</v>
      </c>
      <c r="G5">
        <v>2433636.90991799</v>
      </c>
    </row>
    <row r="6" spans="1:7">
      <c r="A6">
        <v>4</v>
      </c>
      <c r="B6">
        <v>23033101.9281284</v>
      </c>
      <c r="C6">
        <v>476149.436333704</v>
      </c>
      <c r="D6">
        <v>9832118.85808748</v>
      </c>
      <c r="E6">
        <v>5012818.65518137</v>
      </c>
      <c r="F6">
        <v>5406334.24136584</v>
      </c>
      <c r="G6">
        <v>2305680.73716</v>
      </c>
    </row>
    <row r="7" spans="1:7">
      <c r="A7">
        <v>5</v>
      </c>
      <c r="B7">
        <v>20907327.5758404</v>
      </c>
      <c r="C7">
        <v>447446.796822793</v>
      </c>
      <c r="D7">
        <v>8686559.03560399</v>
      </c>
      <c r="E7">
        <v>5012818.65518137</v>
      </c>
      <c r="F7">
        <v>4665960.95049385</v>
      </c>
      <c r="G7">
        <v>2094542.13773842</v>
      </c>
    </row>
    <row r="8" spans="1:7">
      <c r="A8">
        <v>6</v>
      </c>
      <c r="B8">
        <v>18008905.5251669</v>
      </c>
      <c r="C8">
        <v>426003.89593531</v>
      </c>
      <c r="D8">
        <v>7163664.63609678</v>
      </c>
      <c r="E8">
        <v>5012818.65518137</v>
      </c>
      <c r="F8">
        <v>3599734.49292593</v>
      </c>
      <c r="G8">
        <v>1806683.84502753</v>
      </c>
    </row>
    <row r="9" spans="1:7">
      <c r="A9">
        <v>7</v>
      </c>
      <c r="B9">
        <v>16016752.5989652</v>
      </c>
      <c r="C9">
        <v>410105.773806365</v>
      </c>
      <c r="D9">
        <v>6061172.04076906</v>
      </c>
      <c r="E9">
        <v>5012818.65518137</v>
      </c>
      <c r="F9">
        <v>2921394.74035596</v>
      </c>
      <c r="G9">
        <v>1611261.38885249</v>
      </c>
    </row>
    <row r="10" spans="1:7">
      <c r="A10">
        <v>8</v>
      </c>
      <c r="B10">
        <v>15713855.704908</v>
      </c>
      <c r="C10">
        <v>405919.382682348</v>
      </c>
      <c r="D10">
        <v>5872428.48045495</v>
      </c>
      <c r="E10">
        <v>5012818.65518137</v>
      </c>
      <c r="F10">
        <v>2828136.00772584</v>
      </c>
      <c r="G10">
        <v>1594553.17886346</v>
      </c>
    </row>
    <row r="11" spans="1:7">
      <c r="A11">
        <v>9</v>
      </c>
      <c r="B11">
        <v>15706180.2752285</v>
      </c>
      <c r="C11">
        <v>406568.499164541</v>
      </c>
      <c r="D11">
        <v>5883714.10756564</v>
      </c>
      <c r="E11">
        <v>5012818.65518137</v>
      </c>
      <c r="F11">
        <v>2814398.4822712</v>
      </c>
      <c r="G11">
        <v>1588680.53104573</v>
      </c>
    </row>
    <row r="12" spans="1:7">
      <c r="A12">
        <v>10</v>
      </c>
      <c r="B12">
        <v>15282050.1298084</v>
      </c>
      <c r="C12">
        <v>405754.753567081</v>
      </c>
      <c r="D12">
        <v>5669416.9033545</v>
      </c>
      <c r="E12">
        <v>5012818.65518137</v>
      </c>
      <c r="F12">
        <v>2651343.03128285</v>
      </c>
      <c r="G12">
        <v>1542716.78642263</v>
      </c>
    </row>
    <row r="13" spans="1:7">
      <c r="A13">
        <v>11</v>
      </c>
      <c r="B13">
        <v>14761588.9374756</v>
      </c>
      <c r="C13">
        <v>404198.548364027</v>
      </c>
      <c r="D13">
        <v>5380774.14825094</v>
      </c>
      <c r="E13">
        <v>5012818.65518137</v>
      </c>
      <c r="F13">
        <v>2474105.86261141</v>
      </c>
      <c r="G13">
        <v>1489691.72306781</v>
      </c>
    </row>
    <row r="14" spans="1:7">
      <c r="A14">
        <v>12</v>
      </c>
      <c r="B14">
        <v>13705772.1753534</v>
      </c>
      <c r="C14">
        <v>398824.039626821</v>
      </c>
      <c r="D14">
        <v>4787542.73012986</v>
      </c>
      <c r="E14">
        <v>5012818.65518137</v>
      </c>
      <c r="F14">
        <v>2122976.25311873</v>
      </c>
      <c r="G14">
        <v>1383610.49729666</v>
      </c>
    </row>
    <row r="15" spans="1:7">
      <c r="A15">
        <v>13</v>
      </c>
      <c r="B15">
        <v>12946647.7428996</v>
      </c>
      <c r="C15">
        <v>397905.878502102</v>
      </c>
      <c r="D15">
        <v>4359235.3441216</v>
      </c>
      <c r="E15">
        <v>5012818.65518137</v>
      </c>
      <c r="F15">
        <v>1868749.79911914</v>
      </c>
      <c r="G15">
        <v>1307938.06597539</v>
      </c>
    </row>
    <row r="16" spans="1:7">
      <c r="A16">
        <v>14</v>
      </c>
      <c r="B16">
        <v>12666295.9084967</v>
      </c>
      <c r="C16">
        <v>400104.051992699</v>
      </c>
      <c r="D16">
        <v>4199285.31363039</v>
      </c>
      <c r="E16">
        <v>5012818.65518137</v>
      </c>
      <c r="F16">
        <v>1773776.54090718</v>
      </c>
      <c r="G16">
        <v>1280311.34678504</v>
      </c>
    </row>
    <row r="17" spans="1:7">
      <c r="A17">
        <v>15</v>
      </c>
      <c r="B17">
        <v>12505711.2294679</v>
      </c>
      <c r="C17">
        <v>402925.942777042</v>
      </c>
      <c r="D17">
        <v>4109870.16324852</v>
      </c>
      <c r="E17">
        <v>5012818.65518137</v>
      </c>
      <c r="F17">
        <v>1719719.94653978</v>
      </c>
      <c r="G17">
        <v>1260376.52172121</v>
      </c>
    </row>
    <row r="18" spans="1:7">
      <c r="A18">
        <v>16</v>
      </c>
      <c r="B18">
        <v>12496955.8083962</v>
      </c>
      <c r="C18">
        <v>403649.658507396</v>
      </c>
      <c r="D18">
        <v>4111783.05948619</v>
      </c>
      <c r="E18">
        <v>5012818.65518137</v>
      </c>
      <c r="F18">
        <v>1711963.21498162</v>
      </c>
      <c r="G18">
        <v>1256741.22023964</v>
      </c>
    </row>
    <row r="19" spans="1:7">
      <c r="A19">
        <v>17</v>
      </c>
      <c r="B19">
        <v>12344291.3941641</v>
      </c>
      <c r="C19">
        <v>404061.245555529</v>
      </c>
      <c r="D19">
        <v>4017573.12949183</v>
      </c>
      <c r="E19">
        <v>5012818.65518137</v>
      </c>
      <c r="F19">
        <v>1667030.03863885</v>
      </c>
      <c r="G19">
        <v>1242808.32529649</v>
      </c>
    </row>
    <row r="20" spans="1:7">
      <c r="A20">
        <v>18</v>
      </c>
      <c r="B20">
        <v>12097498.6226626</v>
      </c>
      <c r="C20">
        <v>403455.359643228</v>
      </c>
      <c r="D20">
        <v>3880891.5051805</v>
      </c>
      <c r="E20">
        <v>5012818.65518137</v>
      </c>
      <c r="F20">
        <v>1582008.0895497</v>
      </c>
      <c r="G20">
        <v>1218325.01310782</v>
      </c>
    </row>
    <row r="21" spans="1:7">
      <c r="A21">
        <v>19</v>
      </c>
      <c r="B21">
        <v>11653764.7873053</v>
      </c>
      <c r="C21">
        <v>406107.964662648</v>
      </c>
      <c r="D21">
        <v>3629479.24825151</v>
      </c>
      <c r="E21">
        <v>5012818.65518137</v>
      </c>
      <c r="F21">
        <v>1431231.72394297</v>
      </c>
      <c r="G21">
        <v>1174127.19526685</v>
      </c>
    </row>
    <row r="22" spans="1:7">
      <c r="A22">
        <v>20</v>
      </c>
      <c r="B22">
        <v>11371888.1079607</v>
      </c>
      <c r="C22">
        <v>408544.827761672</v>
      </c>
      <c r="D22">
        <v>3468036.15664176</v>
      </c>
      <c r="E22">
        <v>5012818.65518137</v>
      </c>
      <c r="F22">
        <v>1336737.45671772</v>
      </c>
      <c r="G22">
        <v>1145751.01165822</v>
      </c>
    </row>
    <row r="23" spans="1:7">
      <c r="A23">
        <v>21</v>
      </c>
      <c r="B23">
        <v>11196888.5238924</v>
      </c>
      <c r="C23">
        <v>409851.503576822</v>
      </c>
      <c r="D23">
        <v>3366179.39043936</v>
      </c>
      <c r="E23">
        <v>5012818.65518137</v>
      </c>
      <c r="F23">
        <v>1277841.45768073</v>
      </c>
      <c r="G23">
        <v>1130197.51701413</v>
      </c>
    </row>
    <row r="24" spans="1:7">
      <c r="A24">
        <v>22</v>
      </c>
      <c r="B24">
        <v>11143038.3464122</v>
      </c>
      <c r="C24">
        <v>411134.182073532</v>
      </c>
      <c r="D24">
        <v>3343055.45007392</v>
      </c>
      <c r="E24">
        <v>5012818.65518137</v>
      </c>
      <c r="F24">
        <v>1253605.51896008</v>
      </c>
      <c r="G24">
        <v>1122424.5401233</v>
      </c>
    </row>
    <row r="25" spans="1:7">
      <c r="A25">
        <v>23</v>
      </c>
      <c r="B25">
        <v>11163096.6842345</v>
      </c>
      <c r="C25">
        <v>410719.234272507</v>
      </c>
      <c r="D25">
        <v>3355058.14555272</v>
      </c>
      <c r="E25">
        <v>5012818.65518137</v>
      </c>
      <c r="F25">
        <v>1259720.53801505</v>
      </c>
      <c r="G25">
        <v>1124780.11121289</v>
      </c>
    </row>
    <row r="26" spans="1:7">
      <c r="A26">
        <v>24</v>
      </c>
      <c r="B26">
        <v>10875417.6710632</v>
      </c>
      <c r="C26">
        <v>416414.28469384</v>
      </c>
      <c r="D26">
        <v>3188246.48738215</v>
      </c>
      <c r="E26">
        <v>5012818.65518137</v>
      </c>
      <c r="F26">
        <v>1162589.63910385</v>
      </c>
      <c r="G26">
        <v>1095348.60470201</v>
      </c>
    </row>
    <row r="27" spans="1:7">
      <c r="A27">
        <v>25</v>
      </c>
      <c r="B27">
        <v>10650126.9764408</v>
      </c>
      <c r="C27">
        <v>421639.271509066</v>
      </c>
      <c r="D27">
        <v>3056331.72399662</v>
      </c>
      <c r="E27">
        <v>5012818.65518137</v>
      </c>
      <c r="F27">
        <v>1086574.38215389</v>
      </c>
      <c r="G27">
        <v>1072762.9435998</v>
      </c>
    </row>
    <row r="28" spans="1:7">
      <c r="A28">
        <v>26</v>
      </c>
      <c r="B28">
        <v>10458651.1985225</v>
      </c>
      <c r="C28">
        <v>427221.522076943</v>
      </c>
      <c r="D28">
        <v>2944271.61194286</v>
      </c>
      <c r="E28">
        <v>5012818.65518137</v>
      </c>
      <c r="F28">
        <v>1020693.32545401</v>
      </c>
      <c r="G28">
        <v>1053646.08386731</v>
      </c>
    </row>
    <row r="29" spans="1:7">
      <c r="A29">
        <v>27</v>
      </c>
      <c r="B29">
        <v>10319661.0451909</v>
      </c>
      <c r="C29">
        <v>433018.245480207</v>
      </c>
      <c r="D29">
        <v>2862547.22493492</v>
      </c>
      <c r="E29">
        <v>5012818.65518137</v>
      </c>
      <c r="F29">
        <v>972703.037389914</v>
      </c>
      <c r="G29">
        <v>1038573.88220448</v>
      </c>
    </row>
    <row r="30" spans="1:7">
      <c r="A30">
        <v>28</v>
      </c>
      <c r="B30">
        <v>10219104.59202</v>
      </c>
      <c r="C30">
        <v>437409.165629239</v>
      </c>
      <c r="D30">
        <v>2803487.26957261</v>
      </c>
      <c r="E30">
        <v>5012818.65518137</v>
      </c>
      <c r="F30">
        <v>937621.718666591</v>
      </c>
      <c r="G30">
        <v>1027767.78297021</v>
      </c>
    </row>
    <row r="31" spans="1:7">
      <c r="A31">
        <v>29</v>
      </c>
      <c r="B31">
        <v>10147208.9636675</v>
      </c>
      <c r="C31">
        <v>440581.915346366</v>
      </c>
      <c r="D31">
        <v>2756848.21898368</v>
      </c>
      <c r="E31">
        <v>5012818.65518137</v>
      </c>
      <c r="F31">
        <v>915545.912904656</v>
      </c>
      <c r="G31">
        <v>1021414.26125145</v>
      </c>
    </row>
    <row r="32" spans="1:7">
      <c r="A32">
        <v>30</v>
      </c>
      <c r="B32">
        <v>10014479.0267187</v>
      </c>
      <c r="C32">
        <v>446106.316237751</v>
      </c>
      <c r="D32">
        <v>2678228.26914187</v>
      </c>
      <c r="E32">
        <v>5012818.65518137</v>
      </c>
      <c r="F32">
        <v>869229.061334601</v>
      </c>
      <c r="G32">
        <v>1008096.72482307</v>
      </c>
    </row>
    <row r="33" spans="1:7">
      <c r="A33">
        <v>31</v>
      </c>
      <c r="B33">
        <v>9896781.91914948</v>
      </c>
      <c r="C33">
        <v>452392.164812226</v>
      </c>
      <c r="D33">
        <v>2608178.4293016</v>
      </c>
      <c r="E33">
        <v>5012818.65518137</v>
      </c>
      <c r="F33">
        <v>827510.855128249</v>
      </c>
      <c r="G33">
        <v>995881.814726031</v>
      </c>
    </row>
    <row r="34" spans="1:7">
      <c r="A34">
        <v>32</v>
      </c>
      <c r="B34">
        <v>9787886.06318372</v>
      </c>
      <c r="C34">
        <v>459303.899041071</v>
      </c>
      <c r="D34">
        <v>2542017.57832725</v>
      </c>
      <c r="E34">
        <v>5012818.65518137</v>
      </c>
      <c r="F34">
        <v>789386.805949838</v>
      </c>
      <c r="G34">
        <v>984359.124684188</v>
      </c>
    </row>
    <row r="35" spans="1:7">
      <c r="A35">
        <v>33</v>
      </c>
      <c r="B35">
        <v>9694772.08608677</v>
      </c>
      <c r="C35">
        <v>465194.27059941</v>
      </c>
      <c r="D35">
        <v>2485096.0716195</v>
      </c>
      <c r="E35">
        <v>5012818.65518137</v>
      </c>
      <c r="F35">
        <v>756608.404612247</v>
      </c>
      <c r="G35">
        <v>975054.684074246</v>
      </c>
    </row>
    <row r="36" spans="1:7">
      <c r="A36">
        <v>34</v>
      </c>
      <c r="B36">
        <v>9622777.95432025</v>
      </c>
      <c r="C36">
        <v>470052.103254018</v>
      </c>
      <c r="D36">
        <v>2440162.56194266</v>
      </c>
      <c r="E36">
        <v>5012818.65518137</v>
      </c>
      <c r="F36">
        <v>731697.307745433</v>
      </c>
      <c r="G36">
        <v>968047.326196768</v>
      </c>
    </row>
    <row r="37" spans="1:7">
      <c r="A37">
        <v>35</v>
      </c>
      <c r="B37">
        <v>9569591.61566075</v>
      </c>
      <c r="C37">
        <v>474002.949166517</v>
      </c>
      <c r="D37">
        <v>2410003.46844034</v>
      </c>
      <c r="E37">
        <v>5012818.65518137</v>
      </c>
      <c r="F37">
        <v>710966.067551154</v>
      </c>
      <c r="G37">
        <v>961800.475321361</v>
      </c>
    </row>
    <row r="38" spans="1:7">
      <c r="A38">
        <v>36</v>
      </c>
      <c r="B38">
        <v>9489747.88363476</v>
      </c>
      <c r="C38">
        <v>481289.717128033</v>
      </c>
      <c r="D38">
        <v>2360075.90407365</v>
      </c>
      <c r="E38">
        <v>5012818.65518137</v>
      </c>
      <c r="F38">
        <v>682362.174849432</v>
      </c>
      <c r="G38">
        <v>953201.432402278</v>
      </c>
    </row>
    <row r="39" spans="1:7">
      <c r="A39">
        <v>37</v>
      </c>
      <c r="B39">
        <v>9422334.30862382</v>
      </c>
      <c r="C39">
        <v>487707.244243942</v>
      </c>
      <c r="D39">
        <v>2317236.59104155</v>
      </c>
      <c r="E39">
        <v>5012818.65518137</v>
      </c>
      <c r="F39">
        <v>658451.070969795</v>
      </c>
      <c r="G39">
        <v>946120.747187155</v>
      </c>
    </row>
    <row r="40" spans="1:7">
      <c r="A40">
        <v>38</v>
      </c>
      <c r="B40">
        <v>9356494.01304187</v>
      </c>
      <c r="C40">
        <v>494091.567478279</v>
      </c>
      <c r="D40">
        <v>2275683.60041716</v>
      </c>
      <c r="E40">
        <v>5012818.65518137</v>
      </c>
      <c r="F40">
        <v>634566.896391232</v>
      </c>
      <c r="G40">
        <v>939333.293573826</v>
      </c>
    </row>
    <row r="41" spans="1:7">
      <c r="A41">
        <v>39</v>
      </c>
      <c r="B41">
        <v>9295761.61067077</v>
      </c>
      <c r="C41">
        <v>501399.081458002</v>
      </c>
      <c r="D41">
        <v>2236684.06613019</v>
      </c>
      <c r="E41">
        <v>5012818.65518137</v>
      </c>
      <c r="F41">
        <v>612263.513616502</v>
      </c>
      <c r="G41">
        <v>932596.294284707</v>
      </c>
    </row>
    <row r="42" spans="1:7">
      <c r="A42">
        <v>40</v>
      </c>
      <c r="B42">
        <v>9243862.35014923</v>
      </c>
      <c r="C42">
        <v>508003.633703972</v>
      </c>
      <c r="D42">
        <v>2203742.39622822</v>
      </c>
      <c r="E42">
        <v>5012818.65518137</v>
      </c>
      <c r="F42">
        <v>592669.884025984</v>
      </c>
      <c r="G42">
        <v>926627.781009682</v>
      </c>
    </row>
    <row r="43" spans="1:7">
      <c r="A43">
        <v>41</v>
      </c>
      <c r="B43">
        <v>9205639.38063088</v>
      </c>
      <c r="C43">
        <v>513485.73087373</v>
      </c>
      <c r="D43">
        <v>2177082.052508</v>
      </c>
      <c r="E43">
        <v>5012818.65518137</v>
      </c>
      <c r="F43">
        <v>579453.030765623</v>
      </c>
      <c r="G43">
        <v>922799.911302158</v>
      </c>
    </row>
    <row r="44" spans="1:7">
      <c r="A44">
        <v>42</v>
      </c>
      <c r="B44">
        <v>9154333.92168411</v>
      </c>
      <c r="C44">
        <v>520454.488369772</v>
      </c>
      <c r="D44">
        <v>2143529.49421888</v>
      </c>
      <c r="E44">
        <v>5012818.65518137</v>
      </c>
      <c r="F44">
        <v>560291.105822087</v>
      </c>
      <c r="G44">
        <v>917240.178092</v>
      </c>
    </row>
    <row r="45" spans="1:7">
      <c r="A45">
        <v>43</v>
      </c>
      <c r="B45">
        <v>9111539.05343953</v>
      </c>
      <c r="C45">
        <v>526927.722446524</v>
      </c>
      <c r="D45">
        <v>2115532.7079666</v>
      </c>
      <c r="E45">
        <v>5012818.65518137</v>
      </c>
      <c r="F45">
        <v>543856.747086227</v>
      </c>
      <c r="G45">
        <v>912403.220758815</v>
      </c>
    </row>
    <row r="46" spans="1:7">
      <c r="A46">
        <v>44</v>
      </c>
      <c r="B46">
        <v>9069145.80017458</v>
      </c>
      <c r="C46">
        <v>534472.085444042</v>
      </c>
      <c r="D46">
        <v>2086848.62727554</v>
      </c>
      <c r="E46">
        <v>5012818.65518137</v>
      </c>
      <c r="F46">
        <v>527607.243466824</v>
      </c>
      <c r="G46">
        <v>907399.188806799</v>
      </c>
    </row>
    <row r="47" spans="1:7">
      <c r="A47">
        <v>45</v>
      </c>
      <c r="B47">
        <v>9028201.40400163</v>
      </c>
      <c r="C47">
        <v>541639.314551633</v>
      </c>
      <c r="D47">
        <v>2059076.6732347</v>
      </c>
      <c r="E47">
        <v>5012818.65518137</v>
      </c>
      <c r="F47">
        <v>511858.359787537</v>
      </c>
      <c r="G47">
        <v>902808.401246393</v>
      </c>
    </row>
    <row r="48" spans="1:7">
      <c r="A48">
        <v>46</v>
      </c>
      <c r="B48">
        <v>8992121.14609418</v>
      </c>
      <c r="C48">
        <v>548391.215459989</v>
      </c>
      <c r="D48">
        <v>2033839.56374468</v>
      </c>
      <c r="E48">
        <v>5012818.65518137</v>
      </c>
      <c r="F48">
        <v>498185.916226003</v>
      </c>
      <c r="G48">
        <v>898885.795482141</v>
      </c>
    </row>
    <row r="49" spans="1:7">
      <c r="A49">
        <v>47</v>
      </c>
      <c r="B49">
        <v>8964746.53433312</v>
      </c>
      <c r="C49">
        <v>553542.451671117</v>
      </c>
      <c r="D49">
        <v>2016118.9243136</v>
      </c>
      <c r="E49">
        <v>5012818.65518137</v>
      </c>
      <c r="F49">
        <v>486806.926477414</v>
      </c>
      <c r="G49">
        <v>895459.576689629</v>
      </c>
    </row>
    <row r="50" spans="1:7">
      <c r="A50">
        <v>48</v>
      </c>
      <c r="B50">
        <v>8929993.69099926</v>
      </c>
      <c r="C50">
        <v>561407.008571701</v>
      </c>
      <c r="D50">
        <v>1991509.97037713</v>
      </c>
      <c r="E50">
        <v>5012818.65518137</v>
      </c>
      <c r="F50">
        <v>472965.552277866</v>
      </c>
      <c r="G50">
        <v>891292.5045912</v>
      </c>
    </row>
    <row r="51" spans="1:7">
      <c r="A51">
        <v>49</v>
      </c>
      <c r="B51">
        <v>8901051.41989209</v>
      </c>
      <c r="C51">
        <v>568272.214900902</v>
      </c>
      <c r="D51">
        <v>1970539.23349853</v>
      </c>
      <c r="E51">
        <v>5012818.65518137</v>
      </c>
      <c r="F51">
        <v>461533.795394508</v>
      </c>
      <c r="G51">
        <v>887887.520916783</v>
      </c>
    </row>
    <row r="52" spans="1:7">
      <c r="A52">
        <v>50</v>
      </c>
      <c r="B52">
        <v>8872356.3407143</v>
      </c>
      <c r="C52">
        <v>574810.120252677</v>
      </c>
      <c r="D52">
        <v>1950056.75623039</v>
      </c>
      <c r="E52">
        <v>5012818.65518137</v>
      </c>
      <c r="F52">
        <v>450035.420962301</v>
      </c>
      <c r="G52">
        <v>884635.388087555</v>
      </c>
    </row>
    <row r="53" spans="1:7">
      <c r="A53">
        <v>51</v>
      </c>
      <c r="B53">
        <v>8844231.41186064</v>
      </c>
      <c r="C53">
        <v>582442.821142037</v>
      </c>
      <c r="D53">
        <v>1929327.09765103</v>
      </c>
      <c r="E53">
        <v>5012818.65518137</v>
      </c>
      <c r="F53">
        <v>438470.872174477</v>
      </c>
      <c r="G53">
        <v>881171.96571172</v>
      </c>
    </row>
    <row r="54" spans="1:7">
      <c r="A54">
        <v>52</v>
      </c>
      <c r="B54">
        <v>8818645.13668171</v>
      </c>
      <c r="C54">
        <v>589791.624450292</v>
      </c>
      <c r="D54">
        <v>1910600.33622092</v>
      </c>
      <c r="E54">
        <v>5012818.65518137</v>
      </c>
      <c r="F54">
        <v>427574.004188303</v>
      </c>
      <c r="G54">
        <v>877860.516640821</v>
      </c>
    </row>
    <row r="55" spans="1:7">
      <c r="A55">
        <v>53</v>
      </c>
      <c r="B55">
        <v>8799226.3286668</v>
      </c>
      <c r="C55">
        <v>596166.7546044</v>
      </c>
      <c r="D55">
        <v>1894899.71047629</v>
      </c>
      <c r="E55">
        <v>5012818.65518137</v>
      </c>
      <c r="F55">
        <v>419760.220383747</v>
      </c>
      <c r="G55">
        <v>875580.988020994</v>
      </c>
    </row>
    <row r="56" spans="1:7">
      <c r="A56">
        <v>54</v>
      </c>
      <c r="B56">
        <v>8775057.5329037</v>
      </c>
      <c r="C56">
        <v>603570.707033023</v>
      </c>
      <c r="D56">
        <v>1876537.01705291</v>
      </c>
      <c r="E56">
        <v>5012818.65518137</v>
      </c>
      <c r="F56">
        <v>409529.848592017</v>
      </c>
      <c r="G56">
        <v>872601.305044383</v>
      </c>
    </row>
    <row r="57" spans="1:7">
      <c r="A57">
        <v>55</v>
      </c>
      <c r="B57">
        <v>8754739.11401355</v>
      </c>
      <c r="C57">
        <v>610244.048051452</v>
      </c>
      <c r="D57">
        <v>1861048.24306904</v>
      </c>
      <c r="E57">
        <v>5012818.65518137</v>
      </c>
      <c r="F57">
        <v>400641.362709743</v>
      </c>
      <c r="G57">
        <v>869986.805001947</v>
      </c>
    </row>
    <row r="58" spans="1:7">
      <c r="A58">
        <v>56</v>
      </c>
      <c r="B58">
        <v>8734893.65129768</v>
      </c>
      <c r="C58">
        <v>617965.230481633</v>
      </c>
      <c r="D58">
        <v>1845093.52466371</v>
      </c>
      <c r="E58">
        <v>5012818.65518137</v>
      </c>
      <c r="F58">
        <v>391772.227818883</v>
      </c>
      <c r="G58">
        <v>867244.013152077</v>
      </c>
    </row>
    <row r="59" spans="1:7">
      <c r="A59">
        <v>57</v>
      </c>
      <c r="B59">
        <v>8715185.24488364</v>
      </c>
      <c r="C59">
        <v>625402.827756618</v>
      </c>
      <c r="D59">
        <v>1829321.95740492</v>
      </c>
      <c r="E59">
        <v>5012818.65518137</v>
      </c>
      <c r="F59">
        <v>382980.052240392</v>
      </c>
      <c r="G59">
        <v>864661.752300337</v>
      </c>
    </row>
    <row r="60" spans="1:7">
      <c r="A60">
        <v>58</v>
      </c>
      <c r="B60">
        <v>8697036.40349315</v>
      </c>
      <c r="C60">
        <v>632682.844379967</v>
      </c>
      <c r="D60">
        <v>1814223.09224164</v>
      </c>
      <c r="E60">
        <v>5012818.65518137</v>
      </c>
      <c r="F60">
        <v>374960.150956554</v>
      </c>
      <c r="G60">
        <v>862351.660733619</v>
      </c>
    </row>
    <row r="61" spans="1:7">
      <c r="A61">
        <v>59</v>
      </c>
      <c r="B61">
        <v>8683092.88476602</v>
      </c>
      <c r="C61">
        <v>638112.659932748</v>
      </c>
      <c r="D61">
        <v>1803490.67497713</v>
      </c>
      <c r="E61">
        <v>5012818.65518137</v>
      </c>
      <c r="F61">
        <v>368313.560831134</v>
      </c>
      <c r="G61">
        <v>860357.333843632</v>
      </c>
    </row>
    <row r="62" spans="1:7">
      <c r="A62">
        <v>60</v>
      </c>
      <c r="B62">
        <v>8666037.65469965</v>
      </c>
      <c r="C62">
        <v>646167.0472957</v>
      </c>
      <c r="D62">
        <v>1788880.37049337</v>
      </c>
      <c r="E62">
        <v>5012818.65518137</v>
      </c>
      <c r="F62">
        <v>360242.553585218</v>
      </c>
      <c r="G62">
        <v>857929.028143998</v>
      </c>
    </row>
    <row r="63" spans="1:7">
      <c r="A63">
        <v>61</v>
      </c>
      <c r="B63">
        <v>8651615.19277883</v>
      </c>
      <c r="C63">
        <v>653368.050755289</v>
      </c>
      <c r="D63">
        <v>1776122.48152932</v>
      </c>
      <c r="E63">
        <v>5012818.65518137</v>
      </c>
      <c r="F63">
        <v>353416.210610407</v>
      </c>
      <c r="G63">
        <v>855889.794702445</v>
      </c>
    </row>
    <row r="64" spans="1:7">
      <c r="A64">
        <v>62</v>
      </c>
      <c r="B64">
        <v>8637554.26074069</v>
      </c>
      <c r="C64">
        <v>659939.86751368</v>
      </c>
      <c r="D64">
        <v>1764011.58000764</v>
      </c>
      <c r="E64">
        <v>5012818.65518137</v>
      </c>
      <c r="F64">
        <v>346770.561044572</v>
      </c>
      <c r="G64">
        <v>854013.596993431</v>
      </c>
    </row>
    <row r="65" spans="1:7">
      <c r="A65">
        <v>63</v>
      </c>
      <c r="B65">
        <v>8623611.572366</v>
      </c>
      <c r="C65">
        <v>667624.28940867</v>
      </c>
      <c r="D65">
        <v>1751346.07775594</v>
      </c>
      <c r="E65">
        <v>5012818.65518137</v>
      </c>
      <c r="F65">
        <v>339867.496419258</v>
      </c>
      <c r="G65">
        <v>851955.053600764</v>
      </c>
    </row>
    <row r="66" spans="1:7">
      <c r="A66">
        <v>64</v>
      </c>
      <c r="B66">
        <v>8610663.31944663</v>
      </c>
      <c r="C66">
        <v>675215.932110291</v>
      </c>
      <c r="D66">
        <v>1739562.45403072</v>
      </c>
      <c r="E66">
        <v>5012818.65518137</v>
      </c>
      <c r="F66">
        <v>333151.178005662</v>
      </c>
      <c r="G66">
        <v>849915.100118592</v>
      </c>
    </row>
    <row r="67" spans="1:7">
      <c r="A67">
        <v>65</v>
      </c>
      <c r="B67">
        <v>8600920.6221763</v>
      </c>
      <c r="C67">
        <v>681864.312113015</v>
      </c>
      <c r="D67">
        <v>1729545.9265188</v>
      </c>
      <c r="E67">
        <v>5012818.65518137</v>
      </c>
      <c r="F67">
        <v>328220.679148947</v>
      </c>
      <c r="G67">
        <v>848471.049214164</v>
      </c>
    </row>
    <row r="68" spans="1:7">
      <c r="A68">
        <v>66</v>
      </c>
      <c r="B68">
        <v>8588871.53303372</v>
      </c>
      <c r="C68">
        <v>689367.922861381</v>
      </c>
      <c r="D68">
        <v>1718064.02418319</v>
      </c>
      <c r="E68">
        <v>5012818.65518137</v>
      </c>
      <c r="F68">
        <v>321971.003233133</v>
      </c>
      <c r="G68">
        <v>846649.927574653</v>
      </c>
    </row>
    <row r="69" spans="1:7">
      <c r="A69">
        <v>67</v>
      </c>
      <c r="B69">
        <v>8578590.17493744</v>
      </c>
      <c r="C69">
        <v>696121.202467087</v>
      </c>
      <c r="D69">
        <v>1708193.42962328</v>
      </c>
      <c r="E69">
        <v>5012818.65518137</v>
      </c>
      <c r="F69">
        <v>316431.684424019</v>
      </c>
      <c r="G69">
        <v>845025.203241684</v>
      </c>
    </row>
    <row r="70" spans="1:7">
      <c r="A70">
        <v>68</v>
      </c>
      <c r="B70">
        <v>8568795.29194008</v>
      </c>
      <c r="C70">
        <v>703922.194687275</v>
      </c>
      <c r="D70">
        <v>1697933.89894919</v>
      </c>
      <c r="E70">
        <v>5012818.65518137</v>
      </c>
      <c r="F70">
        <v>310828.936861806</v>
      </c>
      <c r="G70">
        <v>843291.606260448</v>
      </c>
    </row>
    <row r="71" spans="1:7">
      <c r="A71">
        <v>69</v>
      </c>
      <c r="B71">
        <v>8559022.40064209</v>
      </c>
      <c r="C71">
        <v>711388.404315351</v>
      </c>
      <c r="D71">
        <v>1687850.69596587</v>
      </c>
      <c r="E71">
        <v>5012818.65518137</v>
      </c>
      <c r="F71">
        <v>305301.48156223</v>
      </c>
      <c r="G71">
        <v>841663.163617277</v>
      </c>
    </row>
    <row r="72" spans="1:7">
      <c r="A72">
        <v>70</v>
      </c>
      <c r="B72">
        <v>8549912.47373414</v>
      </c>
      <c r="C72">
        <v>718793.992728469</v>
      </c>
      <c r="D72">
        <v>1677963.21244623</v>
      </c>
      <c r="E72">
        <v>5012818.65518137</v>
      </c>
      <c r="F72">
        <v>300154.90743588</v>
      </c>
      <c r="G72">
        <v>840181.705942199</v>
      </c>
    </row>
    <row r="73" spans="1:7">
      <c r="A73">
        <v>71</v>
      </c>
      <c r="B73">
        <v>8543030.48932155</v>
      </c>
      <c r="C73">
        <v>724005.836608417</v>
      </c>
      <c r="D73">
        <v>1671202.86076132</v>
      </c>
      <c r="E73">
        <v>5012818.65518137</v>
      </c>
      <c r="F73">
        <v>296049.267354089</v>
      </c>
      <c r="G73">
        <v>838953.869416363</v>
      </c>
    </row>
    <row r="74" spans="1:7">
      <c r="A74">
        <v>72</v>
      </c>
      <c r="B74">
        <v>8534611.23040297</v>
      </c>
      <c r="C74">
        <v>732080.221737838</v>
      </c>
      <c r="D74">
        <v>1661544.42594358</v>
      </c>
      <c r="E74">
        <v>5012818.65518137</v>
      </c>
      <c r="F74">
        <v>290794.44295652</v>
      </c>
      <c r="G74">
        <v>837373.484583666</v>
      </c>
    </row>
    <row r="75" spans="1:7">
      <c r="A75">
        <v>73</v>
      </c>
      <c r="B75">
        <v>8527458.0502087</v>
      </c>
      <c r="C75">
        <v>739465.23621275</v>
      </c>
      <c r="D75">
        <v>1652912.37794501</v>
      </c>
      <c r="E75">
        <v>5012818.65518137</v>
      </c>
      <c r="F75">
        <v>286249.369442798</v>
      </c>
      <c r="G75">
        <v>836012.411426775</v>
      </c>
    </row>
    <row r="76" spans="1:7">
      <c r="A76">
        <v>74</v>
      </c>
      <c r="B76">
        <v>8520627.17527523</v>
      </c>
      <c r="C76">
        <v>745851.921294361</v>
      </c>
      <c r="D76">
        <v>1645084.02328092</v>
      </c>
      <c r="E76">
        <v>5012818.65518137</v>
      </c>
      <c r="F76">
        <v>282042.33340262</v>
      </c>
      <c r="G76">
        <v>834830.242115954</v>
      </c>
    </row>
    <row r="77" spans="1:7">
      <c r="A77">
        <v>75</v>
      </c>
      <c r="B77">
        <v>8513876.31771357</v>
      </c>
      <c r="C77">
        <v>753455.491384983</v>
      </c>
      <c r="D77">
        <v>1636603.18172071</v>
      </c>
      <c r="E77">
        <v>5012818.65518137</v>
      </c>
      <c r="F77">
        <v>277513.777108544</v>
      </c>
      <c r="G77">
        <v>833485.212317971</v>
      </c>
    </row>
    <row r="78" spans="1:7">
      <c r="A78">
        <v>76</v>
      </c>
      <c r="B78">
        <v>8507587.2937437</v>
      </c>
      <c r="C78">
        <v>761043.023789562</v>
      </c>
      <c r="D78">
        <v>1628589.66213511</v>
      </c>
      <c r="E78">
        <v>5012818.65518137</v>
      </c>
      <c r="F78">
        <v>273016.993112842</v>
      </c>
      <c r="G78">
        <v>832118.959524815</v>
      </c>
    </row>
    <row r="79" spans="1:7">
      <c r="A79">
        <v>77</v>
      </c>
      <c r="B79">
        <v>8503062.74668612</v>
      </c>
      <c r="C79">
        <v>767702.562210893</v>
      </c>
      <c r="D79">
        <v>1621717.46028975</v>
      </c>
      <c r="E79">
        <v>5012818.65518137</v>
      </c>
      <c r="F79">
        <v>269683.654582792</v>
      </c>
      <c r="G79">
        <v>831140.414421315</v>
      </c>
    </row>
    <row r="80" spans="1:7">
      <c r="A80">
        <v>78</v>
      </c>
      <c r="B80">
        <v>8497347.10854234</v>
      </c>
      <c r="C80">
        <v>775084.566515972</v>
      </c>
      <c r="D80">
        <v>1613956.89698205</v>
      </c>
      <c r="E80">
        <v>5012818.65518137</v>
      </c>
      <c r="F80">
        <v>265548.858334335</v>
      </c>
      <c r="G80">
        <v>829938.131528618</v>
      </c>
    </row>
    <row r="81" spans="1:7">
      <c r="A81">
        <v>79</v>
      </c>
      <c r="B81">
        <v>8492467.0866202</v>
      </c>
      <c r="C81">
        <v>781666.151126865</v>
      </c>
      <c r="D81">
        <v>1607260.2396921</v>
      </c>
      <c r="E81">
        <v>5012818.65518137</v>
      </c>
      <c r="F81">
        <v>261860.151775952</v>
      </c>
      <c r="G81">
        <v>828861.888843917</v>
      </c>
    </row>
    <row r="82" spans="1:7">
      <c r="A82">
        <v>80</v>
      </c>
      <c r="B82">
        <v>8488004.73862333</v>
      </c>
      <c r="C82">
        <v>789447.182778073</v>
      </c>
      <c r="D82">
        <v>1600080.71187796</v>
      </c>
      <c r="E82">
        <v>5012818.65518137</v>
      </c>
      <c r="F82">
        <v>257993.92001838</v>
      </c>
      <c r="G82">
        <v>827664.268767549</v>
      </c>
    </row>
    <row r="83" spans="1:7">
      <c r="A83">
        <v>81</v>
      </c>
      <c r="B83">
        <v>8483574.46261865</v>
      </c>
      <c r="C83">
        <v>796715.152979522</v>
      </c>
      <c r="D83">
        <v>1593199.77517785</v>
      </c>
      <c r="E83">
        <v>5012818.65518137</v>
      </c>
      <c r="F83">
        <v>254273.868582677</v>
      </c>
      <c r="G83">
        <v>826567.010697229</v>
      </c>
    </row>
    <row r="84" spans="1:7">
      <c r="A84">
        <v>82</v>
      </c>
      <c r="B84">
        <v>8479458.16220121</v>
      </c>
      <c r="C84">
        <v>803994.004999346</v>
      </c>
      <c r="D84">
        <v>1586314.92891989</v>
      </c>
      <c r="E84">
        <v>5012818.65518137</v>
      </c>
      <c r="F84">
        <v>250767.666814446</v>
      </c>
      <c r="G84">
        <v>825562.906286157</v>
      </c>
    </row>
    <row r="85" spans="1:7">
      <c r="A85">
        <v>83</v>
      </c>
      <c r="B85">
        <v>8476506.60211673</v>
      </c>
      <c r="C85">
        <v>808516.985366626</v>
      </c>
      <c r="D85">
        <v>1582130.08588225</v>
      </c>
      <c r="E85">
        <v>5012818.65518137</v>
      </c>
      <c r="F85">
        <v>248232.443554792</v>
      </c>
      <c r="G85">
        <v>824808.432131691</v>
      </c>
    </row>
    <row r="86" spans="1:7">
      <c r="A86">
        <v>84</v>
      </c>
      <c r="B86">
        <v>8472831.53964629</v>
      </c>
      <c r="C86">
        <v>816429.697104372</v>
      </c>
      <c r="D86">
        <v>1575313.23750884</v>
      </c>
      <c r="E86">
        <v>5012818.65518137</v>
      </c>
      <c r="F86">
        <v>244564.206917674</v>
      </c>
      <c r="G86">
        <v>823705.742934039</v>
      </c>
    </row>
    <row r="87" spans="1:7">
      <c r="A87">
        <v>85</v>
      </c>
      <c r="B87">
        <v>8469787.84078429</v>
      </c>
      <c r="C87">
        <v>823866.421725332</v>
      </c>
      <c r="D87">
        <v>1569058.02168349</v>
      </c>
      <c r="E87">
        <v>5012818.65518137</v>
      </c>
      <c r="F87">
        <v>241314.580440059</v>
      </c>
      <c r="G87">
        <v>822730.161754046</v>
      </c>
    </row>
    <row r="88" spans="1:7">
      <c r="A88">
        <v>86</v>
      </c>
      <c r="B88">
        <v>8466970.61591952</v>
      </c>
      <c r="C88">
        <v>829595.002338838</v>
      </c>
      <c r="D88">
        <v>1563946.69567681</v>
      </c>
      <c r="E88">
        <v>5012818.65518137</v>
      </c>
      <c r="F88">
        <v>238624.641359191</v>
      </c>
      <c r="G88">
        <v>821985.621363312</v>
      </c>
    </row>
    <row r="89" spans="1:7">
      <c r="A89">
        <v>87</v>
      </c>
      <c r="B89">
        <v>8464251.51223464</v>
      </c>
      <c r="C89">
        <v>836833.742544356</v>
      </c>
      <c r="D89">
        <v>1558014.79807853</v>
      </c>
      <c r="E89">
        <v>5012818.65518137</v>
      </c>
      <c r="F89">
        <v>235515.860202048</v>
      </c>
      <c r="G89">
        <v>821068.456228335</v>
      </c>
    </row>
    <row r="90" spans="1:7">
      <c r="A90">
        <v>88</v>
      </c>
      <c r="B90">
        <v>8461765.88342439</v>
      </c>
      <c r="C90">
        <v>844144.000545456</v>
      </c>
      <c r="D90">
        <v>1552342.78836194</v>
      </c>
      <c r="E90">
        <v>5012818.65518137</v>
      </c>
      <c r="F90">
        <v>232353.934686543</v>
      </c>
      <c r="G90">
        <v>820106.504649082</v>
      </c>
    </row>
    <row r="91" spans="1:7">
      <c r="A91">
        <v>89</v>
      </c>
      <c r="B91">
        <v>8460210.3865054</v>
      </c>
      <c r="C91">
        <v>850576.846090795</v>
      </c>
      <c r="D91">
        <v>1547403.00011145</v>
      </c>
      <c r="E91">
        <v>5012818.65518137</v>
      </c>
      <c r="F91">
        <v>229997.812111103</v>
      </c>
      <c r="G91">
        <v>819414.07301068</v>
      </c>
    </row>
    <row r="92" spans="1:7">
      <c r="A92">
        <v>90</v>
      </c>
      <c r="B92">
        <v>8458097.94437736</v>
      </c>
      <c r="C92">
        <v>857422.801379085</v>
      </c>
      <c r="D92">
        <v>1542046.19796687</v>
      </c>
      <c r="E92">
        <v>5012818.65518137</v>
      </c>
      <c r="F92">
        <v>227202.519691778</v>
      </c>
      <c r="G92">
        <v>818607.770158261</v>
      </c>
    </row>
    <row r="93" spans="1:7">
      <c r="A93">
        <v>91</v>
      </c>
      <c r="B93">
        <v>8456350.49946562</v>
      </c>
      <c r="C93">
        <v>863204.814011682</v>
      </c>
      <c r="D93">
        <v>1537618.42750216</v>
      </c>
      <c r="E93">
        <v>5012818.65518137</v>
      </c>
      <c r="F93">
        <v>224793.700155684</v>
      </c>
      <c r="G93">
        <v>817914.902614729</v>
      </c>
    </row>
    <row r="94" spans="1:7">
      <c r="A94">
        <v>92</v>
      </c>
      <c r="B94">
        <v>8454925.16476802</v>
      </c>
      <c r="C94">
        <v>870789.398070784</v>
      </c>
      <c r="D94">
        <v>1532323.08698439</v>
      </c>
      <c r="E94">
        <v>5012818.65518137</v>
      </c>
      <c r="F94">
        <v>221959.348719531</v>
      </c>
      <c r="G94">
        <v>817034.67581194</v>
      </c>
    </row>
    <row r="95" spans="1:7">
      <c r="A95">
        <v>93</v>
      </c>
      <c r="B95">
        <v>8453544.87685301</v>
      </c>
      <c r="C95">
        <v>877326.938771272</v>
      </c>
      <c r="D95">
        <v>1527653.43461355</v>
      </c>
      <c r="E95">
        <v>5012818.65518137</v>
      </c>
      <c r="F95">
        <v>219450.236453704</v>
      </c>
      <c r="G95">
        <v>816295.61183312</v>
      </c>
    </row>
    <row r="96" spans="1:7">
      <c r="A96">
        <v>94</v>
      </c>
      <c r="B96">
        <v>8452315.894168</v>
      </c>
      <c r="C96">
        <v>883936.496509447</v>
      </c>
      <c r="D96">
        <v>1522852.15064916</v>
      </c>
      <c r="E96">
        <v>5012818.65518137</v>
      </c>
      <c r="F96">
        <v>217079.427950064</v>
      </c>
      <c r="G96">
        <v>815629.163877957</v>
      </c>
    </row>
    <row r="97" spans="1:7">
      <c r="A97">
        <v>95</v>
      </c>
      <c r="B97">
        <v>8451532.02960335</v>
      </c>
      <c r="C97">
        <v>886538.605203767</v>
      </c>
      <c r="D97">
        <v>1521013.37276281</v>
      </c>
      <c r="E97">
        <v>5012818.65518137</v>
      </c>
      <c r="F97">
        <v>215882.536700424</v>
      </c>
      <c r="G97">
        <v>815278.859754984</v>
      </c>
    </row>
    <row r="98" spans="1:7">
      <c r="A98">
        <v>96</v>
      </c>
      <c r="B98">
        <v>8450574.53413164</v>
      </c>
      <c r="C98">
        <v>893725.662919106</v>
      </c>
      <c r="D98">
        <v>1516223.52408753</v>
      </c>
      <c r="E98">
        <v>5012818.65518137</v>
      </c>
      <c r="F98">
        <v>213301.876093301</v>
      </c>
      <c r="G98">
        <v>814504.815850343</v>
      </c>
    </row>
    <row r="99" spans="1:7">
      <c r="A99">
        <v>97</v>
      </c>
      <c r="B99">
        <v>8449907.18657591</v>
      </c>
      <c r="C99">
        <v>900960.382307883</v>
      </c>
      <c r="D99">
        <v>1511496.58462521</v>
      </c>
      <c r="E99">
        <v>5012818.65518137</v>
      </c>
      <c r="F99">
        <v>210861.882771761</v>
      </c>
      <c r="G99">
        <v>813769.681689685</v>
      </c>
    </row>
    <row r="100" spans="1:7">
      <c r="A100">
        <v>98</v>
      </c>
      <c r="B100">
        <v>8449307.75671871</v>
      </c>
      <c r="C100">
        <v>904382.949549088</v>
      </c>
      <c r="D100">
        <v>1509037.87918441</v>
      </c>
      <c r="E100">
        <v>5012818.65518137</v>
      </c>
      <c r="F100">
        <v>209614.524867728</v>
      </c>
      <c r="G100">
        <v>813453.74793611</v>
      </c>
    </row>
    <row r="101" spans="1:7">
      <c r="A101">
        <v>99</v>
      </c>
      <c r="B101">
        <v>8448825.63650426</v>
      </c>
      <c r="C101">
        <v>909990.60283983</v>
      </c>
      <c r="D101">
        <v>1505366.64094611</v>
      </c>
      <c r="E101">
        <v>5012818.65518137</v>
      </c>
      <c r="F101">
        <v>207735.491766919</v>
      </c>
      <c r="G101">
        <v>812914.24577003</v>
      </c>
    </row>
    <row r="102" spans="1:7">
      <c r="A102">
        <v>100</v>
      </c>
      <c r="B102">
        <v>8448456.37331927</v>
      </c>
      <c r="C102">
        <v>915839.948619828</v>
      </c>
      <c r="D102">
        <v>1501813.29407809</v>
      </c>
      <c r="E102">
        <v>5012818.65518137</v>
      </c>
      <c r="F102">
        <v>205693.4523579</v>
      </c>
      <c r="G102">
        <v>812291.023082082</v>
      </c>
    </row>
    <row r="103" spans="1:7">
      <c r="A103">
        <v>101</v>
      </c>
      <c r="B103">
        <v>8448383.45527172</v>
      </c>
      <c r="C103">
        <v>921827.335158425</v>
      </c>
      <c r="D103">
        <v>1498051.85036112</v>
      </c>
      <c r="E103">
        <v>5012818.65518137</v>
      </c>
      <c r="F103">
        <v>203916.119927674</v>
      </c>
      <c r="G103">
        <v>811769.494643134</v>
      </c>
    </row>
    <row r="104" spans="1:7">
      <c r="A104">
        <v>102</v>
      </c>
      <c r="B104">
        <v>8448396.54118893</v>
      </c>
      <c r="C104">
        <v>923103.364700874</v>
      </c>
      <c r="D104">
        <v>1497267.49684519</v>
      </c>
      <c r="E104">
        <v>5012818.65518137</v>
      </c>
      <c r="F104">
        <v>203549.324344429</v>
      </c>
      <c r="G104">
        <v>811657.700117067</v>
      </c>
    </row>
    <row r="105" spans="1:7">
      <c r="A105">
        <v>103</v>
      </c>
      <c r="B105">
        <v>8448111.7229942</v>
      </c>
      <c r="C105">
        <v>925080.245276032</v>
      </c>
      <c r="D105">
        <v>1495923.28833274</v>
      </c>
      <c r="E105">
        <v>5012818.65518137</v>
      </c>
      <c r="F105">
        <v>202803.781146385</v>
      </c>
      <c r="G105">
        <v>811485.753057678</v>
      </c>
    </row>
    <row r="106" spans="1:7">
      <c r="A106">
        <v>104</v>
      </c>
      <c r="B106">
        <v>8448090.83888103</v>
      </c>
      <c r="C106">
        <v>930878.596647317</v>
      </c>
      <c r="D106">
        <v>1492544.23188638</v>
      </c>
      <c r="E106">
        <v>5012818.65518137</v>
      </c>
      <c r="F106">
        <v>200936.990124236</v>
      </c>
      <c r="G106">
        <v>810912.365041724</v>
      </c>
    </row>
    <row r="107" spans="1:7">
      <c r="A107">
        <v>105</v>
      </c>
      <c r="B107">
        <v>8448094.72631073</v>
      </c>
      <c r="C107">
        <v>931680.245262078</v>
      </c>
      <c r="D107">
        <v>1492156.87722815</v>
      </c>
      <c r="E107">
        <v>5012818.65518137</v>
      </c>
      <c r="F107">
        <v>200631.79983873</v>
      </c>
      <c r="G107">
        <v>810807.148800407</v>
      </c>
    </row>
    <row r="108" spans="1:7">
      <c r="A108">
        <v>106</v>
      </c>
      <c r="B108">
        <v>8448009.47581146</v>
      </c>
      <c r="C108">
        <v>932528.913953645</v>
      </c>
      <c r="D108">
        <v>1491401.45907341</v>
      </c>
      <c r="E108">
        <v>5012818.65518137</v>
      </c>
      <c r="F108">
        <v>200435.963033436</v>
      </c>
      <c r="G108">
        <v>810824.484569604</v>
      </c>
    </row>
    <row r="109" spans="1:7">
      <c r="A109">
        <v>107</v>
      </c>
      <c r="B109">
        <v>8448153.31716237</v>
      </c>
      <c r="C109">
        <v>932980.916207348</v>
      </c>
      <c r="D109">
        <v>1491182.07568944</v>
      </c>
      <c r="E109">
        <v>5012818.65518137</v>
      </c>
      <c r="F109">
        <v>200365.03807849</v>
      </c>
      <c r="G109">
        <v>810806.632005718</v>
      </c>
    </row>
    <row r="110" spans="1:7">
      <c r="A110">
        <v>108</v>
      </c>
      <c r="B110">
        <v>8447986.23168302</v>
      </c>
      <c r="C110">
        <v>929609.13655336</v>
      </c>
      <c r="D110">
        <v>1493200.59600682</v>
      </c>
      <c r="E110">
        <v>5012818.65518137</v>
      </c>
      <c r="F110">
        <v>201279.635975121</v>
      </c>
      <c r="G110">
        <v>811078.207966352</v>
      </c>
    </row>
    <row r="111" spans="1:7">
      <c r="A111">
        <v>109</v>
      </c>
      <c r="B111">
        <v>8448033.14212036</v>
      </c>
      <c r="C111">
        <v>929160.027726475</v>
      </c>
      <c r="D111">
        <v>1493491.3952627</v>
      </c>
      <c r="E111">
        <v>5012818.65518137</v>
      </c>
      <c r="F111">
        <v>201414.38138748</v>
      </c>
      <c r="G111">
        <v>811148.682562329</v>
      </c>
    </row>
    <row r="112" spans="1:7">
      <c r="A112">
        <v>110</v>
      </c>
      <c r="B112">
        <v>8448026.86121948</v>
      </c>
      <c r="C112">
        <v>929466.694974885</v>
      </c>
      <c r="D112">
        <v>1493292.89066905</v>
      </c>
      <c r="E112">
        <v>5012818.65518137</v>
      </c>
      <c r="F112">
        <v>201337.530638808</v>
      </c>
      <c r="G112">
        <v>811111.08975536</v>
      </c>
    </row>
    <row r="113" spans="1:7">
      <c r="A113">
        <v>111</v>
      </c>
      <c r="B113">
        <v>8448000.3049087</v>
      </c>
      <c r="C113">
        <v>931015.474572794</v>
      </c>
      <c r="D113">
        <v>1492395.11251749</v>
      </c>
      <c r="E113">
        <v>5012818.65518137</v>
      </c>
      <c r="F113">
        <v>200831.89662574</v>
      </c>
      <c r="G113">
        <v>810939.166011312</v>
      </c>
    </row>
    <row r="114" spans="1:7">
      <c r="A114">
        <v>112</v>
      </c>
      <c r="B114">
        <v>8447980.28504365</v>
      </c>
      <c r="C114">
        <v>928129.146459262</v>
      </c>
      <c r="D114">
        <v>1494056.2947742</v>
      </c>
      <c r="E114">
        <v>5012818.65518137</v>
      </c>
      <c r="F114">
        <v>201741.834243845</v>
      </c>
      <c r="G114">
        <v>811234.354384971</v>
      </c>
    </row>
    <row r="115" spans="1:7">
      <c r="A115">
        <v>113</v>
      </c>
      <c r="B115">
        <v>8447993.28708701</v>
      </c>
      <c r="C115">
        <v>927689.959394927</v>
      </c>
      <c r="D115">
        <v>1494281.91664008</v>
      </c>
      <c r="E115">
        <v>5012818.65518137</v>
      </c>
      <c r="F115">
        <v>201911.842371274</v>
      </c>
      <c r="G115">
        <v>811290.913499361</v>
      </c>
    </row>
    <row r="116" spans="1:7">
      <c r="A116">
        <v>114</v>
      </c>
      <c r="B116">
        <v>8447989.39485322</v>
      </c>
      <c r="C116">
        <v>925816.333838191</v>
      </c>
      <c r="D116">
        <v>1495524.30269691</v>
      </c>
      <c r="E116">
        <v>5012818.65518137</v>
      </c>
      <c r="F116">
        <v>202417.519738053</v>
      </c>
      <c r="G116">
        <v>811412.583398704</v>
      </c>
    </row>
    <row r="117" spans="1:7">
      <c r="A117">
        <v>115</v>
      </c>
      <c r="B117">
        <v>8447989.62116</v>
      </c>
      <c r="C117">
        <v>927461.903763854</v>
      </c>
      <c r="D117">
        <v>1494457.87776276</v>
      </c>
      <c r="E117">
        <v>5012818.65518137</v>
      </c>
      <c r="F117">
        <v>201946.432443284</v>
      </c>
      <c r="G117">
        <v>811304.752008734</v>
      </c>
    </row>
    <row r="118" spans="1:7">
      <c r="A118">
        <v>116</v>
      </c>
      <c r="B118">
        <v>8447976.7941141</v>
      </c>
      <c r="C118">
        <v>928244.18377019</v>
      </c>
      <c r="D118">
        <v>1493963.28841716</v>
      </c>
      <c r="E118">
        <v>5012818.65518137</v>
      </c>
      <c r="F118">
        <v>201721.143687951</v>
      </c>
      <c r="G118">
        <v>811229.523057431</v>
      </c>
    </row>
    <row r="119" spans="1:7">
      <c r="A119">
        <v>117</v>
      </c>
      <c r="B119">
        <v>8447975.78868432</v>
      </c>
      <c r="C119">
        <v>929958.280145591</v>
      </c>
      <c r="D119">
        <v>1492944.39977508</v>
      </c>
      <c r="E119">
        <v>5012818.65518137</v>
      </c>
      <c r="F119">
        <v>201187.825626586</v>
      </c>
      <c r="G119">
        <v>811066.627955689</v>
      </c>
    </row>
    <row r="120" spans="1:7">
      <c r="A120">
        <v>118</v>
      </c>
      <c r="B120">
        <v>8447973.00322719</v>
      </c>
      <c r="C120">
        <v>929541.393324781</v>
      </c>
      <c r="D120">
        <v>1493208.38276618</v>
      </c>
      <c r="E120">
        <v>5012818.65518137</v>
      </c>
      <c r="F120">
        <v>201308.0847744</v>
      </c>
      <c r="G120">
        <v>811096.487180461</v>
      </c>
    </row>
    <row r="121" spans="1:7">
      <c r="A121">
        <v>119</v>
      </c>
      <c r="B121">
        <v>8447970.32838999</v>
      </c>
      <c r="C121">
        <v>929945.078926002</v>
      </c>
      <c r="D121">
        <v>1492975.04122242</v>
      </c>
      <c r="E121">
        <v>5012818.65518137</v>
      </c>
      <c r="F121">
        <v>201179.03743914</v>
      </c>
      <c r="G121">
        <v>811052.515621057</v>
      </c>
    </row>
    <row r="122" spans="1:7">
      <c r="A122">
        <v>120</v>
      </c>
      <c r="B122">
        <v>8447971.31562314</v>
      </c>
      <c r="C122">
        <v>930005.706882663</v>
      </c>
      <c r="D122">
        <v>1492934.48848721</v>
      </c>
      <c r="E122">
        <v>5012818.65518137</v>
      </c>
      <c r="F122">
        <v>201165.029984191</v>
      </c>
      <c r="G122">
        <v>811047.435087708</v>
      </c>
    </row>
    <row r="123" spans="1:7">
      <c r="A123">
        <v>121</v>
      </c>
      <c r="B123">
        <v>8447969.67384256</v>
      </c>
      <c r="C123">
        <v>929921.882408335</v>
      </c>
      <c r="D123">
        <v>1492989.8388938</v>
      </c>
      <c r="E123">
        <v>5012818.65518137</v>
      </c>
      <c r="F123">
        <v>201187.567917328</v>
      </c>
      <c r="G123">
        <v>811051.729441719</v>
      </c>
    </row>
    <row r="124" spans="1:7">
      <c r="A124">
        <v>122</v>
      </c>
      <c r="B124">
        <v>8447969.93920891</v>
      </c>
      <c r="C124">
        <v>929964.906322871</v>
      </c>
      <c r="D124">
        <v>1492998.41798672</v>
      </c>
      <c r="E124">
        <v>5012818.65518137</v>
      </c>
      <c r="F124">
        <v>201153.068747237</v>
      </c>
      <c r="G124">
        <v>811034.89097071</v>
      </c>
    </row>
    <row r="125" spans="1:7">
      <c r="A125">
        <v>123</v>
      </c>
      <c r="B125">
        <v>8447971.78955526</v>
      </c>
      <c r="C125">
        <v>930382.857836677</v>
      </c>
      <c r="D125">
        <v>1492715.47963238</v>
      </c>
      <c r="E125">
        <v>5012818.65518137</v>
      </c>
      <c r="F125">
        <v>201045.751079031</v>
      </c>
      <c r="G125">
        <v>811009.045825803</v>
      </c>
    </row>
    <row r="126" spans="1:7">
      <c r="A126">
        <v>124</v>
      </c>
      <c r="B126">
        <v>8447968.86160862</v>
      </c>
      <c r="C126">
        <v>929616.487282605</v>
      </c>
      <c r="D126">
        <v>1493167.18946564</v>
      </c>
      <c r="E126">
        <v>5012818.65518137</v>
      </c>
      <c r="F126">
        <v>201283.751467055</v>
      </c>
      <c r="G126">
        <v>811082.778211941</v>
      </c>
    </row>
    <row r="127" spans="1:7">
      <c r="A127">
        <v>125</v>
      </c>
      <c r="B127">
        <v>8447968.58970812</v>
      </c>
      <c r="C127">
        <v>928611.942341988</v>
      </c>
      <c r="D127">
        <v>1493768.78271647</v>
      </c>
      <c r="E127">
        <v>5012818.65518137</v>
      </c>
      <c r="F127">
        <v>201592.307743778</v>
      </c>
      <c r="G127">
        <v>811176.901724516</v>
      </c>
    </row>
    <row r="128" spans="1:7">
      <c r="A128">
        <v>126</v>
      </c>
      <c r="B128">
        <v>8447968.41641786</v>
      </c>
      <c r="C128">
        <v>928503.315032539</v>
      </c>
      <c r="D128">
        <v>1493831.0839528</v>
      </c>
      <c r="E128">
        <v>5012818.65518137</v>
      </c>
      <c r="F128">
        <v>201629.464881872</v>
      </c>
      <c r="G128">
        <v>811185.897369279</v>
      </c>
    </row>
    <row r="129" spans="1:7">
      <c r="A129">
        <v>127</v>
      </c>
      <c r="B129">
        <v>8447969.61194987</v>
      </c>
      <c r="C129">
        <v>928122.474732024</v>
      </c>
      <c r="D129">
        <v>1494069.57557184</v>
      </c>
      <c r="E129">
        <v>5012818.65518137</v>
      </c>
      <c r="F129">
        <v>201741.069895925</v>
      </c>
      <c r="G129">
        <v>811217.836568719</v>
      </c>
    </row>
    <row r="130" spans="1:7">
      <c r="A130">
        <v>128</v>
      </c>
      <c r="B130">
        <v>8447969.4944869</v>
      </c>
      <c r="C130">
        <v>928500.990522386</v>
      </c>
      <c r="D130">
        <v>1493822.81997193</v>
      </c>
      <c r="E130">
        <v>5012818.65518137</v>
      </c>
      <c r="F130">
        <v>201637.853404761</v>
      </c>
      <c r="G130">
        <v>811189.175406459</v>
      </c>
    </row>
    <row r="131" spans="1:7">
      <c r="A131">
        <v>129</v>
      </c>
      <c r="B131">
        <v>8447968.67245682</v>
      </c>
      <c r="C131">
        <v>928483.011274244</v>
      </c>
      <c r="D131">
        <v>1493836.3866392</v>
      </c>
      <c r="E131">
        <v>5012818.65518137</v>
      </c>
      <c r="F131">
        <v>201639.801896142</v>
      </c>
      <c r="G131">
        <v>811190.817465856</v>
      </c>
    </row>
    <row r="132" spans="1:7">
      <c r="A132">
        <v>130</v>
      </c>
      <c r="B132">
        <v>8447968.02310318</v>
      </c>
      <c r="C132">
        <v>928505.041404632</v>
      </c>
      <c r="D132">
        <v>1493839.20071137</v>
      </c>
      <c r="E132">
        <v>5012818.65518137</v>
      </c>
      <c r="F132">
        <v>201622.84419263</v>
      </c>
      <c r="G132">
        <v>811182.281613178</v>
      </c>
    </row>
    <row r="133" spans="1:7">
      <c r="A133">
        <v>131</v>
      </c>
      <c r="B133">
        <v>8447967.69094184</v>
      </c>
      <c r="C133">
        <v>929002.518735061</v>
      </c>
      <c r="D133">
        <v>1493543.15254368</v>
      </c>
      <c r="E133">
        <v>5012818.65518137</v>
      </c>
      <c r="F133">
        <v>201468.629037525</v>
      </c>
      <c r="G133">
        <v>811134.735444199</v>
      </c>
    </row>
    <row r="134" spans="1:7">
      <c r="A134">
        <v>132</v>
      </c>
      <c r="B134">
        <v>8447967.56294268</v>
      </c>
      <c r="C134">
        <v>928936.359138882</v>
      </c>
      <c r="D134">
        <v>1493586.54254023</v>
      </c>
      <c r="E134">
        <v>5012818.65518137</v>
      </c>
      <c r="F134">
        <v>201486.3528496</v>
      </c>
      <c r="G134">
        <v>811139.653232596</v>
      </c>
    </row>
    <row r="135" spans="1:7">
      <c r="A135">
        <v>133</v>
      </c>
      <c r="B135">
        <v>8447967.8365881</v>
      </c>
      <c r="C135">
        <v>929079.679225777</v>
      </c>
      <c r="D135">
        <v>1493515.62322714</v>
      </c>
      <c r="E135">
        <v>5012818.65518137</v>
      </c>
      <c r="F135">
        <v>201433.944204482</v>
      </c>
      <c r="G135">
        <v>811119.934749337</v>
      </c>
    </row>
    <row r="136" spans="1:7">
      <c r="A136">
        <v>134</v>
      </c>
      <c r="B136">
        <v>8447967.6812489</v>
      </c>
      <c r="C136">
        <v>928973.607553872</v>
      </c>
      <c r="D136">
        <v>1493560.8600286</v>
      </c>
      <c r="E136">
        <v>5012818.65518137</v>
      </c>
      <c r="F136">
        <v>201476.792724355</v>
      </c>
      <c r="G136">
        <v>811137.765760701</v>
      </c>
    </row>
    <row r="137" spans="1:7">
      <c r="A137">
        <v>135</v>
      </c>
      <c r="B137">
        <v>8447967.52062434</v>
      </c>
      <c r="C137">
        <v>928962.167598334</v>
      </c>
      <c r="D137">
        <v>1493572.67477735</v>
      </c>
      <c r="E137">
        <v>5012818.65518137</v>
      </c>
      <c r="F137">
        <v>201476.875348319</v>
      </c>
      <c r="G137">
        <v>811137.147718969</v>
      </c>
    </row>
    <row r="138" spans="1:7">
      <c r="A138">
        <v>136</v>
      </c>
      <c r="B138">
        <v>8447967.56566647</v>
      </c>
      <c r="C138">
        <v>929062.514083226</v>
      </c>
      <c r="D138">
        <v>1493511.29935188</v>
      </c>
      <c r="E138">
        <v>5012818.65518137</v>
      </c>
      <c r="F138">
        <v>201446.415061983</v>
      </c>
      <c r="G138">
        <v>811128.681988009</v>
      </c>
    </row>
    <row r="139" spans="1:7">
      <c r="A139">
        <v>137</v>
      </c>
      <c r="B139">
        <v>8447967.58241722</v>
      </c>
      <c r="C139">
        <v>928724.634822189</v>
      </c>
      <c r="D139">
        <v>1493716.06205639</v>
      </c>
      <c r="E139">
        <v>5012818.65518137</v>
      </c>
      <c r="F139">
        <v>201548.934337659</v>
      </c>
      <c r="G139">
        <v>811159.29601961</v>
      </c>
    </row>
    <row r="140" spans="1:7">
      <c r="A140">
        <v>138</v>
      </c>
      <c r="B140">
        <v>8447967.51754773</v>
      </c>
      <c r="C140">
        <v>928995.806814231</v>
      </c>
      <c r="D140">
        <v>1493556.65585389</v>
      </c>
      <c r="E140">
        <v>5012818.65518137</v>
      </c>
      <c r="F140">
        <v>201464.022265431</v>
      </c>
      <c r="G140">
        <v>811132.377432811</v>
      </c>
    </row>
    <row r="141" spans="1:7">
      <c r="A141">
        <v>139</v>
      </c>
      <c r="B141">
        <v>8447967.523339</v>
      </c>
      <c r="C141">
        <v>928999.842511843</v>
      </c>
      <c r="D141">
        <v>1493554.22110117</v>
      </c>
      <c r="E141">
        <v>5012818.65518137</v>
      </c>
      <c r="F141">
        <v>201462.874183531</v>
      </c>
      <c r="G141">
        <v>811131.930361083</v>
      </c>
    </row>
    <row r="142" spans="1:7">
      <c r="A142">
        <v>140</v>
      </c>
      <c r="B142">
        <v>8447967.55684143</v>
      </c>
      <c r="C142">
        <v>929062.186959251</v>
      </c>
      <c r="D142">
        <v>1493516.8161906</v>
      </c>
      <c r="E142">
        <v>5012818.65518137</v>
      </c>
      <c r="F142">
        <v>201443.413490283</v>
      </c>
      <c r="G142">
        <v>811126.485019919</v>
      </c>
    </row>
    <row r="143" spans="1:7">
      <c r="A143">
        <v>141</v>
      </c>
      <c r="B143">
        <v>8447967.51979405</v>
      </c>
      <c r="C143">
        <v>928942.984739229</v>
      </c>
      <c r="D143">
        <v>1493588.70134322</v>
      </c>
      <c r="E143">
        <v>5012818.65518137</v>
      </c>
      <c r="F143">
        <v>201480.047032911</v>
      </c>
      <c r="G143">
        <v>811137.131497325</v>
      </c>
    </row>
    <row r="144" spans="1:7">
      <c r="A144">
        <v>142</v>
      </c>
      <c r="B144">
        <v>8447967.49808592</v>
      </c>
      <c r="C144">
        <v>928947.597885646</v>
      </c>
      <c r="D144">
        <v>1493586.64044046</v>
      </c>
      <c r="E144">
        <v>5012818.65518137</v>
      </c>
      <c r="F144">
        <v>201477.792952822</v>
      </c>
      <c r="G144">
        <v>811136.811625617</v>
      </c>
    </row>
    <row r="145" spans="1:7">
      <c r="A145">
        <v>143</v>
      </c>
      <c r="B145">
        <v>8447967.51964486</v>
      </c>
      <c r="C145">
        <v>928894.997664646</v>
      </c>
      <c r="D145">
        <v>1493618.6296066</v>
      </c>
      <c r="E145">
        <v>5012818.65518137</v>
      </c>
      <c r="F145">
        <v>201493.891754327</v>
      </c>
      <c r="G145">
        <v>811141.345437927</v>
      </c>
    </row>
    <row r="146" spans="1:7">
      <c r="A146">
        <v>144</v>
      </c>
      <c r="B146">
        <v>8447967.50380793</v>
      </c>
      <c r="C146">
        <v>928962.943020103</v>
      </c>
      <c r="D146">
        <v>1493577.85516553</v>
      </c>
      <c r="E146">
        <v>5012818.65518137</v>
      </c>
      <c r="F146">
        <v>201472.540762483</v>
      </c>
      <c r="G146">
        <v>811135.509678449</v>
      </c>
    </row>
    <row r="147" spans="1:7">
      <c r="A147">
        <v>145</v>
      </c>
      <c r="B147">
        <v>8447967.50285589</v>
      </c>
      <c r="C147">
        <v>928956.24393521</v>
      </c>
      <c r="D147">
        <v>1493582.45913443</v>
      </c>
      <c r="E147">
        <v>5012818.65518137</v>
      </c>
      <c r="F147">
        <v>201474.542268923</v>
      </c>
      <c r="G147">
        <v>811135.602335955</v>
      </c>
    </row>
    <row r="148" spans="1:7">
      <c r="A148">
        <v>146</v>
      </c>
      <c r="B148">
        <v>8447967.4990337</v>
      </c>
      <c r="C148">
        <v>928939.976524988</v>
      </c>
      <c r="D148">
        <v>1493590.50262017</v>
      </c>
      <c r="E148">
        <v>5012818.65518137</v>
      </c>
      <c r="F148">
        <v>201480.570320352</v>
      </c>
      <c r="G148">
        <v>811137.79438682</v>
      </c>
    </row>
    <row r="149" spans="1:7">
      <c r="A149">
        <v>147</v>
      </c>
      <c r="B149">
        <v>8447967.49989609</v>
      </c>
      <c r="C149">
        <v>928919.434756591</v>
      </c>
      <c r="D149">
        <v>1493603.7118691</v>
      </c>
      <c r="E149">
        <v>5012818.65518137</v>
      </c>
      <c r="F149">
        <v>201486.353201983</v>
      </c>
      <c r="G149">
        <v>811139.344887046</v>
      </c>
    </row>
    <row r="150" spans="1:7">
      <c r="A150">
        <v>148</v>
      </c>
      <c r="B150">
        <v>8447967.5009635</v>
      </c>
      <c r="C150">
        <v>928954.1687838</v>
      </c>
      <c r="D150">
        <v>1493582.29435111</v>
      </c>
      <c r="E150">
        <v>5012818.65518137</v>
      </c>
      <c r="F150">
        <v>201475.748661737</v>
      </c>
      <c r="G150">
        <v>811136.633985479</v>
      </c>
    </row>
    <row r="151" spans="1:7">
      <c r="A151">
        <v>149</v>
      </c>
      <c r="B151">
        <v>8447967.49756043</v>
      </c>
      <c r="C151">
        <v>928959.838500152</v>
      </c>
      <c r="D151">
        <v>1493578.61082005</v>
      </c>
      <c r="E151">
        <v>5012818.65518137</v>
      </c>
      <c r="F151">
        <v>201474.519334666</v>
      </c>
      <c r="G151">
        <v>811135.873724196</v>
      </c>
    </row>
    <row r="152" spans="1:7">
      <c r="A152">
        <v>150</v>
      </c>
      <c r="B152">
        <v>8447967.49781422</v>
      </c>
      <c r="C152">
        <v>928955.70661804</v>
      </c>
      <c r="D152">
        <v>1493581.0324044</v>
      </c>
      <c r="E152">
        <v>5012818.65518137</v>
      </c>
      <c r="F152">
        <v>201475.882477652</v>
      </c>
      <c r="G152">
        <v>811136.221132755</v>
      </c>
    </row>
    <row r="153" spans="1:7">
      <c r="A153">
        <v>151</v>
      </c>
      <c r="B153">
        <v>8447967.49632085</v>
      </c>
      <c r="C153">
        <v>928958.20309732</v>
      </c>
      <c r="D153">
        <v>1493578.8568423</v>
      </c>
      <c r="E153">
        <v>5012818.65518137</v>
      </c>
      <c r="F153">
        <v>201475.408052582</v>
      </c>
      <c r="G153">
        <v>811136.373147287</v>
      </c>
    </row>
    <row r="154" spans="1:7">
      <c r="A154">
        <v>152</v>
      </c>
      <c r="B154">
        <v>8447967.49545062</v>
      </c>
      <c r="C154">
        <v>928956.68202785</v>
      </c>
      <c r="D154">
        <v>1493579.27311552</v>
      </c>
      <c r="E154">
        <v>5012818.65518137</v>
      </c>
      <c r="F154">
        <v>201476.170784785</v>
      </c>
      <c r="G154">
        <v>811136.714341096</v>
      </c>
    </row>
    <row r="155" spans="1:7">
      <c r="A155">
        <v>153</v>
      </c>
      <c r="B155">
        <v>8447967.49650362</v>
      </c>
      <c r="C155">
        <v>928971.381288448</v>
      </c>
      <c r="D155">
        <v>1493570.55175111</v>
      </c>
      <c r="E155">
        <v>5012818.65518137</v>
      </c>
      <c r="F155">
        <v>201471.592655216</v>
      </c>
      <c r="G155">
        <v>811135.315627481</v>
      </c>
    </row>
    <row r="156" spans="1:7">
      <c r="A156">
        <v>154</v>
      </c>
      <c r="B156">
        <v>8447967.49629019</v>
      </c>
      <c r="C156">
        <v>928935.011729381</v>
      </c>
      <c r="D156">
        <v>1493591.57682721</v>
      </c>
      <c r="E156">
        <v>5012818.65518137</v>
      </c>
      <c r="F156">
        <v>201483.225325981</v>
      </c>
      <c r="G156">
        <v>811139.027226252</v>
      </c>
    </row>
    <row r="157" spans="1:7">
      <c r="A157">
        <v>155</v>
      </c>
      <c r="B157">
        <v>8447967.49649023</v>
      </c>
      <c r="C157">
        <v>928969.614679962</v>
      </c>
      <c r="D157">
        <v>1493571.3307928</v>
      </c>
      <c r="E157">
        <v>5012818.65518137</v>
      </c>
      <c r="F157">
        <v>201472.290555275</v>
      </c>
      <c r="G157">
        <v>811135.605280826</v>
      </c>
    </row>
    <row r="158" spans="1:7">
      <c r="A158">
        <v>156</v>
      </c>
      <c r="B158">
        <v>8447967.49541889</v>
      </c>
      <c r="C158">
        <v>928956.041972396</v>
      </c>
      <c r="D158">
        <v>1493579.79683573</v>
      </c>
      <c r="E158">
        <v>5012818.65518137</v>
      </c>
      <c r="F158">
        <v>201476.249127591</v>
      </c>
      <c r="G158">
        <v>811136.752301803</v>
      </c>
    </row>
    <row r="159" spans="1:7">
      <c r="A159">
        <v>157</v>
      </c>
      <c r="B159">
        <v>8447967.49525569</v>
      </c>
      <c r="C159">
        <v>928947.451402623</v>
      </c>
      <c r="D159">
        <v>1493585.04170514</v>
      </c>
      <c r="E159">
        <v>5012818.65518137</v>
      </c>
      <c r="F159">
        <v>201478.840626198</v>
      </c>
      <c r="G159">
        <v>811137.50634036</v>
      </c>
    </row>
    <row r="160" spans="1:7">
      <c r="A160">
        <v>158</v>
      </c>
      <c r="B160">
        <v>8447967.49538012</v>
      </c>
      <c r="C160">
        <v>928947.372204348</v>
      </c>
      <c r="D160">
        <v>1493585.09347146</v>
      </c>
      <c r="E160">
        <v>5012818.65518137</v>
      </c>
      <c r="F160">
        <v>201478.870166364</v>
      </c>
      <c r="G160">
        <v>811137.504356584</v>
      </c>
    </row>
    <row r="161" spans="1:7">
      <c r="A161">
        <v>159</v>
      </c>
      <c r="B161">
        <v>8447967.49523889</v>
      </c>
      <c r="C161">
        <v>928942.351965268</v>
      </c>
      <c r="D161">
        <v>1493588.50722463</v>
      </c>
      <c r="E161">
        <v>5012818.65518137</v>
      </c>
      <c r="F161">
        <v>201480.181292559</v>
      </c>
      <c r="G161">
        <v>811137.79957506</v>
      </c>
    </row>
    <row r="162" spans="1:7">
      <c r="A162">
        <v>160</v>
      </c>
      <c r="B162">
        <v>8447967.49517854</v>
      </c>
      <c r="C162">
        <v>928935.599901583</v>
      </c>
      <c r="D162">
        <v>1493592.44266677</v>
      </c>
      <c r="E162">
        <v>5012818.65518137</v>
      </c>
      <c r="F162">
        <v>201482.323281494</v>
      </c>
      <c r="G162">
        <v>811138.474147321</v>
      </c>
    </row>
    <row r="163" spans="1:7">
      <c r="A163">
        <v>161</v>
      </c>
      <c r="B163">
        <v>8447967.49573486</v>
      </c>
      <c r="C163">
        <v>928927.022408841</v>
      </c>
      <c r="D163">
        <v>1493597.53121061</v>
      </c>
      <c r="E163">
        <v>5012818.65518137</v>
      </c>
      <c r="F163">
        <v>201484.967451649</v>
      </c>
      <c r="G163">
        <v>811139.319482398</v>
      </c>
    </row>
    <row r="164" spans="1:7">
      <c r="A164">
        <v>162</v>
      </c>
      <c r="B164">
        <v>8447967.49529048</v>
      </c>
      <c r="C164">
        <v>928933.482248223</v>
      </c>
      <c r="D164">
        <v>1493593.75429434</v>
      </c>
      <c r="E164">
        <v>5012818.65518137</v>
      </c>
      <c r="F164">
        <v>201482.956790874</v>
      </c>
      <c r="G164">
        <v>811138.646775677</v>
      </c>
    </row>
    <row r="165" spans="1:7">
      <c r="A165">
        <v>163</v>
      </c>
      <c r="B165">
        <v>8447967.4951583</v>
      </c>
      <c r="C165">
        <v>928935.117864038</v>
      </c>
      <c r="D165">
        <v>1493592.67476323</v>
      </c>
      <c r="E165">
        <v>5012818.65518137</v>
      </c>
      <c r="F165">
        <v>201482.522369443</v>
      </c>
      <c r="G165">
        <v>811138.524980226</v>
      </c>
    </row>
    <row r="166" spans="1:7">
      <c r="A166">
        <v>164</v>
      </c>
      <c r="B166">
        <v>8447967.49507523</v>
      </c>
      <c r="C166">
        <v>928938.232790695</v>
      </c>
      <c r="D166">
        <v>1493590.72328477</v>
      </c>
      <c r="E166">
        <v>5012818.65518137</v>
      </c>
      <c r="F166">
        <v>201481.627115537</v>
      </c>
      <c r="G166">
        <v>811138.256702859</v>
      </c>
    </row>
    <row r="167" spans="1:7">
      <c r="A167">
        <v>165</v>
      </c>
      <c r="B167">
        <v>8447967.49516677</v>
      </c>
      <c r="C167">
        <v>928937.36033827</v>
      </c>
      <c r="D167">
        <v>1493591.11916188</v>
      </c>
      <c r="E167">
        <v>5012818.65518137</v>
      </c>
      <c r="F167">
        <v>201481.978451429</v>
      </c>
      <c r="G167">
        <v>811138.382033816</v>
      </c>
    </row>
    <row r="168" spans="1:7">
      <c r="A168">
        <v>166</v>
      </c>
      <c r="B168">
        <v>8447967.4951608</v>
      </c>
      <c r="C168">
        <v>928936.919381483</v>
      </c>
      <c r="D168">
        <v>1493591.61443001</v>
      </c>
      <c r="E168">
        <v>5012818.65518137</v>
      </c>
      <c r="F168">
        <v>201481.973459445</v>
      </c>
      <c r="G168">
        <v>811138.332708502</v>
      </c>
    </row>
    <row r="169" spans="1:7">
      <c r="A169">
        <v>167</v>
      </c>
      <c r="B169">
        <v>8447967.49506173</v>
      </c>
      <c r="C169">
        <v>928939.036641369</v>
      </c>
      <c r="D169">
        <v>1493590.09032472</v>
      </c>
      <c r="E169">
        <v>5012818.65518137</v>
      </c>
      <c r="F169">
        <v>201481.478905643</v>
      </c>
      <c r="G169">
        <v>811138.234008628</v>
      </c>
    </row>
    <row r="170" spans="1:7">
      <c r="A170">
        <v>168</v>
      </c>
      <c r="B170">
        <v>8447967.49506931</v>
      </c>
      <c r="C170">
        <v>928942.978189447</v>
      </c>
      <c r="D170">
        <v>1493587.73130753</v>
      </c>
      <c r="E170">
        <v>5012818.65518137</v>
      </c>
      <c r="F170">
        <v>201480.266004481</v>
      </c>
      <c r="G170">
        <v>811137.864386479</v>
      </c>
    </row>
    <row r="171" spans="1:7">
      <c r="A171">
        <v>169</v>
      </c>
      <c r="B171">
        <v>8447967.49506285</v>
      </c>
      <c r="C171">
        <v>928939.462827954</v>
      </c>
      <c r="D171">
        <v>1493589.86467758</v>
      </c>
      <c r="E171">
        <v>5012818.65518137</v>
      </c>
      <c r="F171">
        <v>201481.322356334</v>
      </c>
      <c r="G171">
        <v>811138.190019612</v>
      </c>
    </row>
    <row r="172" spans="1:7">
      <c r="A172">
        <v>170</v>
      </c>
      <c r="B172">
        <v>8447967.49504854</v>
      </c>
      <c r="C172">
        <v>928939.172886828</v>
      </c>
      <c r="D172">
        <v>1493589.90878854</v>
      </c>
      <c r="E172">
        <v>5012818.65518137</v>
      </c>
      <c r="F172">
        <v>201481.490677544</v>
      </c>
      <c r="G172">
        <v>811138.267514259</v>
      </c>
    </row>
    <row r="173" spans="1:7">
      <c r="A173">
        <v>171</v>
      </c>
      <c r="B173">
        <v>8447967.49503989</v>
      </c>
      <c r="C173">
        <v>928938.759079537</v>
      </c>
      <c r="D173">
        <v>1493590.15311643</v>
      </c>
      <c r="E173">
        <v>5012818.65518137</v>
      </c>
      <c r="F173">
        <v>201481.61640614</v>
      </c>
      <c r="G173">
        <v>811138.311256413</v>
      </c>
    </row>
    <row r="174" spans="1:7">
      <c r="A174">
        <v>172</v>
      </c>
      <c r="B174">
        <v>8447967.49507478</v>
      </c>
      <c r="C174">
        <v>928937.09370338</v>
      </c>
      <c r="D174">
        <v>1493591.06745087</v>
      </c>
      <c r="E174">
        <v>5012818.65518137</v>
      </c>
      <c r="F174">
        <v>201482.172178469</v>
      </c>
      <c r="G174">
        <v>811138.506560692</v>
      </c>
    </row>
    <row r="175" spans="1:7">
      <c r="A175">
        <v>173</v>
      </c>
      <c r="B175">
        <v>8447967.49502805</v>
      </c>
      <c r="C175">
        <v>928938.394919111</v>
      </c>
      <c r="D175">
        <v>1493590.41128406</v>
      </c>
      <c r="E175">
        <v>5012818.65518137</v>
      </c>
      <c r="F175">
        <v>201481.701539925</v>
      </c>
      <c r="G175">
        <v>811138.332103579</v>
      </c>
    </row>
    <row r="176" spans="1:7">
      <c r="A176">
        <v>174</v>
      </c>
      <c r="B176">
        <v>8447967.49503449</v>
      </c>
      <c r="C176">
        <v>928938.539434075</v>
      </c>
      <c r="D176">
        <v>1493590.33080079</v>
      </c>
      <c r="E176">
        <v>5012818.65518137</v>
      </c>
      <c r="F176">
        <v>201481.651619128</v>
      </c>
      <c r="G176">
        <v>811138.317999124</v>
      </c>
    </row>
    <row r="177" spans="1:7">
      <c r="A177">
        <v>175</v>
      </c>
      <c r="B177">
        <v>8447967.49502222</v>
      </c>
      <c r="C177">
        <v>928940.339543017</v>
      </c>
      <c r="D177">
        <v>1493589.22421975</v>
      </c>
      <c r="E177">
        <v>5012818.65518137</v>
      </c>
      <c r="F177">
        <v>201481.117141781</v>
      </c>
      <c r="G177">
        <v>811138.158936302</v>
      </c>
    </row>
    <row r="178" spans="1:7">
      <c r="A178">
        <v>176</v>
      </c>
      <c r="B178">
        <v>8447967.49502052</v>
      </c>
      <c r="C178">
        <v>928941.528351171</v>
      </c>
      <c r="D178">
        <v>1493588.58054562</v>
      </c>
      <c r="E178">
        <v>5012818.65518137</v>
      </c>
      <c r="F178">
        <v>201480.706459669</v>
      </c>
      <c r="G178">
        <v>811138.02448269</v>
      </c>
    </row>
    <row r="179" spans="1:7">
      <c r="A179">
        <v>177</v>
      </c>
      <c r="B179">
        <v>8447967.49502661</v>
      </c>
      <c r="C179">
        <v>928941.747350352</v>
      </c>
      <c r="D179">
        <v>1493588.40060681</v>
      </c>
      <c r="E179">
        <v>5012818.65518137</v>
      </c>
      <c r="F179">
        <v>201480.664855936</v>
      </c>
      <c r="G179">
        <v>811138.027032145</v>
      </c>
    </row>
    <row r="180" spans="1:7">
      <c r="A180">
        <v>178</v>
      </c>
      <c r="B180">
        <v>8447967.4950259</v>
      </c>
      <c r="C180">
        <v>928941.3263086</v>
      </c>
      <c r="D180">
        <v>1493588.68783067</v>
      </c>
      <c r="E180">
        <v>5012818.65518137</v>
      </c>
      <c r="F180">
        <v>201480.780893403</v>
      </c>
      <c r="G180">
        <v>811138.044811863</v>
      </c>
    </row>
    <row r="181" spans="1:7">
      <c r="A181">
        <v>179</v>
      </c>
      <c r="B181">
        <v>8447967.49502473</v>
      </c>
      <c r="C181">
        <v>928942.779438678</v>
      </c>
      <c r="D181">
        <v>1493587.86700636</v>
      </c>
      <c r="E181">
        <v>5012818.65518137</v>
      </c>
      <c r="F181">
        <v>201480.29742273</v>
      </c>
      <c r="G181">
        <v>811137.895975594</v>
      </c>
    </row>
    <row r="182" spans="1:7">
      <c r="A182">
        <v>180</v>
      </c>
      <c r="B182">
        <v>8447967.49501958</v>
      </c>
      <c r="C182">
        <v>928942.030330715</v>
      </c>
      <c r="D182">
        <v>1493588.27581207</v>
      </c>
      <c r="E182">
        <v>5012818.65518137</v>
      </c>
      <c r="F182">
        <v>201480.554184062</v>
      </c>
      <c r="G182">
        <v>811137.979511356</v>
      </c>
    </row>
    <row r="183" spans="1:7">
      <c r="A183">
        <v>181</v>
      </c>
      <c r="B183">
        <v>8447967.49501492</v>
      </c>
      <c r="C183">
        <v>928940.798420108</v>
      </c>
      <c r="D183">
        <v>1493589.04387733</v>
      </c>
      <c r="E183">
        <v>5012818.65518137</v>
      </c>
      <c r="F183">
        <v>201480.910088521</v>
      </c>
      <c r="G183">
        <v>811138.087447589</v>
      </c>
    </row>
    <row r="184" spans="1:7">
      <c r="A184">
        <v>182</v>
      </c>
      <c r="B184">
        <v>8447967.49501768</v>
      </c>
      <c r="C184">
        <v>928940.853828704</v>
      </c>
      <c r="D184">
        <v>1493588.98168638</v>
      </c>
      <c r="E184">
        <v>5012818.65518137</v>
      </c>
      <c r="F184">
        <v>201480.903201177</v>
      </c>
      <c r="G184">
        <v>811138.101120047</v>
      </c>
    </row>
    <row r="185" spans="1:7">
      <c r="A185">
        <v>183</v>
      </c>
      <c r="B185">
        <v>8447967.49501975</v>
      </c>
      <c r="C185">
        <v>928941.129666833</v>
      </c>
      <c r="D185">
        <v>1493588.86310132</v>
      </c>
      <c r="E185">
        <v>5012818.65518137</v>
      </c>
      <c r="F185">
        <v>201480.796737055</v>
      </c>
      <c r="G185">
        <v>811138.050333175</v>
      </c>
    </row>
    <row r="186" spans="1:7">
      <c r="A186">
        <v>184</v>
      </c>
      <c r="B186">
        <v>8447967.4950135</v>
      </c>
      <c r="C186">
        <v>928940.894451829</v>
      </c>
      <c r="D186">
        <v>1493589.00601849</v>
      </c>
      <c r="E186">
        <v>5012818.65518137</v>
      </c>
      <c r="F186">
        <v>201480.866605367</v>
      </c>
      <c r="G186">
        <v>811138.072756443</v>
      </c>
    </row>
    <row r="187" spans="1:7">
      <c r="A187">
        <v>185</v>
      </c>
      <c r="B187">
        <v>8447967.49501421</v>
      </c>
      <c r="C187">
        <v>928940.316086242</v>
      </c>
      <c r="D187">
        <v>1493589.34183505</v>
      </c>
      <c r="E187">
        <v>5012818.65518137</v>
      </c>
      <c r="F187">
        <v>201481.052488617</v>
      </c>
      <c r="G187">
        <v>811138.129422925</v>
      </c>
    </row>
    <row r="188" spans="1:7">
      <c r="A188">
        <v>186</v>
      </c>
      <c r="B188">
        <v>8447967.49501346</v>
      </c>
      <c r="C188">
        <v>928941.119995408</v>
      </c>
      <c r="D188">
        <v>1493588.86628568</v>
      </c>
      <c r="E188">
        <v>5012818.65518137</v>
      </c>
      <c r="F188">
        <v>201480.79947118</v>
      </c>
      <c r="G188">
        <v>811138.05407982</v>
      </c>
    </row>
    <row r="189" spans="1:7">
      <c r="A189">
        <v>187</v>
      </c>
      <c r="B189">
        <v>8447967.49501324</v>
      </c>
      <c r="C189">
        <v>928940.917392235</v>
      </c>
      <c r="D189">
        <v>1493588.97505552</v>
      </c>
      <c r="E189">
        <v>5012818.65518137</v>
      </c>
      <c r="F189">
        <v>201480.866880487</v>
      </c>
      <c r="G189">
        <v>811138.080503631</v>
      </c>
    </row>
    <row r="190" spans="1:7">
      <c r="A190">
        <v>188</v>
      </c>
      <c r="B190">
        <v>8447967.49501225</v>
      </c>
      <c r="C190">
        <v>928941.085843138</v>
      </c>
      <c r="D190">
        <v>1493588.86545448</v>
      </c>
      <c r="E190">
        <v>5012818.65518137</v>
      </c>
      <c r="F190">
        <v>201480.82135096</v>
      </c>
      <c r="G190">
        <v>811138.067182297</v>
      </c>
    </row>
    <row r="191" spans="1:7">
      <c r="A191">
        <v>189</v>
      </c>
      <c r="B191">
        <v>8447967.49501237</v>
      </c>
      <c r="C191">
        <v>928941.601381462</v>
      </c>
      <c r="D191">
        <v>1493588.54590607</v>
      </c>
      <c r="E191">
        <v>5012818.65518137</v>
      </c>
      <c r="F191">
        <v>201480.670115164</v>
      </c>
      <c r="G191">
        <v>811138.022428307</v>
      </c>
    </row>
    <row r="192" spans="1:7">
      <c r="A192">
        <v>190</v>
      </c>
      <c r="B192">
        <v>8447967.49501143</v>
      </c>
      <c r="C192">
        <v>928941.107587696</v>
      </c>
      <c r="D192">
        <v>1493588.84611317</v>
      </c>
      <c r="E192">
        <v>5012818.65518137</v>
      </c>
      <c r="F192">
        <v>201480.819410638</v>
      </c>
      <c r="G192">
        <v>811138.066718561</v>
      </c>
    </row>
    <row r="193" spans="1:7">
      <c r="A193">
        <v>191</v>
      </c>
      <c r="B193">
        <v>8447967.49501169</v>
      </c>
      <c r="C193">
        <v>928941.112240531</v>
      </c>
      <c r="D193">
        <v>1493588.83101709</v>
      </c>
      <c r="E193">
        <v>5012818.65518137</v>
      </c>
      <c r="F193">
        <v>201480.824547331</v>
      </c>
      <c r="G193">
        <v>811138.07202537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719946.898585186</v>
      </c>
      <c r="C2">
        <v>962159.729535753</v>
      </c>
    </row>
    <row r="3" spans="1:3">
      <c r="A3">
        <v>1</v>
      </c>
      <c r="B3">
        <v>7199468.98585186</v>
      </c>
      <c r="C3">
        <v>2862338.98939226</v>
      </c>
    </row>
    <row r="4" spans="1:3">
      <c r="A4">
        <v>2</v>
      </c>
      <c r="B4">
        <v>6639578.76137104</v>
      </c>
      <c r="C4">
        <v>2657766.69929963</v>
      </c>
    </row>
    <row r="5" spans="1:3">
      <c r="A5">
        <v>3</v>
      </c>
      <c r="B5">
        <v>5792434.49252137</v>
      </c>
      <c r="C5">
        <v>2433636.90991799</v>
      </c>
    </row>
    <row r="6" spans="1:3">
      <c r="A6">
        <v>4</v>
      </c>
      <c r="B6">
        <v>5406334.24136584</v>
      </c>
      <c r="C6">
        <v>2305680.73716</v>
      </c>
    </row>
    <row r="7" spans="1:3">
      <c r="A7">
        <v>5</v>
      </c>
      <c r="B7">
        <v>4665960.95049385</v>
      </c>
      <c r="C7">
        <v>2094542.13773842</v>
      </c>
    </row>
    <row r="8" spans="1:3">
      <c r="A8">
        <v>6</v>
      </c>
      <c r="B8">
        <v>3599734.49292593</v>
      </c>
      <c r="C8">
        <v>1806683.84502753</v>
      </c>
    </row>
    <row r="9" spans="1:3">
      <c r="A9">
        <v>7</v>
      </c>
      <c r="B9">
        <v>2921394.74035596</v>
      </c>
      <c r="C9">
        <v>1611261.38885249</v>
      </c>
    </row>
    <row r="10" spans="1:3">
      <c r="A10">
        <v>8</v>
      </c>
      <c r="B10">
        <v>2828136.00772584</v>
      </c>
      <c r="C10">
        <v>1594553.17886346</v>
      </c>
    </row>
    <row r="11" spans="1:3">
      <c r="A11">
        <v>9</v>
      </c>
      <c r="B11">
        <v>2814398.4822712</v>
      </c>
      <c r="C11">
        <v>1588680.53104573</v>
      </c>
    </row>
    <row r="12" spans="1:3">
      <c r="A12">
        <v>10</v>
      </c>
      <c r="B12">
        <v>2651343.03128285</v>
      </c>
      <c r="C12">
        <v>1542716.78642263</v>
      </c>
    </row>
    <row r="13" spans="1:3">
      <c r="A13">
        <v>11</v>
      </c>
      <c r="B13">
        <v>2474105.86261141</v>
      </c>
      <c r="C13">
        <v>1489691.72306781</v>
      </c>
    </row>
    <row r="14" spans="1:3">
      <c r="A14">
        <v>12</v>
      </c>
      <c r="B14">
        <v>2122976.25311873</v>
      </c>
      <c r="C14">
        <v>1383610.49729666</v>
      </c>
    </row>
    <row r="15" spans="1:3">
      <c r="A15">
        <v>13</v>
      </c>
      <c r="B15">
        <v>1868749.79911914</v>
      </c>
      <c r="C15">
        <v>1307938.06597539</v>
      </c>
    </row>
    <row r="16" spans="1:3">
      <c r="A16">
        <v>14</v>
      </c>
      <c r="B16">
        <v>1773776.54090718</v>
      </c>
      <c r="C16">
        <v>1280311.34678504</v>
      </c>
    </row>
    <row r="17" spans="1:3">
      <c r="A17">
        <v>15</v>
      </c>
      <c r="B17">
        <v>1719719.94653978</v>
      </c>
      <c r="C17">
        <v>1260376.52172121</v>
      </c>
    </row>
    <row r="18" spans="1:3">
      <c r="A18">
        <v>16</v>
      </c>
      <c r="B18">
        <v>1711963.21498162</v>
      </c>
      <c r="C18">
        <v>1256741.22023964</v>
      </c>
    </row>
    <row r="19" spans="1:3">
      <c r="A19">
        <v>17</v>
      </c>
      <c r="B19">
        <v>1667030.03863885</v>
      </c>
      <c r="C19">
        <v>1242808.32529649</v>
      </c>
    </row>
    <row r="20" spans="1:3">
      <c r="A20">
        <v>18</v>
      </c>
      <c r="B20">
        <v>1582008.0895497</v>
      </c>
      <c r="C20">
        <v>1218325.01310782</v>
      </c>
    </row>
    <row r="21" spans="1:3">
      <c r="A21">
        <v>19</v>
      </c>
      <c r="B21">
        <v>1431231.72394297</v>
      </c>
      <c r="C21">
        <v>1174127.19526685</v>
      </c>
    </row>
    <row r="22" spans="1:3">
      <c r="A22">
        <v>20</v>
      </c>
      <c r="B22">
        <v>1336737.45671772</v>
      </c>
      <c r="C22">
        <v>1145751.01165822</v>
      </c>
    </row>
    <row r="23" spans="1:3">
      <c r="A23">
        <v>21</v>
      </c>
      <c r="B23">
        <v>1277841.45768073</v>
      </c>
      <c r="C23">
        <v>1130197.51701413</v>
      </c>
    </row>
    <row r="24" spans="1:3">
      <c r="A24">
        <v>22</v>
      </c>
      <c r="B24">
        <v>1253605.51896008</v>
      </c>
      <c r="C24">
        <v>1122424.5401233</v>
      </c>
    </row>
    <row r="25" spans="1:3">
      <c r="A25">
        <v>23</v>
      </c>
      <c r="B25">
        <v>1259720.53801505</v>
      </c>
      <c r="C25">
        <v>1124780.11121289</v>
      </c>
    </row>
    <row r="26" spans="1:3">
      <c r="A26">
        <v>24</v>
      </c>
      <c r="B26">
        <v>1162589.63910385</v>
      </c>
      <c r="C26">
        <v>1095348.60470201</v>
      </c>
    </row>
    <row r="27" spans="1:3">
      <c r="A27">
        <v>25</v>
      </c>
      <c r="B27">
        <v>1086574.38215389</v>
      </c>
      <c r="C27">
        <v>1072762.9435998</v>
      </c>
    </row>
    <row r="28" spans="1:3">
      <c r="A28">
        <v>26</v>
      </c>
      <c r="B28">
        <v>1020693.32545401</v>
      </c>
      <c r="C28">
        <v>1053646.08386731</v>
      </c>
    </row>
    <row r="29" spans="1:3">
      <c r="A29">
        <v>27</v>
      </c>
      <c r="B29">
        <v>972703.037389914</v>
      </c>
      <c r="C29">
        <v>1038573.88220448</v>
      </c>
    </row>
    <row r="30" spans="1:3">
      <c r="A30">
        <v>28</v>
      </c>
      <c r="B30">
        <v>937621.718666591</v>
      </c>
      <c r="C30">
        <v>1027767.78297021</v>
      </c>
    </row>
    <row r="31" spans="1:3">
      <c r="A31">
        <v>29</v>
      </c>
      <c r="B31">
        <v>915545.912904656</v>
      </c>
      <c r="C31">
        <v>1021414.26125145</v>
      </c>
    </row>
    <row r="32" spans="1:3">
      <c r="A32">
        <v>30</v>
      </c>
      <c r="B32">
        <v>869229.061334601</v>
      </c>
      <c r="C32">
        <v>1008096.72482307</v>
      </c>
    </row>
    <row r="33" spans="1:3">
      <c r="A33">
        <v>31</v>
      </c>
      <c r="B33">
        <v>827510.855128249</v>
      </c>
      <c r="C33">
        <v>995881.814726031</v>
      </c>
    </row>
    <row r="34" spans="1:3">
      <c r="A34">
        <v>32</v>
      </c>
      <c r="B34">
        <v>789386.805949838</v>
      </c>
      <c r="C34">
        <v>984359.124684188</v>
      </c>
    </row>
    <row r="35" spans="1:3">
      <c r="A35">
        <v>33</v>
      </c>
      <c r="B35">
        <v>756608.404612247</v>
      </c>
      <c r="C35">
        <v>975054.684074246</v>
      </c>
    </row>
    <row r="36" spans="1:3">
      <c r="A36">
        <v>34</v>
      </c>
      <c r="B36">
        <v>731697.307745433</v>
      </c>
      <c r="C36">
        <v>968047.326196768</v>
      </c>
    </row>
    <row r="37" spans="1:3">
      <c r="A37">
        <v>35</v>
      </c>
      <c r="B37">
        <v>710966.067551154</v>
      </c>
      <c r="C37">
        <v>961800.475321361</v>
      </c>
    </row>
    <row r="38" spans="1:3">
      <c r="A38">
        <v>36</v>
      </c>
      <c r="B38">
        <v>682362.174849432</v>
      </c>
      <c r="C38">
        <v>953201.432402278</v>
      </c>
    </row>
    <row r="39" spans="1:3">
      <c r="A39">
        <v>37</v>
      </c>
      <c r="B39">
        <v>658451.070969795</v>
      </c>
      <c r="C39">
        <v>946120.747187155</v>
      </c>
    </row>
    <row r="40" spans="1:3">
      <c r="A40">
        <v>38</v>
      </c>
      <c r="B40">
        <v>634566.896391232</v>
      </c>
      <c r="C40">
        <v>939333.293573826</v>
      </c>
    </row>
    <row r="41" spans="1:3">
      <c r="A41">
        <v>39</v>
      </c>
      <c r="B41">
        <v>612263.513616502</v>
      </c>
      <c r="C41">
        <v>932596.294284707</v>
      </c>
    </row>
    <row r="42" spans="1:3">
      <c r="A42">
        <v>40</v>
      </c>
      <c r="B42">
        <v>592669.884025984</v>
      </c>
      <c r="C42">
        <v>926627.781009682</v>
      </c>
    </row>
    <row r="43" spans="1:3">
      <c r="A43">
        <v>41</v>
      </c>
      <c r="B43">
        <v>579453.030765623</v>
      </c>
      <c r="C43">
        <v>922799.911302158</v>
      </c>
    </row>
    <row r="44" spans="1:3">
      <c r="A44">
        <v>42</v>
      </c>
      <c r="B44">
        <v>560291.105822087</v>
      </c>
      <c r="C44">
        <v>917240.178092</v>
      </c>
    </row>
    <row r="45" spans="1:3">
      <c r="A45">
        <v>43</v>
      </c>
      <c r="B45">
        <v>543856.747086227</v>
      </c>
      <c r="C45">
        <v>912403.220758815</v>
      </c>
    </row>
    <row r="46" spans="1:3">
      <c r="A46">
        <v>44</v>
      </c>
      <c r="B46">
        <v>527607.243466824</v>
      </c>
      <c r="C46">
        <v>907399.188806799</v>
      </c>
    </row>
    <row r="47" spans="1:3">
      <c r="A47">
        <v>45</v>
      </c>
      <c r="B47">
        <v>511858.359787537</v>
      </c>
      <c r="C47">
        <v>902808.401246393</v>
      </c>
    </row>
    <row r="48" spans="1:3">
      <c r="A48">
        <v>46</v>
      </c>
      <c r="B48">
        <v>498185.916226003</v>
      </c>
      <c r="C48">
        <v>898885.795482141</v>
      </c>
    </row>
    <row r="49" spans="1:3">
      <c r="A49">
        <v>47</v>
      </c>
      <c r="B49">
        <v>486806.926477414</v>
      </c>
      <c r="C49">
        <v>895459.576689629</v>
      </c>
    </row>
    <row r="50" spans="1:3">
      <c r="A50">
        <v>48</v>
      </c>
      <c r="B50">
        <v>472965.552277866</v>
      </c>
      <c r="C50">
        <v>891292.5045912</v>
      </c>
    </row>
    <row r="51" spans="1:3">
      <c r="A51">
        <v>49</v>
      </c>
      <c r="B51">
        <v>461533.795394508</v>
      </c>
      <c r="C51">
        <v>887887.520916783</v>
      </c>
    </row>
    <row r="52" spans="1:3">
      <c r="A52">
        <v>50</v>
      </c>
      <c r="B52">
        <v>450035.420962301</v>
      </c>
      <c r="C52">
        <v>884635.388087555</v>
      </c>
    </row>
    <row r="53" spans="1:3">
      <c r="A53">
        <v>51</v>
      </c>
      <c r="B53">
        <v>438470.872174477</v>
      </c>
      <c r="C53">
        <v>881171.96571172</v>
      </c>
    </row>
    <row r="54" spans="1:3">
      <c r="A54">
        <v>52</v>
      </c>
      <c r="B54">
        <v>427574.004188303</v>
      </c>
      <c r="C54">
        <v>877860.516640821</v>
      </c>
    </row>
    <row r="55" spans="1:3">
      <c r="A55">
        <v>53</v>
      </c>
      <c r="B55">
        <v>419760.220383747</v>
      </c>
      <c r="C55">
        <v>875580.988020994</v>
      </c>
    </row>
    <row r="56" spans="1:3">
      <c r="A56">
        <v>54</v>
      </c>
      <c r="B56">
        <v>409529.848592017</v>
      </c>
      <c r="C56">
        <v>872601.305044383</v>
      </c>
    </row>
    <row r="57" spans="1:3">
      <c r="A57">
        <v>55</v>
      </c>
      <c r="B57">
        <v>400641.362709743</v>
      </c>
      <c r="C57">
        <v>869986.805001947</v>
      </c>
    </row>
    <row r="58" spans="1:3">
      <c r="A58">
        <v>56</v>
      </c>
      <c r="B58">
        <v>391772.227818883</v>
      </c>
      <c r="C58">
        <v>867244.013152077</v>
      </c>
    </row>
    <row r="59" spans="1:3">
      <c r="A59">
        <v>57</v>
      </c>
      <c r="B59">
        <v>382980.052240392</v>
      </c>
      <c r="C59">
        <v>864661.752300337</v>
      </c>
    </row>
    <row r="60" spans="1:3">
      <c r="A60">
        <v>58</v>
      </c>
      <c r="B60">
        <v>374960.150956554</v>
      </c>
      <c r="C60">
        <v>862351.660733619</v>
      </c>
    </row>
    <row r="61" spans="1:3">
      <c r="A61">
        <v>59</v>
      </c>
      <c r="B61">
        <v>368313.560831134</v>
      </c>
      <c r="C61">
        <v>860357.333843632</v>
      </c>
    </row>
    <row r="62" spans="1:3">
      <c r="A62">
        <v>60</v>
      </c>
      <c r="B62">
        <v>360242.553585218</v>
      </c>
      <c r="C62">
        <v>857929.028143998</v>
      </c>
    </row>
    <row r="63" spans="1:3">
      <c r="A63">
        <v>61</v>
      </c>
      <c r="B63">
        <v>353416.210610407</v>
      </c>
      <c r="C63">
        <v>855889.794702445</v>
      </c>
    </row>
    <row r="64" spans="1:3">
      <c r="A64">
        <v>62</v>
      </c>
      <c r="B64">
        <v>346770.561044572</v>
      </c>
      <c r="C64">
        <v>854013.596993431</v>
      </c>
    </row>
    <row r="65" spans="1:3">
      <c r="A65">
        <v>63</v>
      </c>
      <c r="B65">
        <v>339867.496419258</v>
      </c>
      <c r="C65">
        <v>851955.053600764</v>
      </c>
    </row>
    <row r="66" spans="1:3">
      <c r="A66">
        <v>64</v>
      </c>
      <c r="B66">
        <v>333151.178005662</v>
      </c>
      <c r="C66">
        <v>849915.100118592</v>
      </c>
    </row>
    <row r="67" spans="1:3">
      <c r="A67">
        <v>65</v>
      </c>
      <c r="B67">
        <v>328220.679148947</v>
      </c>
      <c r="C67">
        <v>848471.049214164</v>
      </c>
    </row>
    <row r="68" spans="1:3">
      <c r="A68">
        <v>66</v>
      </c>
      <c r="B68">
        <v>321971.003233133</v>
      </c>
      <c r="C68">
        <v>846649.927574653</v>
      </c>
    </row>
    <row r="69" spans="1:3">
      <c r="A69">
        <v>67</v>
      </c>
      <c r="B69">
        <v>316431.684424019</v>
      </c>
      <c r="C69">
        <v>845025.203241684</v>
      </c>
    </row>
    <row r="70" spans="1:3">
      <c r="A70">
        <v>68</v>
      </c>
      <c r="B70">
        <v>310828.936861806</v>
      </c>
      <c r="C70">
        <v>843291.606260448</v>
      </c>
    </row>
    <row r="71" spans="1:3">
      <c r="A71">
        <v>69</v>
      </c>
      <c r="B71">
        <v>305301.48156223</v>
      </c>
      <c r="C71">
        <v>841663.163617277</v>
      </c>
    </row>
    <row r="72" spans="1:3">
      <c r="A72">
        <v>70</v>
      </c>
      <c r="B72">
        <v>300154.90743588</v>
      </c>
      <c r="C72">
        <v>840181.705942199</v>
      </c>
    </row>
    <row r="73" spans="1:3">
      <c r="A73">
        <v>71</v>
      </c>
      <c r="B73">
        <v>296049.267354089</v>
      </c>
      <c r="C73">
        <v>838953.869416363</v>
      </c>
    </row>
    <row r="74" spans="1:3">
      <c r="A74">
        <v>72</v>
      </c>
      <c r="B74">
        <v>290794.44295652</v>
      </c>
      <c r="C74">
        <v>837373.484583666</v>
      </c>
    </row>
    <row r="75" spans="1:3">
      <c r="A75">
        <v>73</v>
      </c>
      <c r="B75">
        <v>286249.369442798</v>
      </c>
      <c r="C75">
        <v>836012.411426775</v>
      </c>
    </row>
    <row r="76" spans="1:3">
      <c r="A76">
        <v>74</v>
      </c>
      <c r="B76">
        <v>282042.33340262</v>
      </c>
      <c r="C76">
        <v>834830.242115954</v>
      </c>
    </row>
    <row r="77" spans="1:3">
      <c r="A77">
        <v>75</v>
      </c>
      <c r="B77">
        <v>277513.777108544</v>
      </c>
      <c r="C77">
        <v>833485.212317971</v>
      </c>
    </row>
    <row r="78" spans="1:3">
      <c r="A78">
        <v>76</v>
      </c>
      <c r="B78">
        <v>273016.993112842</v>
      </c>
      <c r="C78">
        <v>832118.959524815</v>
      </c>
    </row>
    <row r="79" spans="1:3">
      <c r="A79">
        <v>77</v>
      </c>
      <c r="B79">
        <v>269683.654582792</v>
      </c>
      <c r="C79">
        <v>831140.414421315</v>
      </c>
    </row>
    <row r="80" spans="1:3">
      <c r="A80">
        <v>78</v>
      </c>
      <c r="B80">
        <v>265548.858334335</v>
      </c>
      <c r="C80">
        <v>829938.131528618</v>
      </c>
    </row>
    <row r="81" spans="1:3">
      <c r="A81">
        <v>79</v>
      </c>
      <c r="B81">
        <v>261860.151775952</v>
      </c>
      <c r="C81">
        <v>828861.888843917</v>
      </c>
    </row>
    <row r="82" spans="1:3">
      <c r="A82">
        <v>80</v>
      </c>
      <c r="B82">
        <v>257993.92001838</v>
      </c>
      <c r="C82">
        <v>827664.268767549</v>
      </c>
    </row>
    <row r="83" spans="1:3">
      <c r="A83">
        <v>81</v>
      </c>
      <c r="B83">
        <v>254273.868582677</v>
      </c>
      <c r="C83">
        <v>826567.010697229</v>
      </c>
    </row>
    <row r="84" spans="1:3">
      <c r="A84">
        <v>82</v>
      </c>
      <c r="B84">
        <v>250767.666814446</v>
      </c>
      <c r="C84">
        <v>825562.906286157</v>
      </c>
    </row>
    <row r="85" spans="1:3">
      <c r="A85">
        <v>83</v>
      </c>
      <c r="B85">
        <v>248232.443554792</v>
      </c>
      <c r="C85">
        <v>824808.432131691</v>
      </c>
    </row>
    <row r="86" spans="1:3">
      <c r="A86">
        <v>84</v>
      </c>
      <c r="B86">
        <v>244564.206917674</v>
      </c>
      <c r="C86">
        <v>823705.742934039</v>
      </c>
    </row>
    <row r="87" spans="1:3">
      <c r="A87">
        <v>85</v>
      </c>
      <c r="B87">
        <v>241314.580440059</v>
      </c>
      <c r="C87">
        <v>822730.161754046</v>
      </c>
    </row>
    <row r="88" spans="1:3">
      <c r="A88">
        <v>86</v>
      </c>
      <c r="B88">
        <v>238624.641359191</v>
      </c>
      <c r="C88">
        <v>821985.621363312</v>
      </c>
    </row>
    <row r="89" spans="1:3">
      <c r="A89">
        <v>87</v>
      </c>
      <c r="B89">
        <v>235515.860202048</v>
      </c>
      <c r="C89">
        <v>821068.456228335</v>
      </c>
    </row>
    <row r="90" spans="1:3">
      <c r="A90">
        <v>88</v>
      </c>
      <c r="B90">
        <v>232353.934686543</v>
      </c>
      <c r="C90">
        <v>820106.504649082</v>
      </c>
    </row>
    <row r="91" spans="1:3">
      <c r="A91">
        <v>89</v>
      </c>
      <c r="B91">
        <v>229997.812111103</v>
      </c>
      <c r="C91">
        <v>819414.07301068</v>
      </c>
    </row>
    <row r="92" spans="1:3">
      <c r="A92">
        <v>90</v>
      </c>
      <c r="B92">
        <v>227202.519691778</v>
      </c>
      <c r="C92">
        <v>818607.770158261</v>
      </c>
    </row>
    <row r="93" spans="1:3">
      <c r="A93">
        <v>91</v>
      </c>
      <c r="B93">
        <v>224793.700155684</v>
      </c>
      <c r="C93">
        <v>817914.902614729</v>
      </c>
    </row>
    <row r="94" spans="1:3">
      <c r="A94">
        <v>92</v>
      </c>
      <c r="B94">
        <v>221959.348719531</v>
      </c>
      <c r="C94">
        <v>817034.67581194</v>
      </c>
    </row>
    <row r="95" spans="1:3">
      <c r="A95">
        <v>93</v>
      </c>
      <c r="B95">
        <v>219450.236453704</v>
      </c>
      <c r="C95">
        <v>816295.61183312</v>
      </c>
    </row>
    <row r="96" spans="1:3">
      <c r="A96">
        <v>94</v>
      </c>
      <c r="B96">
        <v>217079.427950064</v>
      </c>
      <c r="C96">
        <v>815629.163877957</v>
      </c>
    </row>
    <row r="97" spans="1:3">
      <c r="A97">
        <v>95</v>
      </c>
      <c r="B97">
        <v>215882.536700424</v>
      </c>
      <c r="C97">
        <v>815278.859754984</v>
      </c>
    </row>
    <row r="98" spans="1:3">
      <c r="A98">
        <v>96</v>
      </c>
      <c r="B98">
        <v>213301.876093301</v>
      </c>
      <c r="C98">
        <v>814504.815850343</v>
      </c>
    </row>
    <row r="99" spans="1:3">
      <c r="A99">
        <v>97</v>
      </c>
      <c r="B99">
        <v>210861.882771761</v>
      </c>
      <c r="C99">
        <v>813769.681689685</v>
      </c>
    </row>
    <row r="100" spans="1:3">
      <c r="A100">
        <v>98</v>
      </c>
      <c r="B100">
        <v>209614.524867728</v>
      </c>
      <c r="C100">
        <v>813453.74793611</v>
      </c>
    </row>
    <row r="101" spans="1:3">
      <c r="A101">
        <v>99</v>
      </c>
      <c r="B101">
        <v>207735.491766919</v>
      </c>
      <c r="C101">
        <v>812914.24577003</v>
      </c>
    </row>
    <row r="102" spans="1:3">
      <c r="A102">
        <v>100</v>
      </c>
      <c r="B102">
        <v>205693.4523579</v>
      </c>
      <c r="C102">
        <v>812291.023082082</v>
      </c>
    </row>
    <row r="103" spans="1:3">
      <c r="A103">
        <v>101</v>
      </c>
      <c r="B103">
        <v>203916.119927674</v>
      </c>
      <c r="C103">
        <v>811769.494643134</v>
      </c>
    </row>
    <row r="104" spans="1:3">
      <c r="A104">
        <v>102</v>
      </c>
      <c r="B104">
        <v>203549.324344429</v>
      </c>
      <c r="C104">
        <v>811657.700117067</v>
      </c>
    </row>
    <row r="105" spans="1:3">
      <c r="A105">
        <v>103</v>
      </c>
      <c r="B105">
        <v>202803.781146385</v>
      </c>
      <c r="C105">
        <v>811485.753057678</v>
      </c>
    </row>
    <row r="106" spans="1:3">
      <c r="A106">
        <v>104</v>
      </c>
      <c r="B106">
        <v>200936.990124236</v>
      </c>
      <c r="C106">
        <v>810912.365041724</v>
      </c>
    </row>
    <row r="107" spans="1:3">
      <c r="A107">
        <v>105</v>
      </c>
      <c r="B107">
        <v>200631.79983873</v>
      </c>
      <c r="C107">
        <v>810807.148800407</v>
      </c>
    </row>
    <row r="108" spans="1:3">
      <c r="A108">
        <v>106</v>
      </c>
      <c r="B108">
        <v>200435.963033436</v>
      </c>
      <c r="C108">
        <v>810824.484569604</v>
      </c>
    </row>
    <row r="109" spans="1:3">
      <c r="A109">
        <v>107</v>
      </c>
      <c r="B109">
        <v>200365.03807849</v>
      </c>
      <c r="C109">
        <v>810806.632005718</v>
      </c>
    </row>
    <row r="110" spans="1:3">
      <c r="A110">
        <v>108</v>
      </c>
      <c r="B110">
        <v>201279.635975121</v>
      </c>
      <c r="C110">
        <v>811078.207966352</v>
      </c>
    </row>
    <row r="111" spans="1:3">
      <c r="A111">
        <v>109</v>
      </c>
      <c r="B111">
        <v>201414.38138748</v>
      </c>
      <c r="C111">
        <v>811148.682562329</v>
      </c>
    </row>
    <row r="112" spans="1:3">
      <c r="A112">
        <v>110</v>
      </c>
      <c r="B112">
        <v>201337.530638808</v>
      </c>
      <c r="C112">
        <v>811111.08975536</v>
      </c>
    </row>
    <row r="113" spans="1:3">
      <c r="A113">
        <v>111</v>
      </c>
      <c r="B113">
        <v>200831.89662574</v>
      </c>
      <c r="C113">
        <v>810939.166011312</v>
      </c>
    </row>
    <row r="114" spans="1:3">
      <c r="A114">
        <v>112</v>
      </c>
      <c r="B114">
        <v>201741.834243845</v>
      </c>
      <c r="C114">
        <v>811234.354384971</v>
      </c>
    </row>
    <row r="115" spans="1:3">
      <c r="A115">
        <v>113</v>
      </c>
      <c r="B115">
        <v>201911.842371274</v>
      </c>
      <c r="C115">
        <v>811290.913499361</v>
      </c>
    </row>
    <row r="116" spans="1:3">
      <c r="A116">
        <v>114</v>
      </c>
      <c r="B116">
        <v>202417.519738053</v>
      </c>
      <c r="C116">
        <v>811412.583398704</v>
      </c>
    </row>
    <row r="117" spans="1:3">
      <c r="A117">
        <v>115</v>
      </c>
      <c r="B117">
        <v>201946.432443284</v>
      </c>
      <c r="C117">
        <v>811304.752008734</v>
      </c>
    </row>
    <row r="118" spans="1:3">
      <c r="A118">
        <v>116</v>
      </c>
      <c r="B118">
        <v>201721.143687951</v>
      </c>
      <c r="C118">
        <v>811229.523057431</v>
      </c>
    </row>
    <row r="119" spans="1:3">
      <c r="A119">
        <v>117</v>
      </c>
      <c r="B119">
        <v>201187.825626586</v>
      </c>
      <c r="C119">
        <v>811066.627955689</v>
      </c>
    </row>
    <row r="120" spans="1:3">
      <c r="A120">
        <v>118</v>
      </c>
      <c r="B120">
        <v>201308.0847744</v>
      </c>
      <c r="C120">
        <v>811096.487180461</v>
      </c>
    </row>
    <row r="121" spans="1:3">
      <c r="A121">
        <v>119</v>
      </c>
      <c r="B121">
        <v>201179.03743914</v>
      </c>
      <c r="C121">
        <v>811052.515621057</v>
      </c>
    </row>
    <row r="122" spans="1:3">
      <c r="A122">
        <v>120</v>
      </c>
      <c r="B122">
        <v>201165.029984191</v>
      </c>
      <c r="C122">
        <v>811047.435087708</v>
      </c>
    </row>
    <row r="123" spans="1:3">
      <c r="A123">
        <v>121</v>
      </c>
      <c r="B123">
        <v>201187.567917328</v>
      </c>
      <c r="C123">
        <v>811051.729441719</v>
      </c>
    </row>
    <row r="124" spans="1:3">
      <c r="A124">
        <v>122</v>
      </c>
      <c r="B124">
        <v>201153.068747237</v>
      </c>
      <c r="C124">
        <v>811034.89097071</v>
      </c>
    </row>
    <row r="125" spans="1:3">
      <c r="A125">
        <v>123</v>
      </c>
      <c r="B125">
        <v>201045.751079031</v>
      </c>
      <c r="C125">
        <v>811009.045825803</v>
      </c>
    </row>
    <row r="126" spans="1:3">
      <c r="A126">
        <v>124</v>
      </c>
      <c r="B126">
        <v>201283.751467055</v>
      </c>
      <c r="C126">
        <v>811082.778211941</v>
      </c>
    </row>
    <row r="127" spans="1:3">
      <c r="A127">
        <v>125</v>
      </c>
      <c r="B127">
        <v>201592.307743778</v>
      </c>
      <c r="C127">
        <v>811176.901724516</v>
      </c>
    </row>
    <row r="128" spans="1:3">
      <c r="A128">
        <v>126</v>
      </c>
      <c r="B128">
        <v>201629.464881872</v>
      </c>
      <c r="C128">
        <v>811185.897369279</v>
      </c>
    </row>
    <row r="129" spans="1:3">
      <c r="A129">
        <v>127</v>
      </c>
      <c r="B129">
        <v>201741.069895925</v>
      </c>
      <c r="C129">
        <v>811217.836568719</v>
      </c>
    </row>
    <row r="130" spans="1:3">
      <c r="A130">
        <v>128</v>
      </c>
      <c r="B130">
        <v>201637.853404761</v>
      </c>
      <c r="C130">
        <v>811189.175406459</v>
      </c>
    </row>
    <row r="131" spans="1:3">
      <c r="A131">
        <v>129</v>
      </c>
      <c r="B131">
        <v>201639.801896142</v>
      </c>
      <c r="C131">
        <v>811190.817465856</v>
      </c>
    </row>
    <row r="132" spans="1:3">
      <c r="A132">
        <v>130</v>
      </c>
      <c r="B132">
        <v>201622.84419263</v>
      </c>
      <c r="C132">
        <v>811182.281613178</v>
      </c>
    </row>
    <row r="133" spans="1:3">
      <c r="A133">
        <v>131</v>
      </c>
      <c r="B133">
        <v>201468.629037525</v>
      </c>
      <c r="C133">
        <v>811134.735444199</v>
      </c>
    </row>
    <row r="134" spans="1:3">
      <c r="A134">
        <v>132</v>
      </c>
      <c r="B134">
        <v>201486.3528496</v>
      </c>
      <c r="C134">
        <v>811139.653232596</v>
      </c>
    </row>
    <row r="135" spans="1:3">
      <c r="A135">
        <v>133</v>
      </c>
      <c r="B135">
        <v>201433.944204482</v>
      </c>
      <c r="C135">
        <v>811119.934749337</v>
      </c>
    </row>
    <row r="136" spans="1:3">
      <c r="A136">
        <v>134</v>
      </c>
      <c r="B136">
        <v>201476.792724355</v>
      </c>
      <c r="C136">
        <v>811137.765760701</v>
      </c>
    </row>
    <row r="137" spans="1:3">
      <c r="A137">
        <v>135</v>
      </c>
      <c r="B137">
        <v>201476.875348319</v>
      </c>
      <c r="C137">
        <v>811137.147718969</v>
      </c>
    </row>
    <row r="138" spans="1:3">
      <c r="A138">
        <v>136</v>
      </c>
      <c r="B138">
        <v>201446.415061983</v>
      </c>
      <c r="C138">
        <v>811128.681988009</v>
      </c>
    </row>
    <row r="139" spans="1:3">
      <c r="A139">
        <v>137</v>
      </c>
      <c r="B139">
        <v>201548.934337659</v>
      </c>
      <c r="C139">
        <v>811159.29601961</v>
      </c>
    </row>
    <row r="140" spans="1:3">
      <c r="A140">
        <v>138</v>
      </c>
      <c r="B140">
        <v>201464.022265431</v>
      </c>
      <c r="C140">
        <v>811132.377432811</v>
      </c>
    </row>
    <row r="141" spans="1:3">
      <c r="A141">
        <v>139</v>
      </c>
      <c r="B141">
        <v>201462.874183531</v>
      </c>
      <c r="C141">
        <v>811131.930361083</v>
      </c>
    </row>
    <row r="142" spans="1:3">
      <c r="A142">
        <v>140</v>
      </c>
      <c r="B142">
        <v>201443.413490283</v>
      </c>
      <c r="C142">
        <v>811126.485019919</v>
      </c>
    </row>
    <row r="143" spans="1:3">
      <c r="A143">
        <v>141</v>
      </c>
      <c r="B143">
        <v>201480.047032911</v>
      </c>
      <c r="C143">
        <v>811137.131497325</v>
      </c>
    </row>
    <row r="144" spans="1:3">
      <c r="A144">
        <v>142</v>
      </c>
      <c r="B144">
        <v>201477.792952822</v>
      </c>
      <c r="C144">
        <v>811136.811625617</v>
      </c>
    </row>
    <row r="145" spans="1:3">
      <c r="A145">
        <v>143</v>
      </c>
      <c r="B145">
        <v>201493.891754327</v>
      </c>
      <c r="C145">
        <v>811141.345437927</v>
      </c>
    </row>
    <row r="146" spans="1:3">
      <c r="A146">
        <v>144</v>
      </c>
      <c r="B146">
        <v>201472.540762483</v>
      </c>
      <c r="C146">
        <v>811135.509678449</v>
      </c>
    </row>
    <row r="147" spans="1:3">
      <c r="A147">
        <v>145</v>
      </c>
      <c r="B147">
        <v>201474.542268923</v>
      </c>
      <c r="C147">
        <v>811135.602335955</v>
      </c>
    </row>
    <row r="148" spans="1:3">
      <c r="A148">
        <v>146</v>
      </c>
      <c r="B148">
        <v>201480.570320352</v>
      </c>
      <c r="C148">
        <v>811137.79438682</v>
      </c>
    </row>
    <row r="149" spans="1:3">
      <c r="A149">
        <v>147</v>
      </c>
      <c r="B149">
        <v>201486.353201983</v>
      </c>
      <c r="C149">
        <v>811139.344887046</v>
      </c>
    </row>
    <row r="150" spans="1:3">
      <c r="A150">
        <v>148</v>
      </c>
      <c r="B150">
        <v>201475.748661737</v>
      </c>
      <c r="C150">
        <v>811136.633985479</v>
      </c>
    </row>
    <row r="151" spans="1:3">
      <c r="A151">
        <v>149</v>
      </c>
      <c r="B151">
        <v>201474.519334666</v>
      </c>
      <c r="C151">
        <v>811135.873724196</v>
      </c>
    </row>
    <row r="152" spans="1:3">
      <c r="A152">
        <v>150</v>
      </c>
      <c r="B152">
        <v>201475.882477652</v>
      </c>
      <c r="C152">
        <v>811136.221132755</v>
      </c>
    </row>
    <row r="153" spans="1:3">
      <c r="A153">
        <v>151</v>
      </c>
      <c r="B153">
        <v>201475.408052582</v>
      </c>
      <c r="C153">
        <v>811136.373147287</v>
      </c>
    </row>
    <row r="154" spans="1:3">
      <c r="A154">
        <v>152</v>
      </c>
      <c r="B154">
        <v>201476.170784785</v>
      </c>
      <c r="C154">
        <v>811136.714341096</v>
      </c>
    </row>
    <row r="155" spans="1:3">
      <c r="A155">
        <v>153</v>
      </c>
      <c r="B155">
        <v>201471.592655216</v>
      </c>
      <c r="C155">
        <v>811135.315627481</v>
      </c>
    </row>
    <row r="156" spans="1:3">
      <c r="A156">
        <v>154</v>
      </c>
      <c r="B156">
        <v>201483.225325981</v>
      </c>
      <c r="C156">
        <v>811139.027226252</v>
      </c>
    </row>
    <row r="157" spans="1:3">
      <c r="A157">
        <v>155</v>
      </c>
      <c r="B157">
        <v>201472.290555275</v>
      </c>
      <c r="C157">
        <v>811135.605280826</v>
      </c>
    </row>
    <row r="158" spans="1:3">
      <c r="A158">
        <v>156</v>
      </c>
      <c r="B158">
        <v>201476.249127591</v>
      </c>
      <c r="C158">
        <v>811136.752301803</v>
      </c>
    </row>
    <row r="159" spans="1:3">
      <c r="A159">
        <v>157</v>
      </c>
      <c r="B159">
        <v>201478.840626198</v>
      </c>
      <c r="C159">
        <v>811137.50634036</v>
      </c>
    </row>
    <row r="160" spans="1:3">
      <c r="A160">
        <v>158</v>
      </c>
      <c r="B160">
        <v>201478.870166364</v>
      </c>
      <c r="C160">
        <v>811137.504356584</v>
      </c>
    </row>
    <row r="161" spans="1:3">
      <c r="A161">
        <v>159</v>
      </c>
      <c r="B161">
        <v>201480.181292559</v>
      </c>
      <c r="C161">
        <v>811137.79957506</v>
      </c>
    </row>
    <row r="162" spans="1:3">
      <c r="A162">
        <v>160</v>
      </c>
      <c r="B162">
        <v>201482.323281494</v>
      </c>
      <c r="C162">
        <v>811138.474147321</v>
      </c>
    </row>
    <row r="163" spans="1:3">
      <c r="A163">
        <v>161</v>
      </c>
      <c r="B163">
        <v>201484.967451649</v>
      </c>
      <c r="C163">
        <v>811139.319482398</v>
      </c>
    </row>
    <row r="164" spans="1:3">
      <c r="A164">
        <v>162</v>
      </c>
      <c r="B164">
        <v>201482.956790874</v>
      </c>
      <c r="C164">
        <v>811138.646775677</v>
      </c>
    </row>
    <row r="165" spans="1:3">
      <c r="A165">
        <v>163</v>
      </c>
      <c r="B165">
        <v>201482.522369443</v>
      </c>
      <c r="C165">
        <v>811138.524980226</v>
      </c>
    </row>
    <row r="166" spans="1:3">
      <c r="A166">
        <v>164</v>
      </c>
      <c r="B166">
        <v>201481.627115537</v>
      </c>
      <c r="C166">
        <v>811138.256702859</v>
      </c>
    </row>
    <row r="167" spans="1:3">
      <c r="A167">
        <v>165</v>
      </c>
      <c r="B167">
        <v>201481.978451429</v>
      </c>
      <c r="C167">
        <v>811138.382033816</v>
      </c>
    </row>
    <row r="168" spans="1:3">
      <c r="A168">
        <v>166</v>
      </c>
      <c r="B168">
        <v>201481.973459445</v>
      </c>
      <c r="C168">
        <v>811138.332708502</v>
      </c>
    </row>
    <row r="169" spans="1:3">
      <c r="A169">
        <v>167</v>
      </c>
      <c r="B169">
        <v>201481.478905643</v>
      </c>
      <c r="C169">
        <v>811138.234008628</v>
      </c>
    </row>
    <row r="170" spans="1:3">
      <c r="A170">
        <v>168</v>
      </c>
      <c r="B170">
        <v>201480.266004481</v>
      </c>
      <c r="C170">
        <v>811137.864386479</v>
      </c>
    </row>
    <row r="171" spans="1:3">
      <c r="A171">
        <v>169</v>
      </c>
      <c r="B171">
        <v>201481.322356334</v>
      </c>
      <c r="C171">
        <v>811138.190019612</v>
      </c>
    </row>
    <row r="172" spans="1:3">
      <c r="A172">
        <v>170</v>
      </c>
      <c r="B172">
        <v>201481.490677544</v>
      </c>
      <c r="C172">
        <v>811138.267514259</v>
      </c>
    </row>
    <row r="173" spans="1:3">
      <c r="A173">
        <v>171</v>
      </c>
      <c r="B173">
        <v>201481.61640614</v>
      </c>
      <c r="C173">
        <v>811138.311256413</v>
      </c>
    </row>
    <row r="174" spans="1:3">
      <c r="A174">
        <v>172</v>
      </c>
      <c r="B174">
        <v>201482.172178469</v>
      </c>
      <c r="C174">
        <v>811138.506560692</v>
      </c>
    </row>
    <row r="175" spans="1:3">
      <c r="A175">
        <v>173</v>
      </c>
      <c r="B175">
        <v>201481.701539925</v>
      </c>
      <c r="C175">
        <v>811138.332103579</v>
      </c>
    </row>
    <row r="176" spans="1:3">
      <c r="A176">
        <v>174</v>
      </c>
      <c r="B176">
        <v>201481.651619128</v>
      </c>
      <c r="C176">
        <v>811138.317999124</v>
      </c>
    </row>
    <row r="177" spans="1:3">
      <c r="A177">
        <v>175</v>
      </c>
      <c r="B177">
        <v>201481.117141781</v>
      </c>
      <c r="C177">
        <v>811138.158936302</v>
      </c>
    </row>
    <row r="178" spans="1:3">
      <c r="A178">
        <v>176</v>
      </c>
      <c r="B178">
        <v>201480.706459669</v>
      </c>
      <c r="C178">
        <v>811138.02448269</v>
      </c>
    </row>
    <row r="179" spans="1:3">
      <c r="A179">
        <v>177</v>
      </c>
      <c r="B179">
        <v>201480.664855936</v>
      </c>
      <c r="C179">
        <v>811138.027032145</v>
      </c>
    </row>
    <row r="180" spans="1:3">
      <c r="A180">
        <v>178</v>
      </c>
      <c r="B180">
        <v>201480.780893403</v>
      </c>
      <c r="C180">
        <v>811138.044811863</v>
      </c>
    </row>
    <row r="181" spans="1:3">
      <c r="A181">
        <v>179</v>
      </c>
      <c r="B181">
        <v>201480.29742273</v>
      </c>
      <c r="C181">
        <v>811137.895975594</v>
      </c>
    </row>
    <row r="182" spans="1:3">
      <c r="A182">
        <v>180</v>
      </c>
      <c r="B182">
        <v>201480.554184062</v>
      </c>
      <c r="C182">
        <v>811137.979511356</v>
      </c>
    </row>
    <row r="183" spans="1:3">
      <c r="A183">
        <v>181</v>
      </c>
      <c r="B183">
        <v>201480.910088521</v>
      </c>
      <c r="C183">
        <v>811138.087447589</v>
      </c>
    </row>
    <row r="184" spans="1:3">
      <c r="A184">
        <v>182</v>
      </c>
      <c r="B184">
        <v>201480.903201177</v>
      </c>
      <c r="C184">
        <v>811138.101120047</v>
      </c>
    </row>
    <row r="185" spans="1:3">
      <c r="A185">
        <v>183</v>
      </c>
      <c r="B185">
        <v>201480.796737055</v>
      </c>
      <c r="C185">
        <v>811138.050333175</v>
      </c>
    </row>
    <row r="186" spans="1:3">
      <c r="A186">
        <v>184</v>
      </c>
      <c r="B186">
        <v>201480.866605367</v>
      </c>
      <c r="C186">
        <v>811138.072756443</v>
      </c>
    </row>
    <row r="187" spans="1:3">
      <c r="A187">
        <v>185</v>
      </c>
      <c r="B187">
        <v>201481.052488617</v>
      </c>
      <c r="C187">
        <v>811138.129422925</v>
      </c>
    </row>
    <row r="188" spans="1:3">
      <c r="A188">
        <v>186</v>
      </c>
      <c r="B188">
        <v>201480.79947118</v>
      </c>
      <c r="C188">
        <v>811138.05407982</v>
      </c>
    </row>
    <row r="189" spans="1:3">
      <c r="A189">
        <v>187</v>
      </c>
      <c r="B189">
        <v>201480.866880487</v>
      </c>
      <c r="C189">
        <v>811138.080503631</v>
      </c>
    </row>
    <row r="190" spans="1:3">
      <c r="A190">
        <v>188</v>
      </c>
      <c r="B190">
        <v>201480.82135096</v>
      </c>
      <c r="C190">
        <v>811138.067182297</v>
      </c>
    </row>
    <row r="191" spans="1:3">
      <c r="A191">
        <v>189</v>
      </c>
      <c r="B191">
        <v>201480.670115164</v>
      </c>
      <c r="C191">
        <v>811138.022428307</v>
      </c>
    </row>
    <row r="192" spans="1:3">
      <c r="A192">
        <v>190</v>
      </c>
      <c r="B192">
        <v>201480.819410638</v>
      </c>
      <c r="C192">
        <v>811138.066718561</v>
      </c>
    </row>
    <row r="193" spans="1:3">
      <c r="A193">
        <v>191</v>
      </c>
      <c r="B193">
        <v>201480.824547331</v>
      </c>
      <c r="C193">
        <v>811138.07202537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9075173.70340555</v>
      </c>
      <c r="C2">
        <v>0</v>
      </c>
    </row>
    <row r="3" spans="1:3">
      <c r="A3">
        <v>1</v>
      </c>
      <c r="B3">
        <v>28475726.7933658</v>
      </c>
      <c r="C3">
        <v>534469.540165877</v>
      </c>
    </row>
    <row r="4" spans="1:3">
      <c r="A4">
        <v>2</v>
      </c>
      <c r="B4">
        <v>26597020.2396687</v>
      </c>
      <c r="C4">
        <v>522070.674863931</v>
      </c>
    </row>
    <row r="5" spans="1:3">
      <c r="A5">
        <v>3</v>
      </c>
      <c r="B5">
        <v>24004857.9800672</v>
      </c>
      <c r="C5">
        <v>484687.233038241</v>
      </c>
    </row>
    <row r="6" spans="1:3">
      <c r="A6">
        <v>4</v>
      </c>
      <c r="B6">
        <v>23033101.9281284</v>
      </c>
      <c r="C6">
        <v>476149.436333704</v>
      </c>
    </row>
    <row r="7" spans="1:3">
      <c r="A7">
        <v>5</v>
      </c>
      <c r="B7">
        <v>20907327.5758404</v>
      </c>
      <c r="C7">
        <v>447446.796822793</v>
      </c>
    </row>
    <row r="8" spans="1:3">
      <c r="A8">
        <v>6</v>
      </c>
      <c r="B8">
        <v>18008905.5251669</v>
      </c>
      <c r="C8">
        <v>426003.89593531</v>
      </c>
    </row>
    <row r="9" spans="1:3">
      <c r="A9">
        <v>7</v>
      </c>
      <c r="B9">
        <v>16016752.5989652</v>
      </c>
      <c r="C9">
        <v>410105.773806365</v>
      </c>
    </row>
    <row r="10" spans="1:3">
      <c r="A10">
        <v>8</v>
      </c>
      <c r="B10">
        <v>15713855.704908</v>
      </c>
      <c r="C10">
        <v>405919.382682348</v>
      </c>
    </row>
    <row r="11" spans="1:3">
      <c r="A11">
        <v>9</v>
      </c>
      <c r="B11">
        <v>15706180.2752285</v>
      </c>
      <c r="C11">
        <v>406568.499164541</v>
      </c>
    </row>
    <row r="12" spans="1:3">
      <c r="A12">
        <v>10</v>
      </c>
      <c r="B12">
        <v>15282050.1298084</v>
      </c>
      <c r="C12">
        <v>405754.753567081</v>
      </c>
    </row>
    <row r="13" spans="1:3">
      <c r="A13">
        <v>11</v>
      </c>
      <c r="B13">
        <v>14761588.9374756</v>
      </c>
      <c r="C13">
        <v>404198.548364027</v>
      </c>
    </row>
    <row r="14" spans="1:3">
      <c r="A14">
        <v>12</v>
      </c>
      <c r="B14">
        <v>13705772.1753534</v>
      </c>
      <c r="C14">
        <v>398824.039626821</v>
      </c>
    </row>
    <row r="15" spans="1:3">
      <c r="A15">
        <v>13</v>
      </c>
      <c r="B15">
        <v>12946647.7428996</v>
      </c>
      <c r="C15">
        <v>397905.878502102</v>
      </c>
    </row>
    <row r="16" spans="1:3">
      <c r="A16">
        <v>14</v>
      </c>
      <c r="B16">
        <v>12666295.9084967</v>
      </c>
      <c r="C16">
        <v>400104.051992699</v>
      </c>
    </row>
    <row r="17" spans="1:3">
      <c r="A17">
        <v>15</v>
      </c>
      <c r="B17">
        <v>12505711.2294679</v>
      </c>
      <c r="C17">
        <v>402925.942777042</v>
      </c>
    </row>
    <row r="18" spans="1:3">
      <c r="A18">
        <v>16</v>
      </c>
      <c r="B18">
        <v>12496955.8083962</v>
      </c>
      <c r="C18">
        <v>403649.658507396</v>
      </c>
    </row>
    <row r="19" spans="1:3">
      <c r="A19">
        <v>17</v>
      </c>
      <c r="B19">
        <v>12344291.3941641</v>
      </c>
      <c r="C19">
        <v>404061.245555529</v>
      </c>
    </row>
    <row r="20" spans="1:3">
      <c r="A20">
        <v>18</v>
      </c>
      <c r="B20">
        <v>12097498.6226626</v>
      </c>
      <c r="C20">
        <v>403455.359643228</v>
      </c>
    </row>
    <row r="21" spans="1:3">
      <c r="A21">
        <v>19</v>
      </c>
      <c r="B21">
        <v>11653764.7873053</v>
      </c>
      <c r="C21">
        <v>406107.964662648</v>
      </c>
    </row>
    <row r="22" spans="1:3">
      <c r="A22">
        <v>20</v>
      </c>
      <c r="B22">
        <v>11371888.1079607</v>
      </c>
      <c r="C22">
        <v>408544.827761672</v>
      </c>
    </row>
    <row r="23" spans="1:3">
      <c r="A23">
        <v>21</v>
      </c>
      <c r="B23">
        <v>11196888.5238924</v>
      </c>
      <c r="C23">
        <v>409851.503576822</v>
      </c>
    </row>
    <row r="24" spans="1:3">
      <c r="A24">
        <v>22</v>
      </c>
      <c r="B24">
        <v>11143038.3464122</v>
      </c>
      <c r="C24">
        <v>411134.182073532</v>
      </c>
    </row>
    <row r="25" spans="1:3">
      <c r="A25">
        <v>23</v>
      </c>
      <c r="B25">
        <v>11163096.6842345</v>
      </c>
      <c r="C25">
        <v>410719.234272507</v>
      </c>
    </row>
    <row r="26" spans="1:3">
      <c r="A26">
        <v>24</v>
      </c>
      <c r="B26">
        <v>10875417.6710632</v>
      </c>
      <c r="C26">
        <v>416414.28469384</v>
      </c>
    </row>
    <row r="27" spans="1:3">
      <c r="A27">
        <v>25</v>
      </c>
      <c r="B27">
        <v>10650126.9764408</v>
      </c>
      <c r="C27">
        <v>421639.271509066</v>
      </c>
    </row>
    <row r="28" spans="1:3">
      <c r="A28">
        <v>26</v>
      </c>
      <c r="B28">
        <v>10458651.1985225</v>
      </c>
      <c r="C28">
        <v>427221.522076943</v>
      </c>
    </row>
    <row r="29" spans="1:3">
      <c r="A29">
        <v>27</v>
      </c>
      <c r="B29">
        <v>10319661.0451909</v>
      </c>
      <c r="C29">
        <v>433018.245480207</v>
      </c>
    </row>
    <row r="30" spans="1:3">
      <c r="A30">
        <v>28</v>
      </c>
      <c r="B30">
        <v>10219104.59202</v>
      </c>
      <c r="C30">
        <v>437409.165629239</v>
      </c>
    </row>
    <row r="31" spans="1:3">
      <c r="A31">
        <v>29</v>
      </c>
      <c r="B31">
        <v>10147208.9636675</v>
      </c>
      <c r="C31">
        <v>440581.915346366</v>
      </c>
    </row>
    <row r="32" spans="1:3">
      <c r="A32">
        <v>30</v>
      </c>
      <c r="B32">
        <v>10014479.0267187</v>
      </c>
      <c r="C32">
        <v>446106.316237751</v>
      </c>
    </row>
    <row r="33" spans="1:3">
      <c r="A33">
        <v>31</v>
      </c>
      <c r="B33">
        <v>9896781.91914948</v>
      </c>
      <c r="C33">
        <v>452392.164812226</v>
      </c>
    </row>
    <row r="34" spans="1:3">
      <c r="A34">
        <v>32</v>
      </c>
      <c r="B34">
        <v>9787886.06318372</v>
      </c>
      <c r="C34">
        <v>459303.899041071</v>
      </c>
    </row>
    <row r="35" spans="1:3">
      <c r="A35">
        <v>33</v>
      </c>
      <c r="B35">
        <v>9694772.08608677</v>
      </c>
      <c r="C35">
        <v>465194.27059941</v>
      </c>
    </row>
    <row r="36" spans="1:3">
      <c r="A36">
        <v>34</v>
      </c>
      <c r="B36">
        <v>9622777.95432025</v>
      </c>
      <c r="C36">
        <v>470052.103254018</v>
      </c>
    </row>
    <row r="37" spans="1:3">
      <c r="A37">
        <v>35</v>
      </c>
      <c r="B37">
        <v>9569591.61566075</v>
      </c>
      <c r="C37">
        <v>474002.949166517</v>
      </c>
    </row>
    <row r="38" spans="1:3">
      <c r="A38">
        <v>36</v>
      </c>
      <c r="B38">
        <v>9489747.88363476</v>
      </c>
      <c r="C38">
        <v>481289.717128033</v>
      </c>
    </row>
    <row r="39" spans="1:3">
      <c r="A39">
        <v>37</v>
      </c>
      <c r="B39">
        <v>9422334.30862382</v>
      </c>
      <c r="C39">
        <v>487707.244243942</v>
      </c>
    </row>
    <row r="40" spans="1:3">
      <c r="A40">
        <v>38</v>
      </c>
      <c r="B40">
        <v>9356494.01304187</v>
      </c>
      <c r="C40">
        <v>494091.567478279</v>
      </c>
    </row>
    <row r="41" spans="1:3">
      <c r="A41">
        <v>39</v>
      </c>
      <c r="B41">
        <v>9295761.61067077</v>
      </c>
      <c r="C41">
        <v>501399.081458002</v>
      </c>
    </row>
    <row r="42" spans="1:3">
      <c r="A42">
        <v>40</v>
      </c>
      <c r="B42">
        <v>9243862.35014923</v>
      </c>
      <c r="C42">
        <v>508003.633703972</v>
      </c>
    </row>
    <row r="43" spans="1:3">
      <c r="A43">
        <v>41</v>
      </c>
      <c r="B43">
        <v>9205639.38063088</v>
      </c>
      <c r="C43">
        <v>513485.73087373</v>
      </c>
    </row>
    <row r="44" spans="1:3">
      <c r="A44">
        <v>42</v>
      </c>
      <c r="B44">
        <v>9154333.92168411</v>
      </c>
      <c r="C44">
        <v>520454.488369772</v>
      </c>
    </row>
    <row r="45" spans="1:3">
      <c r="A45">
        <v>43</v>
      </c>
      <c r="B45">
        <v>9111539.05343953</v>
      </c>
      <c r="C45">
        <v>526927.722446524</v>
      </c>
    </row>
    <row r="46" spans="1:3">
      <c r="A46">
        <v>44</v>
      </c>
      <c r="B46">
        <v>9069145.80017458</v>
      </c>
      <c r="C46">
        <v>534472.085444042</v>
      </c>
    </row>
    <row r="47" spans="1:3">
      <c r="A47">
        <v>45</v>
      </c>
      <c r="B47">
        <v>9028201.40400163</v>
      </c>
      <c r="C47">
        <v>541639.314551633</v>
      </c>
    </row>
    <row r="48" spans="1:3">
      <c r="A48">
        <v>46</v>
      </c>
      <c r="B48">
        <v>8992121.14609418</v>
      </c>
      <c r="C48">
        <v>548391.215459989</v>
      </c>
    </row>
    <row r="49" spans="1:3">
      <c r="A49">
        <v>47</v>
      </c>
      <c r="B49">
        <v>8964746.53433312</v>
      </c>
      <c r="C49">
        <v>553542.451671117</v>
      </c>
    </row>
    <row r="50" spans="1:3">
      <c r="A50">
        <v>48</v>
      </c>
      <c r="B50">
        <v>8929993.69099926</v>
      </c>
      <c r="C50">
        <v>561407.008571701</v>
      </c>
    </row>
    <row r="51" spans="1:3">
      <c r="A51">
        <v>49</v>
      </c>
      <c r="B51">
        <v>8901051.41989209</v>
      </c>
      <c r="C51">
        <v>568272.214900902</v>
      </c>
    </row>
    <row r="52" spans="1:3">
      <c r="A52">
        <v>50</v>
      </c>
      <c r="B52">
        <v>8872356.3407143</v>
      </c>
      <c r="C52">
        <v>574810.120252677</v>
      </c>
    </row>
    <row r="53" spans="1:3">
      <c r="A53">
        <v>51</v>
      </c>
      <c r="B53">
        <v>8844231.41186064</v>
      </c>
      <c r="C53">
        <v>582442.821142037</v>
      </c>
    </row>
    <row r="54" spans="1:3">
      <c r="A54">
        <v>52</v>
      </c>
      <c r="B54">
        <v>8818645.13668171</v>
      </c>
      <c r="C54">
        <v>589791.624450292</v>
      </c>
    </row>
    <row r="55" spans="1:3">
      <c r="A55">
        <v>53</v>
      </c>
      <c r="B55">
        <v>8799226.3286668</v>
      </c>
      <c r="C55">
        <v>596166.7546044</v>
      </c>
    </row>
    <row r="56" spans="1:3">
      <c r="A56">
        <v>54</v>
      </c>
      <c r="B56">
        <v>8775057.5329037</v>
      </c>
      <c r="C56">
        <v>603570.707033023</v>
      </c>
    </row>
    <row r="57" spans="1:3">
      <c r="A57">
        <v>55</v>
      </c>
      <c r="B57">
        <v>8754739.11401355</v>
      </c>
      <c r="C57">
        <v>610244.048051452</v>
      </c>
    </row>
    <row r="58" spans="1:3">
      <c r="A58">
        <v>56</v>
      </c>
      <c r="B58">
        <v>8734893.65129768</v>
      </c>
      <c r="C58">
        <v>617965.230481633</v>
      </c>
    </row>
    <row r="59" spans="1:3">
      <c r="A59">
        <v>57</v>
      </c>
      <c r="B59">
        <v>8715185.24488364</v>
      </c>
      <c r="C59">
        <v>625402.827756618</v>
      </c>
    </row>
    <row r="60" spans="1:3">
      <c r="A60">
        <v>58</v>
      </c>
      <c r="B60">
        <v>8697036.40349315</v>
      </c>
      <c r="C60">
        <v>632682.844379967</v>
      </c>
    </row>
    <row r="61" spans="1:3">
      <c r="A61">
        <v>59</v>
      </c>
      <c r="B61">
        <v>8683092.88476602</v>
      </c>
      <c r="C61">
        <v>638112.659932748</v>
      </c>
    </row>
    <row r="62" spans="1:3">
      <c r="A62">
        <v>60</v>
      </c>
      <c r="B62">
        <v>8666037.65469965</v>
      </c>
      <c r="C62">
        <v>646167.0472957</v>
      </c>
    </row>
    <row r="63" spans="1:3">
      <c r="A63">
        <v>61</v>
      </c>
      <c r="B63">
        <v>8651615.19277883</v>
      </c>
      <c r="C63">
        <v>653368.050755289</v>
      </c>
    </row>
    <row r="64" spans="1:3">
      <c r="A64">
        <v>62</v>
      </c>
      <c r="B64">
        <v>8637554.26074069</v>
      </c>
      <c r="C64">
        <v>659939.86751368</v>
      </c>
    </row>
    <row r="65" spans="1:3">
      <c r="A65">
        <v>63</v>
      </c>
      <c r="B65">
        <v>8623611.572366</v>
      </c>
      <c r="C65">
        <v>667624.28940867</v>
      </c>
    </row>
    <row r="66" spans="1:3">
      <c r="A66">
        <v>64</v>
      </c>
      <c r="B66">
        <v>8610663.31944663</v>
      </c>
      <c r="C66">
        <v>675215.932110291</v>
      </c>
    </row>
    <row r="67" spans="1:3">
      <c r="A67">
        <v>65</v>
      </c>
      <c r="B67">
        <v>8600920.6221763</v>
      </c>
      <c r="C67">
        <v>681864.312113015</v>
      </c>
    </row>
    <row r="68" spans="1:3">
      <c r="A68">
        <v>66</v>
      </c>
      <c r="B68">
        <v>8588871.53303372</v>
      </c>
      <c r="C68">
        <v>689367.922861381</v>
      </c>
    </row>
    <row r="69" spans="1:3">
      <c r="A69">
        <v>67</v>
      </c>
      <c r="B69">
        <v>8578590.17493744</v>
      </c>
      <c r="C69">
        <v>696121.202467087</v>
      </c>
    </row>
    <row r="70" spans="1:3">
      <c r="A70">
        <v>68</v>
      </c>
      <c r="B70">
        <v>8568795.29194008</v>
      </c>
      <c r="C70">
        <v>703922.194687275</v>
      </c>
    </row>
    <row r="71" spans="1:3">
      <c r="A71">
        <v>69</v>
      </c>
      <c r="B71">
        <v>8559022.40064209</v>
      </c>
      <c r="C71">
        <v>711388.404315351</v>
      </c>
    </row>
    <row r="72" spans="1:3">
      <c r="A72">
        <v>70</v>
      </c>
      <c r="B72">
        <v>8549912.47373414</v>
      </c>
      <c r="C72">
        <v>718793.992728469</v>
      </c>
    </row>
    <row r="73" spans="1:3">
      <c r="A73">
        <v>71</v>
      </c>
      <c r="B73">
        <v>8543030.48932155</v>
      </c>
      <c r="C73">
        <v>724005.836608417</v>
      </c>
    </row>
    <row r="74" spans="1:3">
      <c r="A74">
        <v>72</v>
      </c>
      <c r="B74">
        <v>8534611.23040297</v>
      </c>
      <c r="C74">
        <v>732080.221737838</v>
      </c>
    </row>
    <row r="75" spans="1:3">
      <c r="A75">
        <v>73</v>
      </c>
      <c r="B75">
        <v>8527458.0502087</v>
      </c>
      <c r="C75">
        <v>739465.23621275</v>
      </c>
    </row>
    <row r="76" spans="1:3">
      <c r="A76">
        <v>74</v>
      </c>
      <c r="B76">
        <v>8520627.17527523</v>
      </c>
      <c r="C76">
        <v>745851.921294361</v>
      </c>
    </row>
    <row r="77" spans="1:3">
      <c r="A77">
        <v>75</v>
      </c>
      <c r="B77">
        <v>8513876.31771357</v>
      </c>
      <c r="C77">
        <v>753455.491384983</v>
      </c>
    </row>
    <row r="78" spans="1:3">
      <c r="A78">
        <v>76</v>
      </c>
      <c r="B78">
        <v>8507587.2937437</v>
      </c>
      <c r="C78">
        <v>761043.023789562</v>
      </c>
    </row>
    <row r="79" spans="1:3">
      <c r="A79">
        <v>77</v>
      </c>
      <c r="B79">
        <v>8503062.74668612</v>
      </c>
      <c r="C79">
        <v>767702.562210893</v>
      </c>
    </row>
    <row r="80" spans="1:3">
      <c r="A80">
        <v>78</v>
      </c>
      <c r="B80">
        <v>8497347.10854234</v>
      </c>
      <c r="C80">
        <v>775084.566515972</v>
      </c>
    </row>
    <row r="81" spans="1:3">
      <c r="A81">
        <v>79</v>
      </c>
      <c r="B81">
        <v>8492467.0866202</v>
      </c>
      <c r="C81">
        <v>781666.151126865</v>
      </c>
    </row>
    <row r="82" spans="1:3">
      <c r="A82">
        <v>80</v>
      </c>
      <c r="B82">
        <v>8488004.73862333</v>
      </c>
      <c r="C82">
        <v>789447.182778073</v>
      </c>
    </row>
    <row r="83" spans="1:3">
      <c r="A83">
        <v>81</v>
      </c>
      <c r="B83">
        <v>8483574.46261865</v>
      </c>
      <c r="C83">
        <v>796715.152979522</v>
      </c>
    </row>
    <row r="84" spans="1:3">
      <c r="A84">
        <v>82</v>
      </c>
      <c r="B84">
        <v>8479458.16220121</v>
      </c>
      <c r="C84">
        <v>803994.004999346</v>
      </c>
    </row>
    <row r="85" spans="1:3">
      <c r="A85">
        <v>83</v>
      </c>
      <c r="B85">
        <v>8476506.60211673</v>
      </c>
      <c r="C85">
        <v>808516.985366626</v>
      </c>
    </row>
    <row r="86" spans="1:3">
      <c r="A86">
        <v>84</v>
      </c>
      <c r="B86">
        <v>8472831.53964629</v>
      </c>
      <c r="C86">
        <v>816429.697104372</v>
      </c>
    </row>
    <row r="87" spans="1:3">
      <c r="A87">
        <v>85</v>
      </c>
      <c r="B87">
        <v>8469787.84078429</v>
      </c>
      <c r="C87">
        <v>823866.421725332</v>
      </c>
    </row>
    <row r="88" spans="1:3">
      <c r="A88">
        <v>86</v>
      </c>
      <c r="B88">
        <v>8466970.61591952</v>
      </c>
      <c r="C88">
        <v>829595.002338838</v>
      </c>
    </row>
    <row r="89" spans="1:3">
      <c r="A89">
        <v>87</v>
      </c>
      <c r="B89">
        <v>8464251.51223464</v>
      </c>
      <c r="C89">
        <v>836833.742544356</v>
      </c>
    </row>
    <row r="90" spans="1:3">
      <c r="A90">
        <v>88</v>
      </c>
      <c r="B90">
        <v>8461765.88342439</v>
      </c>
      <c r="C90">
        <v>844144.000545456</v>
      </c>
    </row>
    <row r="91" spans="1:3">
      <c r="A91">
        <v>89</v>
      </c>
      <c r="B91">
        <v>8460210.3865054</v>
      </c>
      <c r="C91">
        <v>850576.846090795</v>
      </c>
    </row>
    <row r="92" spans="1:3">
      <c r="A92">
        <v>90</v>
      </c>
      <c r="B92">
        <v>8458097.94437736</v>
      </c>
      <c r="C92">
        <v>857422.801379085</v>
      </c>
    </row>
    <row r="93" spans="1:3">
      <c r="A93">
        <v>91</v>
      </c>
      <c r="B93">
        <v>8456350.49946562</v>
      </c>
      <c r="C93">
        <v>863204.814011682</v>
      </c>
    </row>
    <row r="94" spans="1:3">
      <c r="A94">
        <v>92</v>
      </c>
      <c r="B94">
        <v>8454925.16476802</v>
      </c>
      <c r="C94">
        <v>870789.398070784</v>
      </c>
    </row>
    <row r="95" spans="1:3">
      <c r="A95">
        <v>93</v>
      </c>
      <c r="B95">
        <v>8453544.87685301</v>
      </c>
      <c r="C95">
        <v>877326.938771272</v>
      </c>
    </row>
    <row r="96" spans="1:3">
      <c r="A96">
        <v>94</v>
      </c>
      <c r="B96">
        <v>8452315.894168</v>
      </c>
      <c r="C96">
        <v>883936.496509447</v>
      </c>
    </row>
    <row r="97" spans="1:3">
      <c r="A97">
        <v>95</v>
      </c>
      <c r="B97">
        <v>8451532.02960335</v>
      </c>
      <c r="C97">
        <v>886538.605203767</v>
      </c>
    </row>
    <row r="98" spans="1:3">
      <c r="A98">
        <v>96</v>
      </c>
      <c r="B98">
        <v>8450574.53413164</v>
      </c>
      <c r="C98">
        <v>893725.662919106</v>
      </c>
    </row>
    <row r="99" spans="1:3">
      <c r="A99">
        <v>97</v>
      </c>
      <c r="B99">
        <v>8449907.18657591</v>
      </c>
      <c r="C99">
        <v>900960.382307883</v>
      </c>
    </row>
    <row r="100" spans="1:3">
      <c r="A100">
        <v>98</v>
      </c>
      <c r="B100">
        <v>8449307.75671871</v>
      </c>
      <c r="C100">
        <v>904382.949549088</v>
      </c>
    </row>
    <row r="101" spans="1:3">
      <c r="A101">
        <v>99</v>
      </c>
      <c r="B101">
        <v>8448825.63650426</v>
      </c>
      <c r="C101">
        <v>909990.60283983</v>
      </c>
    </row>
    <row r="102" spans="1:3">
      <c r="A102">
        <v>100</v>
      </c>
      <c r="B102">
        <v>8448456.37331927</v>
      </c>
      <c r="C102">
        <v>915839.948619828</v>
      </c>
    </row>
    <row r="103" spans="1:3">
      <c r="A103">
        <v>101</v>
      </c>
      <c r="B103">
        <v>8448383.45527172</v>
      </c>
      <c r="C103">
        <v>921827.335158425</v>
      </c>
    </row>
    <row r="104" spans="1:3">
      <c r="A104">
        <v>102</v>
      </c>
      <c r="B104">
        <v>8448396.54118893</v>
      </c>
      <c r="C104">
        <v>923103.364700874</v>
      </c>
    </row>
    <row r="105" spans="1:3">
      <c r="A105">
        <v>103</v>
      </c>
      <c r="B105">
        <v>8448111.7229942</v>
      </c>
      <c r="C105">
        <v>925080.245276032</v>
      </c>
    </row>
    <row r="106" spans="1:3">
      <c r="A106">
        <v>104</v>
      </c>
      <c r="B106">
        <v>8448090.83888103</v>
      </c>
      <c r="C106">
        <v>930878.596647317</v>
      </c>
    </row>
    <row r="107" spans="1:3">
      <c r="A107">
        <v>105</v>
      </c>
      <c r="B107">
        <v>8448094.72631073</v>
      </c>
      <c r="C107">
        <v>931680.245262078</v>
      </c>
    </row>
    <row r="108" spans="1:3">
      <c r="A108">
        <v>106</v>
      </c>
      <c r="B108">
        <v>8448009.47581146</v>
      </c>
      <c r="C108">
        <v>932528.913953645</v>
      </c>
    </row>
    <row r="109" spans="1:3">
      <c r="A109">
        <v>107</v>
      </c>
      <c r="B109">
        <v>8448153.31716237</v>
      </c>
      <c r="C109">
        <v>932980.916207348</v>
      </c>
    </row>
    <row r="110" spans="1:3">
      <c r="A110">
        <v>108</v>
      </c>
      <c r="B110">
        <v>8447986.23168302</v>
      </c>
      <c r="C110">
        <v>929609.13655336</v>
      </c>
    </row>
    <row r="111" spans="1:3">
      <c r="A111">
        <v>109</v>
      </c>
      <c r="B111">
        <v>8448033.14212036</v>
      </c>
      <c r="C111">
        <v>929160.027726475</v>
      </c>
    </row>
    <row r="112" spans="1:3">
      <c r="A112">
        <v>110</v>
      </c>
      <c r="B112">
        <v>8448026.86121948</v>
      </c>
      <c r="C112">
        <v>929466.694974885</v>
      </c>
    </row>
    <row r="113" spans="1:3">
      <c r="A113">
        <v>111</v>
      </c>
      <c r="B113">
        <v>8448000.3049087</v>
      </c>
      <c r="C113">
        <v>931015.474572794</v>
      </c>
    </row>
    <row r="114" spans="1:3">
      <c r="A114">
        <v>112</v>
      </c>
      <c r="B114">
        <v>8447980.28504365</v>
      </c>
      <c r="C114">
        <v>928129.146459262</v>
      </c>
    </row>
    <row r="115" spans="1:3">
      <c r="A115">
        <v>113</v>
      </c>
      <c r="B115">
        <v>8447993.28708701</v>
      </c>
      <c r="C115">
        <v>927689.959394927</v>
      </c>
    </row>
    <row r="116" spans="1:3">
      <c r="A116">
        <v>114</v>
      </c>
      <c r="B116">
        <v>8447989.39485322</v>
      </c>
      <c r="C116">
        <v>925816.333838191</v>
      </c>
    </row>
    <row r="117" spans="1:3">
      <c r="A117">
        <v>115</v>
      </c>
      <c r="B117">
        <v>8447989.62116</v>
      </c>
      <c r="C117">
        <v>927461.903763854</v>
      </c>
    </row>
    <row r="118" spans="1:3">
      <c r="A118">
        <v>116</v>
      </c>
      <c r="B118">
        <v>8447976.7941141</v>
      </c>
      <c r="C118">
        <v>928244.18377019</v>
      </c>
    </row>
    <row r="119" spans="1:3">
      <c r="A119">
        <v>117</v>
      </c>
      <c r="B119">
        <v>8447975.78868432</v>
      </c>
      <c r="C119">
        <v>929958.280145591</v>
      </c>
    </row>
    <row r="120" spans="1:3">
      <c r="A120">
        <v>118</v>
      </c>
      <c r="B120">
        <v>8447973.00322719</v>
      </c>
      <c r="C120">
        <v>929541.393324781</v>
      </c>
    </row>
    <row r="121" spans="1:3">
      <c r="A121">
        <v>119</v>
      </c>
      <c r="B121">
        <v>8447970.32838999</v>
      </c>
      <c r="C121">
        <v>929945.078926002</v>
      </c>
    </row>
    <row r="122" spans="1:3">
      <c r="A122">
        <v>120</v>
      </c>
      <c r="B122">
        <v>8447971.31562314</v>
      </c>
      <c r="C122">
        <v>930005.706882663</v>
      </c>
    </row>
    <row r="123" spans="1:3">
      <c r="A123">
        <v>121</v>
      </c>
      <c r="B123">
        <v>8447969.67384256</v>
      </c>
      <c r="C123">
        <v>929921.882408335</v>
      </c>
    </row>
    <row r="124" spans="1:3">
      <c r="A124">
        <v>122</v>
      </c>
      <c r="B124">
        <v>8447969.93920891</v>
      </c>
      <c r="C124">
        <v>929964.906322871</v>
      </c>
    </row>
    <row r="125" spans="1:3">
      <c r="A125">
        <v>123</v>
      </c>
      <c r="B125">
        <v>8447971.78955526</v>
      </c>
      <c r="C125">
        <v>930382.857836677</v>
      </c>
    </row>
    <row r="126" spans="1:3">
      <c r="A126">
        <v>124</v>
      </c>
      <c r="B126">
        <v>8447968.86160862</v>
      </c>
      <c r="C126">
        <v>929616.487282605</v>
      </c>
    </row>
    <row r="127" spans="1:3">
      <c r="A127">
        <v>125</v>
      </c>
      <c r="B127">
        <v>8447968.58970812</v>
      </c>
      <c r="C127">
        <v>928611.942341988</v>
      </c>
    </row>
    <row r="128" spans="1:3">
      <c r="A128">
        <v>126</v>
      </c>
      <c r="B128">
        <v>8447968.41641786</v>
      </c>
      <c r="C128">
        <v>928503.315032539</v>
      </c>
    </row>
    <row r="129" spans="1:3">
      <c r="A129">
        <v>127</v>
      </c>
      <c r="B129">
        <v>8447969.61194987</v>
      </c>
      <c r="C129">
        <v>928122.474732024</v>
      </c>
    </row>
    <row r="130" spans="1:3">
      <c r="A130">
        <v>128</v>
      </c>
      <c r="B130">
        <v>8447969.4944869</v>
      </c>
      <c r="C130">
        <v>928500.990522386</v>
      </c>
    </row>
    <row r="131" spans="1:3">
      <c r="A131">
        <v>129</v>
      </c>
      <c r="B131">
        <v>8447968.67245682</v>
      </c>
      <c r="C131">
        <v>928483.011274244</v>
      </c>
    </row>
    <row r="132" spans="1:3">
      <c r="A132">
        <v>130</v>
      </c>
      <c r="B132">
        <v>8447968.02310318</v>
      </c>
      <c r="C132">
        <v>928505.041404632</v>
      </c>
    </row>
    <row r="133" spans="1:3">
      <c r="A133">
        <v>131</v>
      </c>
      <c r="B133">
        <v>8447967.69094184</v>
      </c>
      <c r="C133">
        <v>929002.518735061</v>
      </c>
    </row>
    <row r="134" spans="1:3">
      <c r="A134">
        <v>132</v>
      </c>
      <c r="B134">
        <v>8447967.56294268</v>
      </c>
      <c r="C134">
        <v>928936.359138882</v>
      </c>
    </row>
    <row r="135" spans="1:3">
      <c r="A135">
        <v>133</v>
      </c>
      <c r="B135">
        <v>8447967.8365881</v>
      </c>
      <c r="C135">
        <v>929079.679225777</v>
      </c>
    </row>
    <row r="136" spans="1:3">
      <c r="A136">
        <v>134</v>
      </c>
      <c r="B136">
        <v>8447967.6812489</v>
      </c>
      <c r="C136">
        <v>928973.607553872</v>
      </c>
    </row>
    <row r="137" spans="1:3">
      <c r="A137">
        <v>135</v>
      </c>
      <c r="B137">
        <v>8447967.52062434</v>
      </c>
      <c r="C137">
        <v>928962.167598334</v>
      </c>
    </row>
    <row r="138" spans="1:3">
      <c r="A138">
        <v>136</v>
      </c>
      <c r="B138">
        <v>8447967.56566647</v>
      </c>
      <c r="C138">
        <v>929062.514083226</v>
      </c>
    </row>
    <row r="139" spans="1:3">
      <c r="A139">
        <v>137</v>
      </c>
      <c r="B139">
        <v>8447967.58241722</v>
      </c>
      <c r="C139">
        <v>928724.634822189</v>
      </c>
    </row>
    <row r="140" spans="1:3">
      <c r="A140">
        <v>138</v>
      </c>
      <c r="B140">
        <v>8447967.51754773</v>
      </c>
      <c r="C140">
        <v>928995.806814231</v>
      </c>
    </row>
    <row r="141" spans="1:3">
      <c r="A141">
        <v>139</v>
      </c>
      <c r="B141">
        <v>8447967.523339</v>
      </c>
      <c r="C141">
        <v>928999.842511843</v>
      </c>
    </row>
    <row r="142" spans="1:3">
      <c r="A142">
        <v>140</v>
      </c>
      <c r="B142">
        <v>8447967.55684143</v>
      </c>
      <c r="C142">
        <v>929062.186959251</v>
      </c>
    </row>
    <row r="143" spans="1:3">
      <c r="A143">
        <v>141</v>
      </c>
      <c r="B143">
        <v>8447967.51979405</v>
      </c>
      <c r="C143">
        <v>928942.984739229</v>
      </c>
    </row>
    <row r="144" spans="1:3">
      <c r="A144">
        <v>142</v>
      </c>
      <c r="B144">
        <v>8447967.49808592</v>
      </c>
      <c r="C144">
        <v>928947.597885646</v>
      </c>
    </row>
    <row r="145" spans="1:3">
      <c r="A145">
        <v>143</v>
      </c>
      <c r="B145">
        <v>8447967.51964486</v>
      </c>
      <c r="C145">
        <v>928894.997664646</v>
      </c>
    </row>
    <row r="146" spans="1:3">
      <c r="A146">
        <v>144</v>
      </c>
      <c r="B146">
        <v>8447967.50380793</v>
      </c>
      <c r="C146">
        <v>928962.943020103</v>
      </c>
    </row>
    <row r="147" spans="1:3">
      <c r="A147">
        <v>145</v>
      </c>
      <c r="B147">
        <v>8447967.50285589</v>
      </c>
      <c r="C147">
        <v>928956.24393521</v>
      </c>
    </row>
    <row r="148" spans="1:3">
      <c r="A148">
        <v>146</v>
      </c>
      <c r="B148">
        <v>8447967.4990337</v>
      </c>
      <c r="C148">
        <v>928939.976524988</v>
      </c>
    </row>
    <row r="149" spans="1:3">
      <c r="A149">
        <v>147</v>
      </c>
      <c r="B149">
        <v>8447967.49989609</v>
      </c>
      <c r="C149">
        <v>928919.434756591</v>
      </c>
    </row>
    <row r="150" spans="1:3">
      <c r="A150">
        <v>148</v>
      </c>
      <c r="B150">
        <v>8447967.5009635</v>
      </c>
      <c r="C150">
        <v>928954.1687838</v>
      </c>
    </row>
    <row r="151" spans="1:3">
      <c r="A151">
        <v>149</v>
      </c>
      <c r="B151">
        <v>8447967.49756043</v>
      </c>
      <c r="C151">
        <v>928959.838500152</v>
      </c>
    </row>
    <row r="152" spans="1:3">
      <c r="A152">
        <v>150</v>
      </c>
      <c r="B152">
        <v>8447967.49781422</v>
      </c>
      <c r="C152">
        <v>928955.70661804</v>
      </c>
    </row>
    <row r="153" spans="1:3">
      <c r="A153">
        <v>151</v>
      </c>
      <c r="B153">
        <v>8447967.49632085</v>
      </c>
      <c r="C153">
        <v>928958.20309732</v>
      </c>
    </row>
    <row r="154" spans="1:3">
      <c r="A154">
        <v>152</v>
      </c>
      <c r="B154">
        <v>8447967.49545062</v>
      </c>
      <c r="C154">
        <v>928956.68202785</v>
      </c>
    </row>
    <row r="155" spans="1:3">
      <c r="A155">
        <v>153</v>
      </c>
      <c r="B155">
        <v>8447967.49650362</v>
      </c>
      <c r="C155">
        <v>928971.381288448</v>
      </c>
    </row>
    <row r="156" spans="1:3">
      <c r="A156">
        <v>154</v>
      </c>
      <c r="B156">
        <v>8447967.49629019</v>
      </c>
      <c r="C156">
        <v>928935.011729381</v>
      </c>
    </row>
    <row r="157" spans="1:3">
      <c r="A157">
        <v>155</v>
      </c>
      <c r="B157">
        <v>8447967.49649023</v>
      </c>
      <c r="C157">
        <v>928969.614679962</v>
      </c>
    </row>
    <row r="158" spans="1:3">
      <c r="A158">
        <v>156</v>
      </c>
      <c r="B158">
        <v>8447967.49541889</v>
      </c>
      <c r="C158">
        <v>928956.041972396</v>
      </c>
    </row>
    <row r="159" spans="1:3">
      <c r="A159">
        <v>157</v>
      </c>
      <c r="B159">
        <v>8447967.49525569</v>
      </c>
      <c r="C159">
        <v>928947.451402623</v>
      </c>
    </row>
    <row r="160" spans="1:3">
      <c r="A160">
        <v>158</v>
      </c>
      <c r="B160">
        <v>8447967.49538012</v>
      </c>
      <c r="C160">
        <v>928947.372204348</v>
      </c>
    </row>
    <row r="161" spans="1:3">
      <c r="A161">
        <v>159</v>
      </c>
      <c r="B161">
        <v>8447967.49523889</v>
      </c>
      <c r="C161">
        <v>928942.351965268</v>
      </c>
    </row>
    <row r="162" spans="1:3">
      <c r="A162">
        <v>160</v>
      </c>
      <c r="B162">
        <v>8447967.49517854</v>
      </c>
      <c r="C162">
        <v>928935.599901583</v>
      </c>
    </row>
    <row r="163" spans="1:3">
      <c r="A163">
        <v>161</v>
      </c>
      <c r="B163">
        <v>8447967.49573486</v>
      </c>
      <c r="C163">
        <v>928927.022408841</v>
      </c>
    </row>
    <row r="164" spans="1:3">
      <c r="A164">
        <v>162</v>
      </c>
      <c r="B164">
        <v>8447967.49529048</v>
      </c>
      <c r="C164">
        <v>928933.482248223</v>
      </c>
    </row>
    <row r="165" spans="1:3">
      <c r="A165">
        <v>163</v>
      </c>
      <c r="B165">
        <v>8447967.4951583</v>
      </c>
      <c r="C165">
        <v>928935.117864038</v>
      </c>
    </row>
    <row r="166" spans="1:3">
      <c r="A166">
        <v>164</v>
      </c>
      <c r="B166">
        <v>8447967.49507523</v>
      </c>
      <c r="C166">
        <v>928938.232790695</v>
      </c>
    </row>
    <row r="167" spans="1:3">
      <c r="A167">
        <v>165</v>
      </c>
      <c r="B167">
        <v>8447967.49516677</v>
      </c>
      <c r="C167">
        <v>928937.36033827</v>
      </c>
    </row>
    <row r="168" spans="1:3">
      <c r="A168">
        <v>166</v>
      </c>
      <c r="B168">
        <v>8447967.4951608</v>
      </c>
      <c r="C168">
        <v>928936.919381483</v>
      </c>
    </row>
    <row r="169" spans="1:3">
      <c r="A169">
        <v>167</v>
      </c>
      <c r="B169">
        <v>8447967.49506173</v>
      </c>
      <c r="C169">
        <v>928939.036641369</v>
      </c>
    </row>
    <row r="170" spans="1:3">
      <c r="A170">
        <v>168</v>
      </c>
      <c r="B170">
        <v>8447967.49506931</v>
      </c>
      <c r="C170">
        <v>928942.978189447</v>
      </c>
    </row>
    <row r="171" spans="1:3">
      <c r="A171">
        <v>169</v>
      </c>
      <c r="B171">
        <v>8447967.49506285</v>
      </c>
      <c r="C171">
        <v>928939.462827954</v>
      </c>
    </row>
    <row r="172" spans="1:3">
      <c r="A172">
        <v>170</v>
      </c>
      <c r="B172">
        <v>8447967.49504854</v>
      </c>
      <c r="C172">
        <v>928939.172886828</v>
      </c>
    </row>
    <row r="173" spans="1:3">
      <c r="A173">
        <v>171</v>
      </c>
      <c r="B173">
        <v>8447967.49503989</v>
      </c>
      <c r="C173">
        <v>928938.759079537</v>
      </c>
    </row>
    <row r="174" spans="1:3">
      <c r="A174">
        <v>172</v>
      </c>
      <c r="B174">
        <v>8447967.49507478</v>
      </c>
      <c r="C174">
        <v>928937.09370338</v>
      </c>
    </row>
    <row r="175" spans="1:3">
      <c r="A175">
        <v>173</v>
      </c>
      <c r="B175">
        <v>8447967.49502805</v>
      </c>
      <c r="C175">
        <v>928938.394919111</v>
      </c>
    </row>
    <row r="176" spans="1:3">
      <c r="A176">
        <v>174</v>
      </c>
      <c r="B176">
        <v>8447967.49503449</v>
      </c>
      <c r="C176">
        <v>928938.539434075</v>
      </c>
    </row>
    <row r="177" spans="1:3">
      <c r="A177">
        <v>175</v>
      </c>
      <c r="B177">
        <v>8447967.49502222</v>
      </c>
      <c r="C177">
        <v>928940.339543017</v>
      </c>
    </row>
    <row r="178" spans="1:3">
      <c r="A178">
        <v>176</v>
      </c>
      <c r="B178">
        <v>8447967.49502052</v>
      </c>
      <c r="C178">
        <v>928941.528351171</v>
      </c>
    </row>
    <row r="179" spans="1:3">
      <c r="A179">
        <v>177</v>
      </c>
      <c r="B179">
        <v>8447967.49502661</v>
      </c>
      <c r="C179">
        <v>928941.747350352</v>
      </c>
    </row>
    <row r="180" spans="1:3">
      <c r="A180">
        <v>178</v>
      </c>
      <c r="B180">
        <v>8447967.4950259</v>
      </c>
      <c r="C180">
        <v>928941.3263086</v>
      </c>
    </row>
    <row r="181" spans="1:3">
      <c r="A181">
        <v>179</v>
      </c>
      <c r="B181">
        <v>8447967.49502473</v>
      </c>
      <c r="C181">
        <v>928942.779438678</v>
      </c>
    </row>
    <row r="182" spans="1:3">
      <c r="A182">
        <v>180</v>
      </c>
      <c r="B182">
        <v>8447967.49501958</v>
      </c>
      <c r="C182">
        <v>928942.030330715</v>
      </c>
    </row>
    <row r="183" spans="1:3">
      <c r="A183">
        <v>181</v>
      </c>
      <c r="B183">
        <v>8447967.49501492</v>
      </c>
      <c r="C183">
        <v>928940.798420108</v>
      </c>
    </row>
    <row r="184" spans="1:3">
      <c r="A184">
        <v>182</v>
      </c>
      <c r="B184">
        <v>8447967.49501768</v>
      </c>
      <c r="C184">
        <v>928940.853828704</v>
      </c>
    </row>
    <row r="185" spans="1:3">
      <c r="A185">
        <v>183</v>
      </c>
      <c r="B185">
        <v>8447967.49501975</v>
      </c>
      <c r="C185">
        <v>928941.129666833</v>
      </c>
    </row>
    <row r="186" spans="1:3">
      <c r="A186">
        <v>184</v>
      </c>
      <c r="B186">
        <v>8447967.4950135</v>
      </c>
      <c r="C186">
        <v>928940.894451829</v>
      </c>
    </row>
    <row r="187" spans="1:3">
      <c r="A187">
        <v>185</v>
      </c>
      <c r="B187">
        <v>8447967.49501421</v>
      </c>
      <c r="C187">
        <v>928940.316086242</v>
      </c>
    </row>
    <row r="188" spans="1:3">
      <c r="A188">
        <v>186</v>
      </c>
      <c r="B188">
        <v>8447967.49501346</v>
      </c>
      <c r="C188">
        <v>928941.119995408</v>
      </c>
    </row>
    <row r="189" spans="1:3">
      <c r="A189">
        <v>187</v>
      </c>
      <c r="B189">
        <v>8447967.49501324</v>
      </c>
      <c r="C189">
        <v>928940.917392235</v>
      </c>
    </row>
    <row r="190" spans="1:3">
      <c r="A190">
        <v>188</v>
      </c>
      <c r="B190">
        <v>8447967.49501225</v>
      </c>
      <c r="C190">
        <v>928941.085843138</v>
      </c>
    </row>
    <row r="191" spans="1:3">
      <c r="A191">
        <v>189</v>
      </c>
      <c r="B191">
        <v>8447967.49501237</v>
      </c>
      <c r="C191">
        <v>928941.601381462</v>
      </c>
    </row>
    <row r="192" spans="1:3">
      <c r="A192">
        <v>190</v>
      </c>
      <c r="B192">
        <v>8447967.49501143</v>
      </c>
      <c r="C192">
        <v>928941.107587696</v>
      </c>
    </row>
    <row r="193" spans="1:3">
      <c r="A193">
        <v>191</v>
      </c>
      <c r="B193">
        <v>8447967.49501169</v>
      </c>
      <c r="C193">
        <v>928941.112240531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9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2380248.42010325</v>
      </c>
      <c r="C2">
        <v>5012818.65518137</v>
      </c>
    </row>
    <row r="3" spans="1:3">
      <c r="A3">
        <v>1</v>
      </c>
      <c r="B3">
        <v>12866630.6227744</v>
      </c>
      <c r="C3">
        <v>5012818.65518137</v>
      </c>
    </row>
    <row r="4" spans="1:3">
      <c r="A4">
        <v>2</v>
      </c>
      <c r="B4">
        <v>11764785.4489527</v>
      </c>
      <c r="C4">
        <v>5012818.65518137</v>
      </c>
    </row>
    <row r="5" spans="1:3">
      <c r="A5">
        <v>3</v>
      </c>
      <c r="B5">
        <v>10281280.6894083</v>
      </c>
      <c r="C5">
        <v>5012818.65518137</v>
      </c>
    </row>
    <row r="6" spans="1:3">
      <c r="A6">
        <v>4</v>
      </c>
      <c r="B6">
        <v>9832118.85808748</v>
      </c>
      <c r="C6">
        <v>5012818.65518137</v>
      </c>
    </row>
    <row r="7" spans="1:3">
      <c r="A7">
        <v>5</v>
      </c>
      <c r="B7">
        <v>8686559.03560399</v>
      </c>
      <c r="C7">
        <v>5012818.65518137</v>
      </c>
    </row>
    <row r="8" spans="1:3">
      <c r="A8">
        <v>6</v>
      </c>
      <c r="B8">
        <v>7163664.63609678</v>
      </c>
      <c r="C8">
        <v>5012818.65518137</v>
      </c>
    </row>
    <row r="9" spans="1:3">
      <c r="A9">
        <v>7</v>
      </c>
      <c r="B9">
        <v>6061172.04076906</v>
      </c>
      <c r="C9">
        <v>5012818.65518137</v>
      </c>
    </row>
    <row r="10" spans="1:3">
      <c r="A10">
        <v>8</v>
      </c>
      <c r="B10">
        <v>5872428.48045495</v>
      </c>
      <c r="C10">
        <v>5012818.65518137</v>
      </c>
    </row>
    <row r="11" spans="1:3">
      <c r="A11">
        <v>9</v>
      </c>
      <c r="B11">
        <v>5883714.10756564</v>
      </c>
      <c r="C11">
        <v>5012818.65518137</v>
      </c>
    </row>
    <row r="12" spans="1:3">
      <c r="A12">
        <v>10</v>
      </c>
      <c r="B12">
        <v>5669416.9033545</v>
      </c>
      <c r="C12">
        <v>5012818.65518137</v>
      </c>
    </row>
    <row r="13" spans="1:3">
      <c r="A13">
        <v>11</v>
      </c>
      <c r="B13">
        <v>5380774.14825094</v>
      </c>
      <c r="C13">
        <v>5012818.65518137</v>
      </c>
    </row>
    <row r="14" spans="1:3">
      <c r="A14">
        <v>12</v>
      </c>
      <c r="B14">
        <v>4787542.73012986</v>
      </c>
      <c r="C14">
        <v>5012818.65518137</v>
      </c>
    </row>
    <row r="15" spans="1:3">
      <c r="A15">
        <v>13</v>
      </c>
      <c r="B15">
        <v>4359235.3441216</v>
      </c>
      <c r="C15">
        <v>5012818.65518137</v>
      </c>
    </row>
    <row r="16" spans="1:3">
      <c r="A16">
        <v>14</v>
      </c>
      <c r="B16">
        <v>4199285.31363039</v>
      </c>
      <c r="C16">
        <v>5012818.65518137</v>
      </c>
    </row>
    <row r="17" spans="1:3">
      <c r="A17">
        <v>15</v>
      </c>
      <c r="B17">
        <v>4109870.16324852</v>
      </c>
      <c r="C17">
        <v>5012818.65518137</v>
      </c>
    </row>
    <row r="18" spans="1:3">
      <c r="A18">
        <v>16</v>
      </c>
      <c r="B18">
        <v>4111783.05948619</v>
      </c>
      <c r="C18">
        <v>5012818.65518137</v>
      </c>
    </row>
    <row r="19" spans="1:3">
      <c r="A19">
        <v>17</v>
      </c>
      <c r="B19">
        <v>4017573.12949183</v>
      </c>
      <c r="C19">
        <v>5012818.65518137</v>
      </c>
    </row>
    <row r="20" spans="1:3">
      <c r="A20">
        <v>18</v>
      </c>
      <c r="B20">
        <v>3880891.5051805</v>
      </c>
      <c r="C20">
        <v>5012818.65518137</v>
      </c>
    </row>
    <row r="21" spans="1:3">
      <c r="A21">
        <v>19</v>
      </c>
      <c r="B21">
        <v>3629479.24825151</v>
      </c>
      <c r="C21">
        <v>5012818.65518137</v>
      </c>
    </row>
    <row r="22" spans="1:3">
      <c r="A22">
        <v>20</v>
      </c>
      <c r="B22">
        <v>3468036.15664176</v>
      </c>
      <c r="C22">
        <v>5012818.65518137</v>
      </c>
    </row>
    <row r="23" spans="1:3">
      <c r="A23">
        <v>21</v>
      </c>
      <c r="B23">
        <v>3366179.39043936</v>
      </c>
      <c r="C23">
        <v>5012818.65518137</v>
      </c>
    </row>
    <row r="24" spans="1:3">
      <c r="A24">
        <v>22</v>
      </c>
      <c r="B24">
        <v>3343055.45007392</v>
      </c>
      <c r="C24">
        <v>5012818.65518137</v>
      </c>
    </row>
    <row r="25" spans="1:3">
      <c r="A25">
        <v>23</v>
      </c>
      <c r="B25">
        <v>3355058.14555272</v>
      </c>
      <c r="C25">
        <v>5012818.65518137</v>
      </c>
    </row>
    <row r="26" spans="1:3">
      <c r="A26">
        <v>24</v>
      </c>
      <c r="B26">
        <v>3188246.48738215</v>
      </c>
      <c r="C26">
        <v>5012818.65518137</v>
      </c>
    </row>
    <row r="27" spans="1:3">
      <c r="A27">
        <v>25</v>
      </c>
      <c r="B27">
        <v>3056331.72399662</v>
      </c>
      <c r="C27">
        <v>5012818.65518137</v>
      </c>
    </row>
    <row r="28" spans="1:3">
      <c r="A28">
        <v>26</v>
      </c>
      <c r="B28">
        <v>2944271.61194286</v>
      </c>
      <c r="C28">
        <v>5012818.65518137</v>
      </c>
    </row>
    <row r="29" spans="1:3">
      <c r="A29">
        <v>27</v>
      </c>
      <c r="B29">
        <v>2862547.22493492</v>
      </c>
      <c r="C29">
        <v>5012818.65518137</v>
      </c>
    </row>
    <row r="30" spans="1:3">
      <c r="A30">
        <v>28</v>
      </c>
      <c r="B30">
        <v>2803487.26957261</v>
      </c>
      <c r="C30">
        <v>5012818.65518137</v>
      </c>
    </row>
    <row r="31" spans="1:3">
      <c r="A31">
        <v>29</v>
      </c>
      <c r="B31">
        <v>2756848.21898368</v>
      </c>
      <c r="C31">
        <v>5012818.65518137</v>
      </c>
    </row>
    <row r="32" spans="1:3">
      <c r="A32">
        <v>30</v>
      </c>
      <c r="B32">
        <v>2678228.26914187</v>
      </c>
      <c r="C32">
        <v>5012818.65518137</v>
      </c>
    </row>
    <row r="33" spans="1:3">
      <c r="A33">
        <v>31</v>
      </c>
      <c r="B33">
        <v>2608178.4293016</v>
      </c>
      <c r="C33">
        <v>5012818.65518137</v>
      </c>
    </row>
    <row r="34" spans="1:3">
      <c r="A34">
        <v>32</v>
      </c>
      <c r="B34">
        <v>2542017.57832725</v>
      </c>
      <c r="C34">
        <v>5012818.65518137</v>
      </c>
    </row>
    <row r="35" spans="1:3">
      <c r="A35">
        <v>33</v>
      </c>
      <c r="B35">
        <v>2485096.0716195</v>
      </c>
      <c r="C35">
        <v>5012818.65518137</v>
      </c>
    </row>
    <row r="36" spans="1:3">
      <c r="A36">
        <v>34</v>
      </c>
      <c r="B36">
        <v>2440162.56194266</v>
      </c>
      <c r="C36">
        <v>5012818.65518137</v>
      </c>
    </row>
    <row r="37" spans="1:3">
      <c r="A37">
        <v>35</v>
      </c>
      <c r="B37">
        <v>2410003.46844034</v>
      </c>
      <c r="C37">
        <v>5012818.65518137</v>
      </c>
    </row>
    <row r="38" spans="1:3">
      <c r="A38">
        <v>36</v>
      </c>
      <c r="B38">
        <v>2360075.90407365</v>
      </c>
      <c r="C38">
        <v>5012818.65518137</v>
      </c>
    </row>
    <row r="39" spans="1:3">
      <c r="A39">
        <v>37</v>
      </c>
      <c r="B39">
        <v>2317236.59104155</v>
      </c>
      <c r="C39">
        <v>5012818.65518137</v>
      </c>
    </row>
    <row r="40" spans="1:3">
      <c r="A40">
        <v>38</v>
      </c>
      <c r="B40">
        <v>2275683.60041716</v>
      </c>
      <c r="C40">
        <v>5012818.65518137</v>
      </c>
    </row>
    <row r="41" spans="1:3">
      <c r="A41">
        <v>39</v>
      </c>
      <c r="B41">
        <v>2236684.06613019</v>
      </c>
      <c r="C41">
        <v>5012818.65518137</v>
      </c>
    </row>
    <row r="42" spans="1:3">
      <c r="A42">
        <v>40</v>
      </c>
      <c r="B42">
        <v>2203742.39622822</v>
      </c>
      <c r="C42">
        <v>5012818.65518137</v>
      </c>
    </row>
    <row r="43" spans="1:3">
      <c r="A43">
        <v>41</v>
      </c>
      <c r="B43">
        <v>2177082.052508</v>
      </c>
      <c r="C43">
        <v>5012818.65518137</v>
      </c>
    </row>
    <row r="44" spans="1:3">
      <c r="A44">
        <v>42</v>
      </c>
      <c r="B44">
        <v>2143529.49421888</v>
      </c>
      <c r="C44">
        <v>5012818.65518137</v>
      </c>
    </row>
    <row r="45" spans="1:3">
      <c r="A45">
        <v>43</v>
      </c>
      <c r="B45">
        <v>2115532.7079666</v>
      </c>
      <c r="C45">
        <v>5012818.65518137</v>
      </c>
    </row>
    <row r="46" spans="1:3">
      <c r="A46">
        <v>44</v>
      </c>
      <c r="B46">
        <v>2086848.62727554</v>
      </c>
      <c r="C46">
        <v>5012818.65518137</v>
      </c>
    </row>
    <row r="47" spans="1:3">
      <c r="A47">
        <v>45</v>
      </c>
      <c r="B47">
        <v>2059076.6732347</v>
      </c>
      <c r="C47">
        <v>5012818.65518137</v>
      </c>
    </row>
    <row r="48" spans="1:3">
      <c r="A48">
        <v>46</v>
      </c>
      <c r="B48">
        <v>2033839.56374468</v>
      </c>
      <c r="C48">
        <v>5012818.65518137</v>
      </c>
    </row>
    <row r="49" spans="1:3">
      <c r="A49">
        <v>47</v>
      </c>
      <c r="B49">
        <v>2016118.9243136</v>
      </c>
      <c r="C49">
        <v>5012818.65518137</v>
      </c>
    </row>
    <row r="50" spans="1:3">
      <c r="A50">
        <v>48</v>
      </c>
      <c r="B50">
        <v>1991509.97037713</v>
      </c>
      <c r="C50">
        <v>5012818.65518137</v>
      </c>
    </row>
    <row r="51" spans="1:3">
      <c r="A51">
        <v>49</v>
      </c>
      <c r="B51">
        <v>1970539.23349853</v>
      </c>
      <c r="C51">
        <v>5012818.65518137</v>
      </c>
    </row>
    <row r="52" spans="1:3">
      <c r="A52">
        <v>50</v>
      </c>
      <c r="B52">
        <v>1950056.75623039</v>
      </c>
      <c r="C52">
        <v>5012818.65518137</v>
      </c>
    </row>
    <row r="53" spans="1:3">
      <c r="A53">
        <v>51</v>
      </c>
      <c r="B53">
        <v>1929327.09765103</v>
      </c>
      <c r="C53">
        <v>5012818.65518137</v>
      </c>
    </row>
    <row r="54" spans="1:3">
      <c r="A54">
        <v>52</v>
      </c>
      <c r="B54">
        <v>1910600.33622092</v>
      </c>
      <c r="C54">
        <v>5012818.65518137</v>
      </c>
    </row>
    <row r="55" spans="1:3">
      <c r="A55">
        <v>53</v>
      </c>
      <c r="B55">
        <v>1894899.71047629</v>
      </c>
      <c r="C55">
        <v>5012818.65518137</v>
      </c>
    </row>
    <row r="56" spans="1:3">
      <c r="A56">
        <v>54</v>
      </c>
      <c r="B56">
        <v>1876537.01705291</v>
      </c>
      <c r="C56">
        <v>5012818.65518137</v>
      </c>
    </row>
    <row r="57" spans="1:3">
      <c r="A57">
        <v>55</v>
      </c>
      <c r="B57">
        <v>1861048.24306904</v>
      </c>
      <c r="C57">
        <v>5012818.65518137</v>
      </c>
    </row>
    <row r="58" spans="1:3">
      <c r="A58">
        <v>56</v>
      </c>
      <c r="B58">
        <v>1845093.52466371</v>
      </c>
      <c r="C58">
        <v>5012818.65518137</v>
      </c>
    </row>
    <row r="59" spans="1:3">
      <c r="A59">
        <v>57</v>
      </c>
      <c r="B59">
        <v>1829321.95740492</v>
      </c>
      <c r="C59">
        <v>5012818.65518137</v>
      </c>
    </row>
    <row r="60" spans="1:3">
      <c r="A60">
        <v>58</v>
      </c>
      <c r="B60">
        <v>1814223.09224164</v>
      </c>
      <c r="C60">
        <v>5012818.65518137</v>
      </c>
    </row>
    <row r="61" spans="1:3">
      <c r="A61">
        <v>59</v>
      </c>
      <c r="B61">
        <v>1803490.67497713</v>
      </c>
      <c r="C61">
        <v>5012818.65518137</v>
      </c>
    </row>
    <row r="62" spans="1:3">
      <c r="A62">
        <v>60</v>
      </c>
      <c r="B62">
        <v>1788880.37049337</v>
      </c>
      <c r="C62">
        <v>5012818.65518137</v>
      </c>
    </row>
    <row r="63" spans="1:3">
      <c r="A63">
        <v>61</v>
      </c>
      <c r="B63">
        <v>1776122.48152932</v>
      </c>
      <c r="C63">
        <v>5012818.65518137</v>
      </c>
    </row>
    <row r="64" spans="1:3">
      <c r="A64">
        <v>62</v>
      </c>
      <c r="B64">
        <v>1764011.58000764</v>
      </c>
      <c r="C64">
        <v>5012818.65518137</v>
      </c>
    </row>
    <row r="65" spans="1:3">
      <c r="A65">
        <v>63</v>
      </c>
      <c r="B65">
        <v>1751346.07775594</v>
      </c>
      <c r="C65">
        <v>5012818.65518137</v>
      </c>
    </row>
    <row r="66" spans="1:3">
      <c r="A66">
        <v>64</v>
      </c>
      <c r="B66">
        <v>1739562.45403072</v>
      </c>
      <c r="C66">
        <v>5012818.65518137</v>
      </c>
    </row>
    <row r="67" spans="1:3">
      <c r="A67">
        <v>65</v>
      </c>
      <c r="B67">
        <v>1729545.9265188</v>
      </c>
      <c r="C67">
        <v>5012818.65518137</v>
      </c>
    </row>
    <row r="68" spans="1:3">
      <c r="A68">
        <v>66</v>
      </c>
      <c r="B68">
        <v>1718064.02418319</v>
      </c>
      <c r="C68">
        <v>5012818.65518137</v>
      </c>
    </row>
    <row r="69" spans="1:3">
      <c r="A69">
        <v>67</v>
      </c>
      <c r="B69">
        <v>1708193.42962328</v>
      </c>
      <c r="C69">
        <v>5012818.65518137</v>
      </c>
    </row>
    <row r="70" spans="1:3">
      <c r="A70">
        <v>68</v>
      </c>
      <c r="B70">
        <v>1697933.89894919</v>
      </c>
      <c r="C70">
        <v>5012818.65518137</v>
      </c>
    </row>
    <row r="71" spans="1:3">
      <c r="A71">
        <v>69</v>
      </c>
      <c r="B71">
        <v>1687850.69596587</v>
      </c>
      <c r="C71">
        <v>5012818.65518137</v>
      </c>
    </row>
    <row r="72" spans="1:3">
      <c r="A72">
        <v>70</v>
      </c>
      <c r="B72">
        <v>1677963.21244623</v>
      </c>
      <c r="C72">
        <v>5012818.65518137</v>
      </c>
    </row>
    <row r="73" spans="1:3">
      <c r="A73">
        <v>71</v>
      </c>
      <c r="B73">
        <v>1671202.86076132</v>
      </c>
      <c r="C73">
        <v>5012818.65518137</v>
      </c>
    </row>
    <row r="74" spans="1:3">
      <c r="A74">
        <v>72</v>
      </c>
      <c r="B74">
        <v>1661544.42594358</v>
      </c>
      <c r="C74">
        <v>5012818.65518137</v>
      </c>
    </row>
    <row r="75" spans="1:3">
      <c r="A75">
        <v>73</v>
      </c>
      <c r="B75">
        <v>1652912.37794501</v>
      </c>
      <c r="C75">
        <v>5012818.65518137</v>
      </c>
    </row>
    <row r="76" spans="1:3">
      <c r="A76">
        <v>74</v>
      </c>
      <c r="B76">
        <v>1645084.02328092</v>
      </c>
      <c r="C76">
        <v>5012818.65518137</v>
      </c>
    </row>
    <row r="77" spans="1:3">
      <c r="A77">
        <v>75</v>
      </c>
      <c r="B77">
        <v>1636603.18172071</v>
      </c>
      <c r="C77">
        <v>5012818.65518137</v>
      </c>
    </row>
    <row r="78" spans="1:3">
      <c r="A78">
        <v>76</v>
      </c>
      <c r="B78">
        <v>1628589.66213511</v>
      </c>
      <c r="C78">
        <v>5012818.65518137</v>
      </c>
    </row>
    <row r="79" spans="1:3">
      <c r="A79">
        <v>77</v>
      </c>
      <c r="B79">
        <v>1621717.46028975</v>
      </c>
      <c r="C79">
        <v>5012818.65518137</v>
      </c>
    </row>
    <row r="80" spans="1:3">
      <c r="A80">
        <v>78</v>
      </c>
      <c r="B80">
        <v>1613956.89698205</v>
      </c>
      <c r="C80">
        <v>5012818.65518137</v>
      </c>
    </row>
    <row r="81" spans="1:3">
      <c r="A81">
        <v>79</v>
      </c>
      <c r="B81">
        <v>1607260.2396921</v>
      </c>
      <c r="C81">
        <v>5012818.65518137</v>
      </c>
    </row>
    <row r="82" spans="1:3">
      <c r="A82">
        <v>80</v>
      </c>
      <c r="B82">
        <v>1600080.71187796</v>
      </c>
      <c r="C82">
        <v>5012818.65518137</v>
      </c>
    </row>
    <row r="83" spans="1:3">
      <c r="A83">
        <v>81</v>
      </c>
      <c r="B83">
        <v>1593199.77517785</v>
      </c>
      <c r="C83">
        <v>5012818.65518137</v>
      </c>
    </row>
    <row r="84" spans="1:3">
      <c r="A84">
        <v>82</v>
      </c>
      <c r="B84">
        <v>1586314.92891989</v>
      </c>
      <c r="C84">
        <v>5012818.65518137</v>
      </c>
    </row>
    <row r="85" spans="1:3">
      <c r="A85">
        <v>83</v>
      </c>
      <c r="B85">
        <v>1582130.08588225</v>
      </c>
      <c r="C85">
        <v>5012818.65518137</v>
      </c>
    </row>
    <row r="86" spans="1:3">
      <c r="A86">
        <v>84</v>
      </c>
      <c r="B86">
        <v>1575313.23750884</v>
      </c>
      <c r="C86">
        <v>5012818.65518137</v>
      </c>
    </row>
    <row r="87" spans="1:3">
      <c r="A87">
        <v>85</v>
      </c>
      <c r="B87">
        <v>1569058.02168349</v>
      </c>
      <c r="C87">
        <v>5012818.65518137</v>
      </c>
    </row>
    <row r="88" spans="1:3">
      <c r="A88">
        <v>86</v>
      </c>
      <c r="B88">
        <v>1563946.69567681</v>
      </c>
      <c r="C88">
        <v>5012818.65518137</v>
      </c>
    </row>
    <row r="89" spans="1:3">
      <c r="A89">
        <v>87</v>
      </c>
      <c r="B89">
        <v>1558014.79807853</v>
      </c>
      <c r="C89">
        <v>5012818.65518137</v>
      </c>
    </row>
    <row r="90" spans="1:3">
      <c r="A90">
        <v>88</v>
      </c>
      <c r="B90">
        <v>1552342.78836194</v>
      </c>
      <c r="C90">
        <v>5012818.65518137</v>
      </c>
    </row>
    <row r="91" spans="1:3">
      <c r="A91">
        <v>89</v>
      </c>
      <c r="B91">
        <v>1547403.00011145</v>
      </c>
      <c r="C91">
        <v>5012818.65518137</v>
      </c>
    </row>
    <row r="92" spans="1:3">
      <c r="A92">
        <v>90</v>
      </c>
      <c r="B92">
        <v>1542046.19796687</v>
      </c>
      <c r="C92">
        <v>5012818.65518137</v>
      </c>
    </row>
    <row r="93" spans="1:3">
      <c r="A93">
        <v>91</v>
      </c>
      <c r="B93">
        <v>1537618.42750216</v>
      </c>
      <c r="C93">
        <v>5012818.65518137</v>
      </c>
    </row>
    <row r="94" spans="1:3">
      <c r="A94">
        <v>92</v>
      </c>
      <c r="B94">
        <v>1532323.08698439</v>
      </c>
      <c r="C94">
        <v>5012818.65518137</v>
      </c>
    </row>
    <row r="95" spans="1:3">
      <c r="A95">
        <v>93</v>
      </c>
      <c r="B95">
        <v>1527653.43461355</v>
      </c>
      <c r="C95">
        <v>5012818.65518137</v>
      </c>
    </row>
    <row r="96" spans="1:3">
      <c r="A96">
        <v>94</v>
      </c>
      <c r="B96">
        <v>1522852.15064916</v>
      </c>
      <c r="C96">
        <v>5012818.65518137</v>
      </c>
    </row>
    <row r="97" spans="1:3">
      <c r="A97">
        <v>95</v>
      </c>
      <c r="B97">
        <v>1521013.37276281</v>
      </c>
      <c r="C97">
        <v>5012818.65518137</v>
      </c>
    </row>
    <row r="98" spans="1:3">
      <c r="A98">
        <v>96</v>
      </c>
      <c r="B98">
        <v>1516223.52408753</v>
      </c>
      <c r="C98">
        <v>5012818.65518137</v>
      </c>
    </row>
    <row r="99" spans="1:3">
      <c r="A99">
        <v>97</v>
      </c>
      <c r="B99">
        <v>1511496.58462521</v>
      </c>
      <c r="C99">
        <v>5012818.65518137</v>
      </c>
    </row>
    <row r="100" spans="1:3">
      <c r="A100">
        <v>98</v>
      </c>
      <c r="B100">
        <v>1509037.87918441</v>
      </c>
      <c r="C100">
        <v>5012818.65518137</v>
      </c>
    </row>
    <row r="101" spans="1:3">
      <c r="A101">
        <v>99</v>
      </c>
      <c r="B101">
        <v>1505366.64094611</v>
      </c>
      <c r="C101">
        <v>5012818.65518137</v>
      </c>
    </row>
    <row r="102" spans="1:3">
      <c r="A102">
        <v>100</v>
      </c>
      <c r="B102">
        <v>1501813.29407809</v>
      </c>
      <c r="C102">
        <v>5012818.65518137</v>
      </c>
    </row>
    <row r="103" spans="1:3">
      <c r="A103">
        <v>101</v>
      </c>
      <c r="B103">
        <v>1498051.85036112</v>
      </c>
      <c r="C103">
        <v>5012818.65518137</v>
      </c>
    </row>
    <row r="104" spans="1:3">
      <c r="A104">
        <v>102</v>
      </c>
      <c r="B104">
        <v>1497267.49684519</v>
      </c>
      <c r="C104">
        <v>5012818.65518137</v>
      </c>
    </row>
    <row r="105" spans="1:3">
      <c r="A105">
        <v>103</v>
      </c>
      <c r="B105">
        <v>1495923.28833274</v>
      </c>
      <c r="C105">
        <v>5012818.65518137</v>
      </c>
    </row>
    <row r="106" spans="1:3">
      <c r="A106">
        <v>104</v>
      </c>
      <c r="B106">
        <v>1492544.23188638</v>
      </c>
      <c r="C106">
        <v>5012818.65518137</v>
      </c>
    </row>
    <row r="107" spans="1:3">
      <c r="A107">
        <v>105</v>
      </c>
      <c r="B107">
        <v>1492156.87722815</v>
      </c>
      <c r="C107">
        <v>5012818.65518137</v>
      </c>
    </row>
    <row r="108" spans="1:3">
      <c r="A108">
        <v>106</v>
      </c>
      <c r="B108">
        <v>1491401.45907341</v>
      </c>
      <c r="C108">
        <v>5012818.65518137</v>
      </c>
    </row>
    <row r="109" spans="1:3">
      <c r="A109">
        <v>107</v>
      </c>
      <c r="B109">
        <v>1491182.07568944</v>
      </c>
      <c r="C109">
        <v>5012818.65518137</v>
      </c>
    </row>
    <row r="110" spans="1:3">
      <c r="A110">
        <v>108</v>
      </c>
      <c r="B110">
        <v>1493200.59600682</v>
      </c>
      <c r="C110">
        <v>5012818.65518137</v>
      </c>
    </row>
    <row r="111" spans="1:3">
      <c r="A111">
        <v>109</v>
      </c>
      <c r="B111">
        <v>1493491.3952627</v>
      </c>
      <c r="C111">
        <v>5012818.65518137</v>
      </c>
    </row>
    <row r="112" spans="1:3">
      <c r="A112">
        <v>110</v>
      </c>
      <c r="B112">
        <v>1493292.89066905</v>
      </c>
      <c r="C112">
        <v>5012818.65518137</v>
      </c>
    </row>
    <row r="113" spans="1:3">
      <c r="A113">
        <v>111</v>
      </c>
      <c r="B113">
        <v>1492395.11251749</v>
      </c>
      <c r="C113">
        <v>5012818.65518137</v>
      </c>
    </row>
    <row r="114" spans="1:3">
      <c r="A114">
        <v>112</v>
      </c>
      <c r="B114">
        <v>1494056.2947742</v>
      </c>
      <c r="C114">
        <v>5012818.65518137</v>
      </c>
    </row>
    <row r="115" spans="1:3">
      <c r="A115">
        <v>113</v>
      </c>
      <c r="B115">
        <v>1494281.91664008</v>
      </c>
      <c r="C115">
        <v>5012818.65518137</v>
      </c>
    </row>
    <row r="116" spans="1:3">
      <c r="A116">
        <v>114</v>
      </c>
      <c r="B116">
        <v>1495524.30269691</v>
      </c>
      <c r="C116">
        <v>5012818.65518137</v>
      </c>
    </row>
    <row r="117" spans="1:3">
      <c r="A117">
        <v>115</v>
      </c>
      <c r="B117">
        <v>1494457.87776276</v>
      </c>
      <c r="C117">
        <v>5012818.65518137</v>
      </c>
    </row>
    <row r="118" spans="1:3">
      <c r="A118">
        <v>116</v>
      </c>
      <c r="B118">
        <v>1493963.28841716</v>
      </c>
      <c r="C118">
        <v>5012818.65518137</v>
      </c>
    </row>
    <row r="119" spans="1:3">
      <c r="A119">
        <v>117</v>
      </c>
      <c r="B119">
        <v>1492944.39977508</v>
      </c>
      <c r="C119">
        <v>5012818.65518137</v>
      </c>
    </row>
    <row r="120" spans="1:3">
      <c r="A120">
        <v>118</v>
      </c>
      <c r="B120">
        <v>1493208.38276618</v>
      </c>
      <c r="C120">
        <v>5012818.65518137</v>
      </c>
    </row>
    <row r="121" spans="1:3">
      <c r="A121">
        <v>119</v>
      </c>
      <c r="B121">
        <v>1492975.04122242</v>
      </c>
      <c r="C121">
        <v>5012818.65518137</v>
      </c>
    </row>
    <row r="122" spans="1:3">
      <c r="A122">
        <v>120</v>
      </c>
      <c r="B122">
        <v>1492934.48848721</v>
      </c>
      <c r="C122">
        <v>5012818.65518137</v>
      </c>
    </row>
    <row r="123" spans="1:3">
      <c r="A123">
        <v>121</v>
      </c>
      <c r="B123">
        <v>1492989.8388938</v>
      </c>
      <c r="C123">
        <v>5012818.65518137</v>
      </c>
    </row>
    <row r="124" spans="1:3">
      <c r="A124">
        <v>122</v>
      </c>
      <c r="B124">
        <v>1492998.41798672</v>
      </c>
      <c r="C124">
        <v>5012818.65518137</v>
      </c>
    </row>
    <row r="125" spans="1:3">
      <c r="A125">
        <v>123</v>
      </c>
      <c r="B125">
        <v>1492715.47963238</v>
      </c>
      <c r="C125">
        <v>5012818.65518137</v>
      </c>
    </row>
    <row r="126" spans="1:3">
      <c r="A126">
        <v>124</v>
      </c>
      <c r="B126">
        <v>1493167.18946564</v>
      </c>
      <c r="C126">
        <v>5012818.65518137</v>
      </c>
    </row>
    <row r="127" spans="1:3">
      <c r="A127">
        <v>125</v>
      </c>
      <c r="B127">
        <v>1493768.78271647</v>
      </c>
      <c r="C127">
        <v>5012818.65518137</v>
      </c>
    </row>
    <row r="128" spans="1:3">
      <c r="A128">
        <v>126</v>
      </c>
      <c r="B128">
        <v>1493831.0839528</v>
      </c>
      <c r="C128">
        <v>5012818.65518137</v>
      </c>
    </row>
    <row r="129" spans="1:3">
      <c r="A129">
        <v>127</v>
      </c>
      <c r="B129">
        <v>1494069.57557184</v>
      </c>
      <c r="C129">
        <v>5012818.65518137</v>
      </c>
    </row>
    <row r="130" spans="1:3">
      <c r="A130">
        <v>128</v>
      </c>
      <c r="B130">
        <v>1493822.81997193</v>
      </c>
      <c r="C130">
        <v>5012818.65518137</v>
      </c>
    </row>
    <row r="131" spans="1:3">
      <c r="A131">
        <v>129</v>
      </c>
      <c r="B131">
        <v>1493836.3866392</v>
      </c>
      <c r="C131">
        <v>5012818.65518137</v>
      </c>
    </row>
    <row r="132" spans="1:3">
      <c r="A132">
        <v>130</v>
      </c>
      <c r="B132">
        <v>1493839.20071137</v>
      </c>
      <c r="C132">
        <v>5012818.65518137</v>
      </c>
    </row>
    <row r="133" spans="1:3">
      <c r="A133">
        <v>131</v>
      </c>
      <c r="B133">
        <v>1493543.15254368</v>
      </c>
      <c r="C133">
        <v>5012818.65518137</v>
      </c>
    </row>
    <row r="134" spans="1:3">
      <c r="A134">
        <v>132</v>
      </c>
      <c r="B134">
        <v>1493586.54254023</v>
      </c>
      <c r="C134">
        <v>5012818.65518137</v>
      </c>
    </row>
    <row r="135" spans="1:3">
      <c r="A135">
        <v>133</v>
      </c>
      <c r="B135">
        <v>1493515.62322714</v>
      </c>
      <c r="C135">
        <v>5012818.65518137</v>
      </c>
    </row>
    <row r="136" spans="1:3">
      <c r="A136">
        <v>134</v>
      </c>
      <c r="B136">
        <v>1493560.8600286</v>
      </c>
      <c r="C136">
        <v>5012818.65518137</v>
      </c>
    </row>
    <row r="137" spans="1:3">
      <c r="A137">
        <v>135</v>
      </c>
      <c r="B137">
        <v>1493572.67477735</v>
      </c>
      <c r="C137">
        <v>5012818.65518137</v>
      </c>
    </row>
    <row r="138" spans="1:3">
      <c r="A138">
        <v>136</v>
      </c>
      <c r="B138">
        <v>1493511.29935188</v>
      </c>
      <c r="C138">
        <v>5012818.65518137</v>
      </c>
    </row>
    <row r="139" spans="1:3">
      <c r="A139">
        <v>137</v>
      </c>
      <c r="B139">
        <v>1493716.06205639</v>
      </c>
      <c r="C139">
        <v>5012818.65518137</v>
      </c>
    </row>
    <row r="140" spans="1:3">
      <c r="A140">
        <v>138</v>
      </c>
      <c r="B140">
        <v>1493556.65585389</v>
      </c>
      <c r="C140">
        <v>5012818.65518137</v>
      </c>
    </row>
    <row r="141" spans="1:3">
      <c r="A141">
        <v>139</v>
      </c>
      <c r="B141">
        <v>1493554.22110117</v>
      </c>
      <c r="C141">
        <v>5012818.65518137</v>
      </c>
    </row>
    <row r="142" spans="1:3">
      <c r="A142">
        <v>140</v>
      </c>
      <c r="B142">
        <v>1493516.8161906</v>
      </c>
      <c r="C142">
        <v>5012818.65518137</v>
      </c>
    </row>
    <row r="143" spans="1:3">
      <c r="A143">
        <v>141</v>
      </c>
      <c r="B143">
        <v>1493588.70134322</v>
      </c>
      <c r="C143">
        <v>5012818.65518137</v>
      </c>
    </row>
    <row r="144" spans="1:3">
      <c r="A144">
        <v>142</v>
      </c>
      <c r="B144">
        <v>1493586.64044046</v>
      </c>
      <c r="C144">
        <v>5012818.65518137</v>
      </c>
    </row>
    <row r="145" spans="1:3">
      <c r="A145">
        <v>143</v>
      </c>
      <c r="B145">
        <v>1493618.6296066</v>
      </c>
      <c r="C145">
        <v>5012818.65518137</v>
      </c>
    </row>
    <row r="146" spans="1:3">
      <c r="A146">
        <v>144</v>
      </c>
      <c r="B146">
        <v>1493577.85516553</v>
      </c>
      <c r="C146">
        <v>5012818.65518137</v>
      </c>
    </row>
    <row r="147" spans="1:3">
      <c r="A147">
        <v>145</v>
      </c>
      <c r="B147">
        <v>1493582.45913443</v>
      </c>
      <c r="C147">
        <v>5012818.65518137</v>
      </c>
    </row>
    <row r="148" spans="1:3">
      <c r="A148">
        <v>146</v>
      </c>
      <c r="B148">
        <v>1493590.50262017</v>
      </c>
      <c r="C148">
        <v>5012818.65518137</v>
      </c>
    </row>
    <row r="149" spans="1:3">
      <c r="A149">
        <v>147</v>
      </c>
      <c r="B149">
        <v>1493603.7118691</v>
      </c>
      <c r="C149">
        <v>5012818.65518137</v>
      </c>
    </row>
    <row r="150" spans="1:3">
      <c r="A150">
        <v>148</v>
      </c>
      <c r="B150">
        <v>1493582.29435111</v>
      </c>
      <c r="C150">
        <v>5012818.65518137</v>
      </c>
    </row>
    <row r="151" spans="1:3">
      <c r="A151">
        <v>149</v>
      </c>
      <c r="B151">
        <v>1493578.61082005</v>
      </c>
      <c r="C151">
        <v>5012818.65518137</v>
      </c>
    </row>
    <row r="152" spans="1:3">
      <c r="A152">
        <v>150</v>
      </c>
      <c r="B152">
        <v>1493581.0324044</v>
      </c>
      <c r="C152">
        <v>5012818.65518137</v>
      </c>
    </row>
    <row r="153" spans="1:3">
      <c r="A153">
        <v>151</v>
      </c>
      <c r="B153">
        <v>1493578.8568423</v>
      </c>
      <c r="C153">
        <v>5012818.65518137</v>
      </c>
    </row>
    <row r="154" spans="1:3">
      <c r="A154">
        <v>152</v>
      </c>
      <c r="B154">
        <v>1493579.27311552</v>
      </c>
      <c r="C154">
        <v>5012818.65518137</v>
      </c>
    </row>
    <row r="155" spans="1:3">
      <c r="A155">
        <v>153</v>
      </c>
      <c r="B155">
        <v>1493570.55175111</v>
      </c>
      <c r="C155">
        <v>5012818.65518137</v>
      </c>
    </row>
    <row r="156" spans="1:3">
      <c r="A156">
        <v>154</v>
      </c>
      <c r="B156">
        <v>1493591.57682721</v>
      </c>
      <c r="C156">
        <v>5012818.65518137</v>
      </c>
    </row>
    <row r="157" spans="1:3">
      <c r="A157">
        <v>155</v>
      </c>
      <c r="B157">
        <v>1493571.3307928</v>
      </c>
      <c r="C157">
        <v>5012818.65518137</v>
      </c>
    </row>
    <row r="158" spans="1:3">
      <c r="A158">
        <v>156</v>
      </c>
      <c r="B158">
        <v>1493579.79683573</v>
      </c>
      <c r="C158">
        <v>5012818.65518137</v>
      </c>
    </row>
    <row r="159" spans="1:3">
      <c r="A159">
        <v>157</v>
      </c>
      <c r="B159">
        <v>1493585.04170514</v>
      </c>
      <c r="C159">
        <v>5012818.65518137</v>
      </c>
    </row>
    <row r="160" spans="1:3">
      <c r="A160">
        <v>158</v>
      </c>
      <c r="B160">
        <v>1493585.09347146</v>
      </c>
      <c r="C160">
        <v>5012818.65518137</v>
      </c>
    </row>
    <row r="161" spans="1:3">
      <c r="A161">
        <v>159</v>
      </c>
      <c r="B161">
        <v>1493588.50722463</v>
      </c>
      <c r="C161">
        <v>5012818.65518137</v>
      </c>
    </row>
    <row r="162" spans="1:3">
      <c r="A162">
        <v>160</v>
      </c>
      <c r="B162">
        <v>1493592.44266677</v>
      </c>
      <c r="C162">
        <v>5012818.65518137</v>
      </c>
    </row>
    <row r="163" spans="1:3">
      <c r="A163">
        <v>161</v>
      </c>
      <c r="B163">
        <v>1493597.53121061</v>
      </c>
      <c r="C163">
        <v>5012818.65518137</v>
      </c>
    </row>
    <row r="164" spans="1:3">
      <c r="A164">
        <v>162</v>
      </c>
      <c r="B164">
        <v>1493593.75429434</v>
      </c>
      <c r="C164">
        <v>5012818.65518137</v>
      </c>
    </row>
    <row r="165" spans="1:3">
      <c r="A165">
        <v>163</v>
      </c>
      <c r="B165">
        <v>1493592.67476323</v>
      </c>
      <c r="C165">
        <v>5012818.65518137</v>
      </c>
    </row>
    <row r="166" spans="1:3">
      <c r="A166">
        <v>164</v>
      </c>
      <c r="B166">
        <v>1493590.72328477</v>
      </c>
      <c r="C166">
        <v>5012818.65518137</v>
      </c>
    </row>
    <row r="167" spans="1:3">
      <c r="A167">
        <v>165</v>
      </c>
      <c r="B167">
        <v>1493591.11916188</v>
      </c>
      <c r="C167">
        <v>5012818.65518137</v>
      </c>
    </row>
    <row r="168" spans="1:3">
      <c r="A168">
        <v>166</v>
      </c>
      <c r="B168">
        <v>1493591.61443001</v>
      </c>
      <c r="C168">
        <v>5012818.65518137</v>
      </c>
    </row>
    <row r="169" spans="1:3">
      <c r="A169">
        <v>167</v>
      </c>
      <c r="B169">
        <v>1493590.09032472</v>
      </c>
      <c r="C169">
        <v>5012818.65518137</v>
      </c>
    </row>
    <row r="170" spans="1:3">
      <c r="A170">
        <v>168</v>
      </c>
      <c r="B170">
        <v>1493587.73130753</v>
      </c>
      <c r="C170">
        <v>5012818.65518137</v>
      </c>
    </row>
    <row r="171" spans="1:3">
      <c r="A171">
        <v>169</v>
      </c>
      <c r="B171">
        <v>1493589.86467758</v>
      </c>
      <c r="C171">
        <v>5012818.65518137</v>
      </c>
    </row>
    <row r="172" spans="1:3">
      <c r="A172">
        <v>170</v>
      </c>
      <c r="B172">
        <v>1493589.90878854</v>
      </c>
      <c r="C172">
        <v>5012818.65518137</v>
      </c>
    </row>
    <row r="173" spans="1:3">
      <c r="A173">
        <v>171</v>
      </c>
      <c r="B173">
        <v>1493590.15311643</v>
      </c>
      <c r="C173">
        <v>5012818.65518137</v>
      </c>
    </row>
    <row r="174" spans="1:3">
      <c r="A174">
        <v>172</v>
      </c>
      <c r="B174">
        <v>1493591.06745087</v>
      </c>
      <c r="C174">
        <v>5012818.65518137</v>
      </c>
    </row>
    <row r="175" spans="1:3">
      <c r="A175">
        <v>173</v>
      </c>
      <c r="B175">
        <v>1493590.41128406</v>
      </c>
      <c r="C175">
        <v>5012818.65518137</v>
      </c>
    </row>
    <row r="176" spans="1:3">
      <c r="A176">
        <v>174</v>
      </c>
      <c r="B176">
        <v>1493590.33080079</v>
      </c>
      <c r="C176">
        <v>5012818.65518137</v>
      </c>
    </row>
    <row r="177" spans="1:3">
      <c r="A177">
        <v>175</v>
      </c>
      <c r="B177">
        <v>1493589.22421975</v>
      </c>
      <c r="C177">
        <v>5012818.65518137</v>
      </c>
    </row>
    <row r="178" spans="1:3">
      <c r="A178">
        <v>176</v>
      </c>
      <c r="B178">
        <v>1493588.58054562</v>
      </c>
      <c r="C178">
        <v>5012818.65518137</v>
      </c>
    </row>
    <row r="179" spans="1:3">
      <c r="A179">
        <v>177</v>
      </c>
      <c r="B179">
        <v>1493588.40060681</v>
      </c>
      <c r="C179">
        <v>5012818.65518137</v>
      </c>
    </row>
    <row r="180" spans="1:3">
      <c r="A180">
        <v>178</v>
      </c>
      <c r="B180">
        <v>1493588.68783067</v>
      </c>
      <c r="C180">
        <v>5012818.65518137</v>
      </c>
    </row>
    <row r="181" spans="1:3">
      <c r="A181">
        <v>179</v>
      </c>
      <c r="B181">
        <v>1493587.86700636</v>
      </c>
      <c r="C181">
        <v>5012818.65518137</v>
      </c>
    </row>
    <row r="182" spans="1:3">
      <c r="A182">
        <v>180</v>
      </c>
      <c r="B182">
        <v>1493588.27581207</v>
      </c>
      <c r="C182">
        <v>5012818.65518137</v>
      </c>
    </row>
    <row r="183" spans="1:3">
      <c r="A183">
        <v>181</v>
      </c>
      <c r="B183">
        <v>1493589.04387733</v>
      </c>
      <c r="C183">
        <v>5012818.65518137</v>
      </c>
    </row>
    <row r="184" spans="1:3">
      <c r="A184">
        <v>182</v>
      </c>
      <c r="B184">
        <v>1493588.98168638</v>
      </c>
      <c r="C184">
        <v>5012818.65518137</v>
      </c>
    </row>
    <row r="185" spans="1:3">
      <c r="A185">
        <v>183</v>
      </c>
      <c r="B185">
        <v>1493588.86310132</v>
      </c>
      <c r="C185">
        <v>5012818.65518137</v>
      </c>
    </row>
    <row r="186" spans="1:3">
      <c r="A186">
        <v>184</v>
      </c>
      <c r="B186">
        <v>1493589.00601849</v>
      </c>
      <c r="C186">
        <v>5012818.65518137</v>
      </c>
    </row>
    <row r="187" spans="1:3">
      <c r="A187">
        <v>185</v>
      </c>
      <c r="B187">
        <v>1493589.34183505</v>
      </c>
      <c r="C187">
        <v>5012818.65518137</v>
      </c>
    </row>
    <row r="188" spans="1:3">
      <c r="A188">
        <v>186</v>
      </c>
      <c r="B188">
        <v>1493588.86628568</v>
      </c>
      <c r="C188">
        <v>5012818.65518137</v>
      </c>
    </row>
    <row r="189" spans="1:3">
      <c r="A189">
        <v>187</v>
      </c>
      <c r="B189">
        <v>1493588.97505552</v>
      </c>
      <c r="C189">
        <v>5012818.65518137</v>
      </c>
    </row>
    <row r="190" spans="1:3">
      <c r="A190">
        <v>188</v>
      </c>
      <c r="B190">
        <v>1493588.86545448</v>
      </c>
      <c r="C190">
        <v>5012818.65518137</v>
      </c>
    </row>
    <row r="191" spans="1:3">
      <c r="A191">
        <v>189</v>
      </c>
      <c r="B191">
        <v>1493588.54590607</v>
      </c>
      <c r="C191">
        <v>5012818.65518137</v>
      </c>
    </row>
    <row r="192" spans="1:3">
      <c r="A192">
        <v>190</v>
      </c>
      <c r="B192">
        <v>1493588.84611317</v>
      </c>
      <c r="C192">
        <v>5012818.65518137</v>
      </c>
    </row>
    <row r="193" spans="1:3">
      <c r="A193">
        <v>191</v>
      </c>
      <c r="B193">
        <v>1493588.83101709</v>
      </c>
      <c r="C193">
        <v>5012818.65518137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9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3265.49409325915</v>
      </c>
      <c r="C2">
        <v>3265.49409325915</v>
      </c>
      <c r="D2">
        <v>612.840592060989</v>
      </c>
      <c r="E2">
        <v>134.478362339456</v>
      </c>
    </row>
    <row r="3" spans="1:5">
      <c r="A3">
        <v>1</v>
      </c>
      <c r="B3">
        <v>3265.49409325915</v>
      </c>
      <c r="C3">
        <v>3265.49409325915</v>
      </c>
      <c r="D3">
        <v>1823.14585311609</v>
      </c>
      <c r="E3">
        <v>1344.78362339456</v>
      </c>
    </row>
    <row r="4" spans="1:5">
      <c r="A4">
        <v>2</v>
      </c>
      <c r="B4">
        <v>3265.49409325915</v>
      </c>
      <c r="C4">
        <v>3265.49409325915</v>
      </c>
      <c r="D4">
        <v>1692.84503140104</v>
      </c>
      <c r="E4">
        <v>1214.48280167951</v>
      </c>
    </row>
    <row r="5" spans="1:5">
      <c r="A5">
        <v>3</v>
      </c>
      <c r="B5">
        <v>3265.49409325915</v>
      </c>
      <c r="C5">
        <v>3265.49409325915</v>
      </c>
      <c r="D5">
        <v>1550.08720376942</v>
      </c>
      <c r="E5">
        <v>1071.72497404788</v>
      </c>
    </row>
    <row r="6" spans="1:5">
      <c r="A6">
        <v>4</v>
      </c>
      <c r="B6">
        <v>3265.49409325915</v>
      </c>
      <c r="C6">
        <v>3265.49409325915</v>
      </c>
      <c r="D6">
        <v>1468.58645678981</v>
      </c>
      <c r="E6">
        <v>990.224227068275</v>
      </c>
    </row>
    <row r="7" spans="1:5">
      <c r="A7">
        <v>5</v>
      </c>
      <c r="B7">
        <v>3265.49409325915</v>
      </c>
      <c r="C7">
        <v>3265.49409325915</v>
      </c>
      <c r="D7">
        <v>1334.10327244485</v>
      </c>
      <c r="E7">
        <v>855.741042723318</v>
      </c>
    </row>
    <row r="8" spans="1:5">
      <c r="A8">
        <v>6</v>
      </c>
      <c r="B8">
        <v>3265.49409325915</v>
      </c>
      <c r="C8">
        <v>3265.49409325915</v>
      </c>
      <c r="D8">
        <v>1150.75404141881</v>
      </c>
      <c r="E8">
        <v>672.391811697279</v>
      </c>
    </row>
    <row r="9" spans="1:5">
      <c r="A9">
        <v>7</v>
      </c>
      <c r="B9">
        <v>3265.49409325915</v>
      </c>
      <c r="C9">
        <v>3265.49409325915</v>
      </c>
      <c r="D9">
        <v>1026.28113939649</v>
      </c>
      <c r="E9">
        <v>547.918909674958</v>
      </c>
    </row>
    <row r="10" spans="1:5">
      <c r="A10">
        <v>8</v>
      </c>
      <c r="B10">
        <v>3265.49409325915</v>
      </c>
      <c r="C10">
        <v>3265.49409325915</v>
      </c>
      <c r="D10">
        <v>1015.63896742895</v>
      </c>
      <c r="E10">
        <v>537.27673770742</v>
      </c>
    </row>
    <row r="11" spans="1:5">
      <c r="A11">
        <v>9</v>
      </c>
      <c r="B11">
        <v>3265.49409325915</v>
      </c>
      <c r="C11">
        <v>3265.49409325915</v>
      </c>
      <c r="D11">
        <v>1011.89842741766</v>
      </c>
      <c r="E11">
        <v>533.536197696128</v>
      </c>
    </row>
    <row r="12" spans="1:5">
      <c r="A12">
        <v>10</v>
      </c>
      <c r="B12">
        <v>3265.49409325915</v>
      </c>
      <c r="C12">
        <v>3265.49409325915</v>
      </c>
      <c r="D12">
        <v>982.622156957092</v>
      </c>
      <c r="E12">
        <v>504.259927235559</v>
      </c>
    </row>
    <row r="13" spans="1:5">
      <c r="A13">
        <v>11</v>
      </c>
      <c r="B13">
        <v>3265.49409325915</v>
      </c>
      <c r="C13">
        <v>3265.49409325915</v>
      </c>
      <c r="D13">
        <v>948.848231253384</v>
      </c>
      <c r="E13">
        <v>470.48600153185</v>
      </c>
    </row>
    <row r="14" spans="1:5">
      <c r="A14">
        <v>12</v>
      </c>
      <c r="B14">
        <v>3265.49409325915</v>
      </c>
      <c r="C14">
        <v>3265.49409325915</v>
      </c>
      <c r="D14">
        <v>881.280571526538</v>
      </c>
      <c r="E14">
        <v>402.918341805005</v>
      </c>
    </row>
    <row r="15" spans="1:5">
      <c r="A15">
        <v>13</v>
      </c>
      <c r="B15">
        <v>3265.49409325915</v>
      </c>
      <c r="C15">
        <v>3265.49409325915</v>
      </c>
      <c r="D15">
        <v>833.081570684964</v>
      </c>
      <c r="E15">
        <v>354.719340963431</v>
      </c>
    </row>
    <row r="16" spans="1:5">
      <c r="A16">
        <v>14</v>
      </c>
      <c r="B16">
        <v>3265.49409325915</v>
      </c>
      <c r="C16">
        <v>3265.49409325915</v>
      </c>
      <c r="D16">
        <v>815.484934257986</v>
      </c>
      <c r="E16">
        <v>337.122704536453</v>
      </c>
    </row>
    <row r="17" spans="1:5">
      <c r="A17">
        <v>15</v>
      </c>
      <c r="B17">
        <v>3265.49409325915</v>
      </c>
      <c r="C17">
        <v>3265.49409325915</v>
      </c>
      <c r="D17">
        <v>802.787593452999</v>
      </c>
      <c r="E17">
        <v>324.425363731465</v>
      </c>
    </row>
    <row r="18" spans="1:5">
      <c r="A18">
        <v>16</v>
      </c>
      <c r="B18">
        <v>3265.49409325915</v>
      </c>
      <c r="C18">
        <v>3265.49409325915</v>
      </c>
      <c r="D18">
        <v>800.472114802316</v>
      </c>
      <c r="E18">
        <v>322.109885080782</v>
      </c>
    </row>
    <row r="19" spans="1:5">
      <c r="A19">
        <v>17</v>
      </c>
      <c r="B19">
        <v>3265.49409325915</v>
      </c>
      <c r="C19">
        <v>3265.49409325915</v>
      </c>
      <c r="D19">
        <v>791.597659424514</v>
      </c>
      <c r="E19">
        <v>313.23542970298</v>
      </c>
    </row>
    <row r="20" spans="1:5">
      <c r="A20">
        <v>18</v>
      </c>
      <c r="B20">
        <v>3265.49409325915</v>
      </c>
      <c r="C20">
        <v>3265.49409325915</v>
      </c>
      <c r="D20">
        <v>776.003193062307</v>
      </c>
      <c r="E20">
        <v>297.640963340774</v>
      </c>
    </row>
    <row r="21" spans="1:5">
      <c r="A21">
        <v>19</v>
      </c>
      <c r="B21">
        <v>3265.49409325915</v>
      </c>
      <c r="C21">
        <v>3265.49409325915</v>
      </c>
      <c r="D21">
        <v>747.851716730476</v>
      </c>
      <c r="E21">
        <v>269.489487008943</v>
      </c>
    </row>
    <row r="22" spans="1:5">
      <c r="A22">
        <v>20</v>
      </c>
      <c r="B22">
        <v>3265.49409325915</v>
      </c>
      <c r="C22">
        <v>3265.49409325915</v>
      </c>
      <c r="D22">
        <v>729.777714431985</v>
      </c>
      <c r="E22">
        <v>251.415484710452</v>
      </c>
    </row>
    <row r="23" spans="1:5">
      <c r="A23">
        <v>21</v>
      </c>
      <c r="B23">
        <v>3265.49409325915</v>
      </c>
      <c r="C23">
        <v>3265.49409325915</v>
      </c>
      <c r="D23">
        <v>719.871029945306</v>
      </c>
      <c r="E23">
        <v>241.508800223772</v>
      </c>
    </row>
    <row r="24" spans="1:5">
      <c r="A24">
        <v>22</v>
      </c>
      <c r="B24">
        <v>3265.49409325915</v>
      </c>
      <c r="C24">
        <v>3265.49409325915</v>
      </c>
      <c r="D24">
        <v>714.920089250509</v>
      </c>
      <c r="E24">
        <v>236.557859528976</v>
      </c>
    </row>
    <row r="25" spans="1:5">
      <c r="A25">
        <v>23</v>
      </c>
      <c r="B25">
        <v>3265.49409325915</v>
      </c>
      <c r="C25">
        <v>3265.49409325915</v>
      </c>
      <c r="D25">
        <v>716.420453001839</v>
      </c>
      <c r="E25">
        <v>238.058223280305</v>
      </c>
    </row>
    <row r="26" spans="1:5">
      <c r="A26">
        <v>24</v>
      </c>
      <c r="B26">
        <v>3265.49409325915</v>
      </c>
      <c r="C26">
        <v>3265.49409325915</v>
      </c>
      <c r="D26">
        <v>697.674270510836</v>
      </c>
      <c r="E26">
        <v>219.312040789303</v>
      </c>
    </row>
    <row r="27" spans="1:5">
      <c r="A27">
        <v>25</v>
      </c>
      <c r="B27">
        <v>3265.49409325915</v>
      </c>
      <c r="C27">
        <v>3265.49409325915</v>
      </c>
      <c r="D27">
        <v>683.288499108155</v>
      </c>
      <c r="E27">
        <v>204.926269386622</v>
      </c>
    </row>
    <row r="28" spans="1:5">
      <c r="A28">
        <v>26</v>
      </c>
      <c r="B28">
        <v>3265.49409325915</v>
      </c>
      <c r="C28">
        <v>3265.49409325915</v>
      </c>
      <c r="D28">
        <v>671.112155329499</v>
      </c>
      <c r="E28">
        <v>192.749925607966</v>
      </c>
    </row>
    <row r="29" spans="1:5">
      <c r="A29">
        <v>27</v>
      </c>
      <c r="B29">
        <v>3265.49409325915</v>
      </c>
      <c r="C29">
        <v>3265.49409325915</v>
      </c>
      <c r="D29">
        <v>661.512026881837</v>
      </c>
      <c r="E29">
        <v>183.149797160304</v>
      </c>
    </row>
    <row r="30" spans="1:5">
      <c r="A30">
        <v>28</v>
      </c>
      <c r="B30">
        <v>3265.49409325915</v>
      </c>
      <c r="C30">
        <v>3265.49409325915</v>
      </c>
      <c r="D30">
        <v>654.629161127523</v>
      </c>
      <c r="E30">
        <v>176.26693140599</v>
      </c>
    </row>
    <row r="31" spans="1:5">
      <c r="A31">
        <v>29</v>
      </c>
      <c r="B31">
        <v>3265.49409325915</v>
      </c>
      <c r="C31">
        <v>3265.49409325915</v>
      </c>
      <c r="D31">
        <v>650.582332007294</v>
      </c>
      <c r="E31">
        <v>172.22010228576</v>
      </c>
    </row>
    <row r="32" spans="1:5">
      <c r="A32">
        <v>30</v>
      </c>
      <c r="B32">
        <v>3265.49409325915</v>
      </c>
      <c r="C32">
        <v>3265.49409325915</v>
      </c>
      <c r="D32">
        <v>642.09982472807</v>
      </c>
      <c r="E32">
        <v>163.737595006536</v>
      </c>
    </row>
    <row r="33" spans="1:5">
      <c r="A33">
        <v>31</v>
      </c>
      <c r="B33">
        <v>3265.49409325915</v>
      </c>
      <c r="C33">
        <v>3265.49409325915</v>
      </c>
      <c r="D33">
        <v>634.319627214032</v>
      </c>
      <c r="E33">
        <v>155.957397492499</v>
      </c>
    </row>
    <row r="34" spans="1:5">
      <c r="A34">
        <v>32</v>
      </c>
      <c r="B34">
        <v>3265.49409325915</v>
      </c>
      <c r="C34">
        <v>3265.49409325915</v>
      </c>
      <c r="D34">
        <v>626.98033419375</v>
      </c>
      <c r="E34">
        <v>148.618104472217</v>
      </c>
    </row>
    <row r="35" spans="1:5">
      <c r="A35">
        <v>33</v>
      </c>
      <c r="B35">
        <v>3265.49409325915</v>
      </c>
      <c r="C35">
        <v>3265.49409325915</v>
      </c>
      <c r="D35">
        <v>621.053938900794</v>
      </c>
      <c r="E35">
        <v>142.69170917926</v>
      </c>
    </row>
    <row r="36" spans="1:5">
      <c r="A36">
        <v>34</v>
      </c>
      <c r="B36">
        <v>3265.49409325915</v>
      </c>
      <c r="C36">
        <v>3265.49409325915</v>
      </c>
      <c r="D36">
        <v>616.590653628515</v>
      </c>
      <c r="E36">
        <v>138.228423906981</v>
      </c>
    </row>
    <row r="37" spans="1:5">
      <c r="A37">
        <v>35</v>
      </c>
      <c r="B37">
        <v>3265.49409325915</v>
      </c>
      <c r="C37">
        <v>3265.49409325915</v>
      </c>
      <c r="D37">
        <v>612.611767720612</v>
      </c>
      <c r="E37">
        <v>134.249537999079</v>
      </c>
    </row>
    <row r="38" spans="1:5">
      <c r="A38">
        <v>36</v>
      </c>
      <c r="B38">
        <v>3265.49409325915</v>
      </c>
      <c r="C38">
        <v>3265.49409325915</v>
      </c>
      <c r="D38">
        <v>607.134670319922</v>
      </c>
      <c r="E38">
        <v>128.772440598389</v>
      </c>
    </row>
    <row r="39" spans="1:5">
      <c r="A39">
        <v>37</v>
      </c>
      <c r="B39">
        <v>3265.49409325915</v>
      </c>
      <c r="C39">
        <v>3265.49409325915</v>
      </c>
      <c r="D39">
        <v>602.624679737042</v>
      </c>
      <c r="E39">
        <v>124.262450015508</v>
      </c>
    </row>
    <row r="40" spans="1:5">
      <c r="A40">
        <v>38</v>
      </c>
      <c r="B40">
        <v>3265.49409325915</v>
      </c>
      <c r="C40">
        <v>3265.49409325915</v>
      </c>
      <c r="D40">
        <v>598.301460875048</v>
      </c>
      <c r="E40">
        <v>119.939231153515</v>
      </c>
    </row>
    <row r="41" spans="1:5">
      <c r="A41">
        <v>39</v>
      </c>
      <c r="B41">
        <v>3265.49409325915</v>
      </c>
      <c r="C41">
        <v>3265.49409325915</v>
      </c>
      <c r="D41">
        <v>594.010378525291</v>
      </c>
      <c r="E41">
        <v>115.648148803758</v>
      </c>
    </row>
    <row r="42" spans="1:5">
      <c r="A42">
        <v>40</v>
      </c>
      <c r="B42">
        <v>3265.49409325915</v>
      </c>
      <c r="C42">
        <v>3265.49409325915</v>
      </c>
      <c r="D42">
        <v>590.208777713174</v>
      </c>
      <c r="E42">
        <v>111.84654799164</v>
      </c>
    </row>
    <row r="43" spans="1:5">
      <c r="A43">
        <v>41</v>
      </c>
      <c r="B43">
        <v>3265.49409325915</v>
      </c>
      <c r="C43">
        <v>3265.49409325915</v>
      </c>
      <c r="D43">
        <v>587.770644141502</v>
      </c>
      <c r="E43">
        <v>109.408414419968</v>
      </c>
    </row>
    <row r="44" spans="1:5">
      <c r="A44">
        <v>42</v>
      </c>
      <c r="B44">
        <v>3265.49409325915</v>
      </c>
      <c r="C44">
        <v>3265.49409325915</v>
      </c>
      <c r="D44">
        <v>584.229412797452</v>
      </c>
      <c r="E44">
        <v>105.867183075918</v>
      </c>
    </row>
    <row r="45" spans="1:5">
      <c r="A45">
        <v>43</v>
      </c>
      <c r="B45">
        <v>3265.49409325915</v>
      </c>
      <c r="C45">
        <v>3265.49409325915</v>
      </c>
      <c r="D45">
        <v>581.148548254022</v>
      </c>
      <c r="E45">
        <v>102.786318532489</v>
      </c>
    </row>
    <row r="46" spans="1:5">
      <c r="A46">
        <v>44</v>
      </c>
      <c r="B46">
        <v>3265.49409325915</v>
      </c>
      <c r="C46">
        <v>3265.49409325915</v>
      </c>
      <c r="D46">
        <v>577.961266755923</v>
      </c>
      <c r="E46">
        <v>99.5990370343892</v>
      </c>
    </row>
    <row r="47" spans="1:5">
      <c r="A47">
        <v>45</v>
      </c>
      <c r="B47">
        <v>3265.49409325915</v>
      </c>
      <c r="C47">
        <v>3265.49409325915</v>
      </c>
      <c r="D47">
        <v>575.03719824611</v>
      </c>
      <c r="E47">
        <v>96.6749685245762</v>
      </c>
    </row>
    <row r="48" spans="1:5">
      <c r="A48">
        <v>46</v>
      </c>
      <c r="B48">
        <v>3265.49409325915</v>
      </c>
      <c r="C48">
        <v>3265.49409325915</v>
      </c>
      <c r="D48">
        <v>572.538723237033</v>
      </c>
      <c r="E48">
        <v>94.1764935154989</v>
      </c>
    </row>
    <row r="49" spans="1:5">
      <c r="A49">
        <v>47</v>
      </c>
      <c r="B49">
        <v>3265.49409325915</v>
      </c>
      <c r="C49">
        <v>3265.49409325915</v>
      </c>
      <c r="D49">
        <v>570.356418273649</v>
      </c>
      <c r="E49">
        <v>91.9941885521153</v>
      </c>
    </row>
    <row r="50" spans="1:5">
      <c r="A50">
        <v>48</v>
      </c>
      <c r="B50">
        <v>3265.49409325915</v>
      </c>
      <c r="C50">
        <v>3265.49409325915</v>
      </c>
      <c r="D50">
        <v>567.702232223694</v>
      </c>
      <c r="E50">
        <v>89.3400025021608</v>
      </c>
    </row>
    <row r="51" spans="1:5">
      <c r="A51">
        <v>49</v>
      </c>
      <c r="B51">
        <v>3265.49409325915</v>
      </c>
      <c r="C51">
        <v>3265.49409325915</v>
      </c>
      <c r="D51">
        <v>565.533452813238</v>
      </c>
      <c r="E51">
        <v>87.1712230917044</v>
      </c>
    </row>
    <row r="52" spans="1:5">
      <c r="A52">
        <v>50</v>
      </c>
      <c r="B52">
        <v>3265.49409325915</v>
      </c>
      <c r="C52">
        <v>3265.49409325915</v>
      </c>
      <c r="D52">
        <v>563.462030629016</v>
      </c>
      <c r="E52">
        <v>85.0998009074825</v>
      </c>
    </row>
    <row r="53" spans="1:5">
      <c r="A53">
        <v>51</v>
      </c>
      <c r="B53">
        <v>3265.49409325915</v>
      </c>
      <c r="C53">
        <v>3265.49409325915</v>
      </c>
      <c r="D53">
        <v>561.256029115745</v>
      </c>
      <c r="E53">
        <v>82.8937993942115</v>
      </c>
    </row>
    <row r="54" spans="1:5">
      <c r="A54">
        <v>52</v>
      </c>
      <c r="B54">
        <v>3265.49409325915</v>
      </c>
      <c r="C54">
        <v>3265.49409325915</v>
      </c>
      <c r="D54">
        <v>559.146825885873</v>
      </c>
      <c r="E54">
        <v>80.7845961643399</v>
      </c>
    </row>
    <row r="55" spans="1:5">
      <c r="A55">
        <v>53</v>
      </c>
      <c r="B55">
        <v>3265.49409325915</v>
      </c>
      <c r="C55">
        <v>3265.49409325915</v>
      </c>
      <c r="D55">
        <v>557.694896828659</v>
      </c>
      <c r="E55">
        <v>79.3326671071253</v>
      </c>
    </row>
    <row r="56" spans="1:5">
      <c r="A56">
        <v>54</v>
      </c>
      <c r="B56">
        <v>3265.49409325915</v>
      </c>
      <c r="C56">
        <v>3265.49409325915</v>
      </c>
      <c r="D56">
        <v>555.79700958241</v>
      </c>
      <c r="E56">
        <v>77.4347798608765</v>
      </c>
    </row>
    <row r="57" spans="1:5">
      <c r="A57">
        <v>55</v>
      </c>
      <c r="B57">
        <v>3265.49409325915</v>
      </c>
      <c r="C57">
        <v>3265.49409325915</v>
      </c>
      <c r="D57">
        <v>554.131722931176</v>
      </c>
      <c r="E57">
        <v>75.7694932096429</v>
      </c>
    </row>
    <row r="58" spans="1:5">
      <c r="A58">
        <v>56</v>
      </c>
      <c r="B58">
        <v>3265.49409325915</v>
      </c>
      <c r="C58">
        <v>3265.49409325915</v>
      </c>
      <c r="D58">
        <v>552.384721752915</v>
      </c>
      <c r="E58">
        <v>74.0224920313817</v>
      </c>
    </row>
    <row r="59" spans="1:5">
      <c r="A59">
        <v>57</v>
      </c>
      <c r="B59">
        <v>3265.49409325915</v>
      </c>
      <c r="C59">
        <v>3265.49409325915</v>
      </c>
      <c r="D59">
        <v>550.739969618049</v>
      </c>
      <c r="E59">
        <v>72.3777398965157</v>
      </c>
    </row>
    <row r="60" spans="1:5">
      <c r="A60">
        <v>58</v>
      </c>
      <c r="B60">
        <v>3265.49409325915</v>
      </c>
      <c r="C60">
        <v>3265.49409325915</v>
      </c>
      <c r="D60">
        <v>549.268573715681</v>
      </c>
      <c r="E60">
        <v>70.9063439941473</v>
      </c>
    </row>
    <row r="61" spans="1:5">
      <c r="A61">
        <v>59</v>
      </c>
      <c r="B61">
        <v>3265.49409325915</v>
      </c>
      <c r="C61">
        <v>3265.49409325915</v>
      </c>
      <c r="D61">
        <v>547.998301811231</v>
      </c>
      <c r="E61">
        <v>69.6360720896971</v>
      </c>
    </row>
    <row r="62" spans="1:5">
      <c r="A62">
        <v>60</v>
      </c>
      <c r="B62">
        <v>3265.49409325915</v>
      </c>
      <c r="C62">
        <v>3265.49409325915</v>
      </c>
      <c r="D62">
        <v>546.451610282801</v>
      </c>
      <c r="E62">
        <v>68.0893805612674</v>
      </c>
    </row>
    <row r="63" spans="1:5">
      <c r="A63">
        <v>61</v>
      </c>
      <c r="B63">
        <v>3265.49409325915</v>
      </c>
      <c r="C63">
        <v>3265.49409325915</v>
      </c>
      <c r="D63">
        <v>545.152735479265</v>
      </c>
      <c r="E63">
        <v>66.7905057577311</v>
      </c>
    </row>
    <row r="64" spans="1:5">
      <c r="A64">
        <v>62</v>
      </c>
      <c r="B64">
        <v>3265.49409325915</v>
      </c>
      <c r="C64">
        <v>3265.49409325915</v>
      </c>
      <c r="D64">
        <v>543.957705091358</v>
      </c>
      <c r="E64">
        <v>65.5954753698241</v>
      </c>
    </row>
    <row r="65" spans="1:5">
      <c r="A65">
        <v>63</v>
      </c>
      <c r="B65">
        <v>3265.49409325915</v>
      </c>
      <c r="C65">
        <v>3265.49409325915</v>
      </c>
      <c r="D65">
        <v>542.646530955901</v>
      </c>
      <c r="E65">
        <v>64.2843012343669</v>
      </c>
    </row>
    <row r="66" spans="1:5">
      <c r="A66">
        <v>64</v>
      </c>
      <c r="B66">
        <v>3265.49409325915</v>
      </c>
      <c r="C66">
        <v>3265.49409325915</v>
      </c>
      <c r="D66">
        <v>541.347197527765</v>
      </c>
      <c r="E66">
        <v>62.9849678062318</v>
      </c>
    </row>
    <row r="67" spans="1:5">
      <c r="A67">
        <v>65</v>
      </c>
      <c r="B67">
        <v>3265.49409325915</v>
      </c>
      <c r="C67">
        <v>3265.49409325915</v>
      </c>
      <c r="D67">
        <v>540.427419881633</v>
      </c>
      <c r="E67">
        <v>62.0651901600998</v>
      </c>
    </row>
    <row r="68" spans="1:5">
      <c r="A68">
        <v>66</v>
      </c>
      <c r="B68">
        <v>3265.49409325915</v>
      </c>
      <c r="C68">
        <v>3265.49409325915</v>
      </c>
      <c r="D68">
        <v>539.267469792772</v>
      </c>
      <c r="E68">
        <v>60.9052400712388</v>
      </c>
    </row>
    <row r="69" spans="1:5">
      <c r="A69">
        <v>67</v>
      </c>
      <c r="B69">
        <v>3265.49409325915</v>
      </c>
      <c r="C69">
        <v>3265.49409325915</v>
      </c>
      <c r="D69">
        <v>538.232613529735</v>
      </c>
      <c r="E69">
        <v>59.8703838082018</v>
      </c>
    </row>
    <row r="70" spans="1:5">
      <c r="A70">
        <v>68</v>
      </c>
      <c r="B70">
        <v>3265.49409325915</v>
      </c>
      <c r="C70">
        <v>3265.49409325915</v>
      </c>
      <c r="D70">
        <v>537.128411630859</v>
      </c>
      <c r="E70">
        <v>58.7661819093254</v>
      </c>
    </row>
    <row r="71" spans="1:5">
      <c r="A71">
        <v>69</v>
      </c>
      <c r="B71">
        <v>3265.49409325915</v>
      </c>
      <c r="C71">
        <v>3265.49409325915</v>
      </c>
      <c r="D71">
        <v>536.091187017374</v>
      </c>
      <c r="E71">
        <v>57.7289572958401</v>
      </c>
    </row>
    <row r="72" spans="1:5">
      <c r="A72">
        <v>70</v>
      </c>
      <c r="B72">
        <v>3265.49409325915</v>
      </c>
      <c r="C72">
        <v>3265.49409325915</v>
      </c>
      <c r="D72">
        <v>535.147583402674</v>
      </c>
      <c r="E72">
        <v>56.7853536811407</v>
      </c>
    </row>
    <row r="73" spans="1:5">
      <c r="A73">
        <v>71</v>
      </c>
      <c r="B73">
        <v>3265.49409325915</v>
      </c>
      <c r="C73">
        <v>3265.49409325915</v>
      </c>
      <c r="D73">
        <v>534.36552192125</v>
      </c>
      <c r="E73">
        <v>56.0032921997165</v>
      </c>
    </row>
    <row r="74" spans="1:5">
      <c r="A74">
        <v>72</v>
      </c>
      <c r="B74">
        <v>3265.49409325915</v>
      </c>
      <c r="C74">
        <v>3265.49409325915</v>
      </c>
      <c r="D74">
        <v>533.358907378131</v>
      </c>
      <c r="E74">
        <v>54.9966776565979</v>
      </c>
    </row>
    <row r="75" spans="1:5">
      <c r="A75">
        <v>73</v>
      </c>
      <c r="B75">
        <v>3265.49409325915</v>
      </c>
      <c r="C75">
        <v>3265.49409325915</v>
      </c>
      <c r="D75">
        <v>532.491981800494</v>
      </c>
      <c r="E75">
        <v>54.1297520789602</v>
      </c>
    </row>
    <row r="76" spans="1:5">
      <c r="A76">
        <v>74</v>
      </c>
      <c r="B76">
        <v>3265.49409325915</v>
      </c>
      <c r="C76">
        <v>3265.49409325915</v>
      </c>
      <c r="D76">
        <v>531.739007717168</v>
      </c>
      <c r="E76">
        <v>53.3767779956345</v>
      </c>
    </row>
    <row r="77" spans="1:5">
      <c r="A77">
        <v>75</v>
      </c>
      <c r="B77">
        <v>3265.49409325915</v>
      </c>
      <c r="C77">
        <v>3265.49409325915</v>
      </c>
      <c r="D77">
        <v>530.882300839472</v>
      </c>
      <c r="E77">
        <v>52.5200711179383</v>
      </c>
    </row>
    <row r="78" spans="1:5">
      <c r="A78">
        <v>76</v>
      </c>
      <c r="B78">
        <v>3265.49409325915</v>
      </c>
      <c r="C78">
        <v>3265.49409325915</v>
      </c>
      <c r="D78">
        <v>530.012076130455</v>
      </c>
      <c r="E78">
        <v>51.6498464089218</v>
      </c>
    </row>
    <row r="79" spans="1:5">
      <c r="A79">
        <v>77</v>
      </c>
      <c r="B79">
        <v>3265.49409325915</v>
      </c>
      <c r="C79">
        <v>3265.49409325915</v>
      </c>
      <c r="D79">
        <v>529.388798994468</v>
      </c>
      <c r="E79">
        <v>51.0265692729344</v>
      </c>
    </row>
    <row r="80" spans="1:5">
      <c r="A80">
        <v>78</v>
      </c>
      <c r="B80">
        <v>3265.49409325915</v>
      </c>
      <c r="C80">
        <v>3265.49409325915</v>
      </c>
      <c r="D80">
        <v>528.623013712496</v>
      </c>
      <c r="E80">
        <v>50.2607839909622</v>
      </c>
    </row>
    <row r="81" spans="1:5">
      <c r="A81">
        <v>79</v>
      </c>
      <c r="B81">
        <v>3265.49409325915</v>
      </c>
      <c r="C81">
        <v>3265.49409325915</v>
      </c>
      <c r="D81">
        <v>527.937508817782</v>
      </c>
      <c r="E81">
        <v>49.5752790962482</v>
      </c>
    </row>
    <row r="82" spans="1:5">
      <c r="A82">
        <v>80</v>
      </c>
      <c r="B82">
        <v>3265.49409325915</v>
      </c>
      <c r="C82">
        <v>3265.49409325915</v>
      </c>
      <c r="D82">
        <v>527.174693482516</v>
      </c>
      <c r="E82">
        <v>48.8124637609819</v>
      </c>
    </row>
    <row r="83" spans="1:5">
      <c r="A83">
        <v>81</v>
      </c>
      <c r="B83">
        <v>3265.49409325915</v>
      </c>
      <c r="C83">
        <v>3265.49409325915</v>
      </c>
      <c r="D83">
        <v>526.475802991866</v>
      </c>
      <c r="E83">
        <v>48.1135732703318</v>
      </c>
    </row>
    <row r="84" spans="1:5">
      <c r="A84">
        <v>82</v>
      </c>
      <c r="B84">
        <v>3265.49409325915</v>
      </c>
      <c r="C84">
        <v>3265.49409325915</v>
      </c>
      <c r="D84">
        <v>525.836246042138</v>
      </c>
      <c r="E84">
        <v>47.4740163206042</v>
      </c>
    </row>
    <row r="85" spans="1:5">
      <c r="A85">
        <v>83</v>
      </c>
      <c r="B85">
        <v>3265.49409325915</v>
      </c>
      <c r="C85">
        <v>3265.49409325915</v>
      </c>
      <c r="D85">
        <v>525.355689255854</v>
      </c>
      <c r="E85">
        <v>46.9934595343208</v>
      </c>
    </row>
    <row r="86" spans="1:5">
      <c r="A86">
        <v>84</v>
      </c>
      <c r="B86">
        <v>3265.49409325915</v>
      </c>
      <c r="C86">
        <v>3265.49409325915</v>
      </c>
      <c r="D86">
        <v>524.653339448433</v>
      </c>
      <c r="E86">
        <v>46.2911097268991</v>
      </c>
    </row>
    <row r="87" spans="1:5">
      <c r="A87">
        <v>85</v>
      </c>
      <c r="B87">
        <v>3265.49409325915</v>
      </c>
      <c r="C87">
        <v>3265.49409325915</v>
      </c>
      <c r="D87">
        <v>524.031950161813</v>
      </c>
      <c r="E87">
        <v>45.669720440279</v>
      </c>
    </row>
    <row r="88" spans="1:5">
      <c r="A88">
        <v>86</v>
      </c>
      <c r="B88">
        <v>3265.49409325915</v>
      </c>
      <c r="C88">
        <v>3265.49409325915</v>
      </c>
      <c r="D88">
        <v>523.557720613574</v>
      </c>
      <c r="E88">
        <v>45.1954908920407</v>
      </c>
    </row>
    <row r="89" spans="1:5">
      <c r="A89">
        <v>87</v>
      </c>
      <c r="B89">
        <v>3265.49409325915</v>
      </c>
      <c r="C89">
        <v>3265.49409325915</v>
      </c>
      <c r="D89">
        <v>522.97353899894</v>
      </c>
      <c r="E89">
        <v>44.6113092774062</v>
      </c>
    </row>
    <row r="90" spans="1:5">
      <c r="A90">
        <v>88</v>
      </c>
      <c r="B90">
        <v>3265.49409325915</v>
      </c>
      <c r="C90">
        <v>3265.49409325915</v>
      </c>
      <c r="D90">
        <v>522.360830986676</v>
      </c>
      <c r="E90">
        <v>43.9986012651425</v>
      </c>
    </row>
    <row r="91" spans="1:5">
      <c r="A91">
        <v>89</v>
      </c>
      <c r="B91">
        <v>3265.49409325915</v>
      </c>
      <c r="C91">
        <v>3265.49409325915</v>
      </c>
      <c r="D91">
        <v>521.919791726548</v>
      </c>
      <c r="E91">
        <v>43.5575620050145</v>
      </c>
    </row>
    <row r="92" spans="1:5">
      <c r="A92">
        <v>90</v>
      </c>
      <c r="B92">
        <v>3265.49409325915</v>
      </c>
      <c r="C92">
        <v>3265.49409325915</v>
      </c>
      <c r="D92">
        <v>521.40622303074</v>
      </c>
      <c r="E92">
        <v>43.0439933092061</v>
      </c>
    </row>
    <row r="93" spans="1:5">
      <c r="A93">
        <v>91</v>
      </c>
      <c r="B93">
        <v>3265.49409325915</v>
      </c>
      <c r="C93">
        <v>3265.49409325915</v>
      </c>
      <c r="D93">
        <v>520.964906124031</v>
      </c>
      <c r="E93">
        <v>42.6026764024978</v>
      </c>
    </row>
    <row r="94" spans="1:5">
      <c r="A94">
        <v>92</v>
      </c>
      <c r="B94">
        <v>3265.49409325915</v>
      </c>
      <c r="C94">
        <v>3265.49409325915</v>
      </c>
      <c r="D94">
        <v>520.404252109516</v>
      </c>
      <c r="E94">
        <v>42.0420223879824</v>
      </c>
    </row>
    <row r="95" spans="1:5">
      <c r="A95">
        <v>93</v>
      </c>
      <c r="B95">
        <v>3265.49409325915</v>
      </c>
      <c r="C95">
        <v>3265.49409325915</v>
      </c>
      <c r="D95">
        <v>519.933510721733</v>
      </c>
      <c r="E95">
        <v>41.571281000199</v>
      </c>
    </row>
    <row r="96" spans="1:5">
      <c r="A96">
        <v>94</v>
      </c>
      <c r="B96">
        <v>3265.49409325915</v>
      </c>
      <c r="C96">
        <v>3265.49409325915</v>
      </c>
      <c r="D96">
        <v>519.509021578317</v>
      </c>
      <c r="E96">
        <v>41.1467918567831</v>
      </c>
    </row>
    <row r="97" spans="1:5">
      <c r="A97">
        <v>95</v>
      </c>
      <c r="B97">
        <v>3265.49409325915</v>
      </c>
      <c r="C97">
        <v>3265.49409325915</v>
      </c>
      <c r="D97">
        <v>519.285897933111</v>
      </c>
      <c r="E97">
        <v>40.9236682115771</v>
      </c>
    </row>
    <row r="98" spans="1:5">
      <c r="A98">
        <v>96</v>
      </c>
      <c r="B98">
        <v>3265.49409325915</v>
      </c>
      <c r="C98">
        <v>3265.49409325915</v>
      </c>
      <c r="D98">
        <v>518.792876337798</v>
      </c>
      <c r="E98">
        <v>40.4306466162648</v>
      </c>
    </row>
    <row r="99" spans="1:5">
      <c r="A99">
        <v>97</v>
      </c>
      <c r="B99">
        <v>3265.49409325915</v>
      </c>
      <c r="C99">
        <v>3265.49409325915</v>
      </c>
      <c r="D99">
        <v>518.324638018907</v>
      </c>
      <c r="E99">
        <v>39.962408297374</v>
      </c>
    </row>
    <row r="100" spans="1:5">
      <c r="A100">
        <v>98</v>
      </c>
      <c r="B100">
        <v>3265.49409325915</v>
      </c>
      <c r="C100">
        <v>3265.49409325915</v>
      </c>
      <c r="D100">
        <v>518.123406328732</v>
      </c>
      <c r="E100">
        <v>39.7611766071989</v>
      </c>
    </row>
    <row r="101" spans="1:5">
      <c r="A101">
        <v>99</v>
      </c>
      <c r="B101">
        <v>3265.49409325915</v>
      </c>
      <c r="C101">
        <v>3265.49409325915</v>
      </c>
      <c r="D101">
        <v>517.779774375815</v>
      </c>
      <c r="E101">
        <v>39.4175446542818</v>
      </c>
    </row>
    <row r="102" spans="1:5">
      <c r="A102">
        <v>100</v>
      </c>
      <c r="B102">
        <v>3265.49409325915</v>
      </c>
      <c r="C102">
        <v>3265.49409325915</v>
      </c>
      <c r="D102">
        <v>517.382817249734</v>
      </c>
      <c r="E102">
        <v>39.0205875282</v>
      </c>
    </row>
    <row r="103" spans="1:5">
      <c r="A103">
        <v>101</v>
      </c>
      <c r="B103">
        <v>3265.49409325915</v>
      </c>
      <c r="C103">
        <v>3265.49409325915</v>
      </c>
      <c r="D103">
        <v>517.050633530659</v>
      </c>
      <c r="E103">
        <v>38.6884038091248</v>
      </c>
    </row>
    <row r="104" spans="1:5">
      <c r="A104">
        <v>102</v>
      </c>
      <c r="B104">
        <v>3265.49409325915</v>
      </c>
      <c r="C104">
        <v>3265.49409325915</v>
      </c>
      <c r="D104">
        <v>516.979426826157</v>
      </c>
      <c r="E104">
        <v>38.6171971046239</v>
      </c>
    </row>
    <row r="105" spans="1:5">
      <c r="A105">
        <v>103</v>
      </c>
      <c r="B105">
        <v>3265.49409325915</v>
      </c>
      <c r="C105">
        <v>3265.49409325915</v>
      </c>
      <c r="D105">
        <v>516.869906406165</v>
      </c>
      <c r="E105">
        <v>38.5076766846312</v>
      </c>
    </row>
    <row r="106" spans="1:5">
      <c r="A106">
        <v>104</v>
      </c>
      <c r="B106">
        <v>3265.49409325915</v>
      </c>
      <c r="C106">
        <v>3265.49409325915</v>
      </c>
      <c r="D106">
        <v>516.504691109378</v>
      </c>
      <c r="E106">
        <v>38.1424613878445</v>
      </c>
    </row>
    <row r="107" spans="1:5">
      <c r="A107">
        <v>105</v>
      </c>
      <c r="B107">
        <v>3265.49409325915</v>
      </c>
      <c r="C107">
        <v>3265.49409325915</v>
      </c>
      <c r="D107">
        <v>516.437674395164</v>
      </c>
      <c r="E107">
        <v>38.0754446736303</v>
      </c>
    </row>
    <row r="108" spans="1:5">
      <c r="A108">
        <v>106</v>
      </c>
      <c r="B108">
        <v>3265.49409325915</v>
      </c>
      <c r="C108">
        <v>3265.49409325915</v>
      </c>
      <c r="D108">
        <v>516.448716286372</v>
      </c>
      <c r="E108">
        <v>38.0864865648384</v>
      </c>
    </row>
    <row r="109" spans="1:5">
      <c r="A109">
        <v>107</v>
      </c>
      <c r="B109">
        <v>3265.49409325915</v>
      </c>
      <c r="C109">
        <v>3265.49409325915</v>
      </c>
      <c r="D109">
        <v>516.437345226572</v>
      </c>
      <c r="E109">
        <v>38.0751155050387</v>
      </c>
    </row>
    <row r="110" spans="1:5">
      <c r="A110">
        <v>108</v>
      </c>
      <c r="B110">
        <v>3265.49409325915</v>
      </c>
      <c r="C110">
        <v>3265.49409325915</v>
      </c>
      <c r="D110">
        <v>516.610323545447</v>
      </c>
      <c r="E110">
        <v>38.2480938239136</v>
      </c>
    </row>
    <row r="111" spans="1:5">
      <c r="A111">
        <v>109</v>
      </c>
      <c r="B111">
        <v>3265.49409325915</v>
      </c>
      <c r="C111">
        <v>3265.49409325915</v>
      </c>
      <c r="D111">
        <v>516.655211823139</v>
      </c>
      <c r="E111">
        <v>38.2929821016058</v>
      </c>
    </row>
    <row r="112" spans="1:5">
      <c r="A112">
        <v>110</v>
      </c>
      <c r="B112">
        <v>3265.49409325915</v>
      </c>
      <c r="C112">
        <v>3265.49409325915</v>
      </c>
      <c r="D112">
        <v>516.631267360102</v>
      </c>
      <c r="E112">
        <v>38.2690376385681</v>
      </c>
    </row>
    <row r="113" spans="1:5">
      <c r="A113">
        <v>111</v>
      </c>
      <c r="B113">
        <v>3265.49409325915</v>
      </c>
      <c r="C113">
        <v>3265.49409325915</v>
      </c>
      <c r="D113">
        <v>516.521761790644</v>
      </c>
      <c r="E113">
        <v>38.1595320691106</v>
      </c>
    </row>
    <row r="114" spans="1:5">
      <c r="A114">
        <v>112</v>
      </c>
      <c r="B114">
        <v>3265.49409325915</v>
      </c>
      <c r="C114">
        <v>3265.49409325915</v>
      </c>
      <c r="D114">
        <v>516.709779863039</v>
      </c>
      <c r="E114">
        <v>38.3475501415055</v>
      </c>
    </row>
    <row r="115" spans="1:5">
      <c r="A115">
        <v>113</v>
      </c>
      <c r="B115">
        <v>3265.49409325915</v>
      </c>
      <c r="C115">
        <v>3265.49409325915</v>
      </c>
      <c r="D115">
        <v>516.745804776663</v>
      </c>
      <c r="E115">
        <v>38.3835750551297</v>
      </c>
    </row>
    <row r="116" spans="1:5">
      <c r="A116">
        <v>114</v>
      </c>
      <c r="B116">
        <v>3265.49409325915</v>
      </c>
      <c r="C116">
        <v>3265.49409325915</v>
      </c>
      <c r="D116">
        <v>516.823301527837</v>
      </c>
      <c r="E116">
        <v>38.4610718063033</v>
      </c>
    </row>
    <row r="117" spans="1:5">
      <c r="A117">
        <v>115</v>
      </c>
      <c r="B117">
        <v>3265.49409325915</v>
      </c>
      <c r="C117">
        <v>3265.49409325915</v>
      </c>
      <c r="D117">
        <v>516.754619113844</v>
      </c>
      <c r="E117">
        <v>38.3923893923099</v>
      </c>
    </row>
    <row r="118" spans="1:5">
      <c r="A118">
        <v>116</v>
      </c>
      <c r="B118">
        <v>3265.49409325915</v>
      </c>
      <c r="C118">
        <v>3265.49409325915</v>
      </c>
      <c r="D118">
        <v>516.706702584351</v>
      </c>
      <c r="E118">
        <v>38.3444728628172</v>
      </c>
    </row>
    <row r="119" spans="1:5">
      <c r="A119">
        <v>117</v>
      </c>
      <c r="B119">
        <v>3265.49409325915</v>
      </c>
      <c r="C119">
        <v>3265.49409325915</v>
      </c>
      <c r="D119">
        <v>516.602947742477</v>
      </c>
      <c r="E119">
        <v>38.2407180209438</v>
      </c>
    </row>
    <row r="120" spans="1:5">
      <c r="A120">
        <v>118</v>
      </c>
      <c r="B120">
        <v>3265.49409325915</v>
      </c>
      <c r="C120">
        <v>3265.49409325915</v>
      </c>
      <c r="D120">
        <v>516.621966356981</v>
      </c>
      <c r="E120">
        <v>38.2597366354477</v>
      </c>
    </row>
    <row r="121" spans="1:5">
      <c r="A121">
        <v>119</v>
      </c>
      <c r="B121">
        <v>3265.49409325915</v>
      </c>
      <c r="C121">
        <v>3265.49409325915</v>
      </c>
      <c r="D121">
        <v>516.593958994304</v>
      </c>
      <c r="E121">
        <v>38.2317292727701</v>
      </c>
    </row>
    <row r="122" spans="1:5">
      <c r="A122">
        <v>120</v>
      </c>
      <c r="B122">
        <v>3265.49409325915</v>
      </c>
      <c r="C122">
        <v>3265.49409325915</v>
      </c>
      <c r="D122">
        <v>516.590722985802</v>
      </c>
      <c r="E122">
        <v>38.2284932642681</v>
      </c>
    </row>
    <row r="123" spans="1:5">
      <c r="A123">
        <v>121</v>
      </c>
      <c r="B123">
        <v>3265.49409325915</v>
      </c>
      <c r="C123">
        <v>3265.49409325915</v>
      </c>
      <c r="D123">
        <v>516.593458243133</v>
      </c>
      <c r="E123">
        <v>38.2312285215995</v>
      </c>
    </row>
    <row r="124" spans="1:5">
      <c r="A124">
        <v>122</v>
      </c>
      <c r="B124">
        <v>3265.49409325915</v>
      </c>
      <c r="C124">
        <v>3265.49409325915</v>
      </c>
      <c r="D124">
        <v>516.582733102363</v>
      </c>
      <c r="E124">
        <v>38.2205033808295</v>
      </c>
    </row>
    <row r="125" spans="1:5">
      <c r="A125">
        <v>123</v>
      </c>
      <c r="B125">
        <v>3265.49409325915</v>
      </c>
      <c r="C125">
        <v>3265.49409325915</v>
      </c>
      <c r="D125">
        <v>516.566271226626</v>
      </c>
      <c r="E125">
        <v>38.2040415050928</v>
      </c>
    </row>
    <row r="126" spans="1:5">
      <c r="A126">
        <v>124</v>
      </c>
      <c r="B126">
        <v>3265.49409325915</v>
      </c>
      <c r="C126">
        <v>3265.49409325915</v>
      </c>
      <c r="D126">
        <v>516.613234529899</v>
      </c>
      <c r="E126">
        <v>38.2510048083654</v>
      </c>
    </row>
    <row r="127" spans="1:5">
      <c r="A127">
        <v>125</v>
      </c>
      <c r="B127">
        <v>3265.49409325915</v>
      </c>
      <c r="C127">
        <v>3265.49409325915</v>
      </c>
      <c r="D127">
        <v>516.673185811794</v>
      </c>
      <c r="E127">
        <v>38.3109560902601</v>
      </c>
    </row>
    <row r="128" spans="1:5">
      <c r="A128">
        <v>126</v>
      </c>
      <c r="B128">
        <v>3265.49409325915</v>
      </c>
      <c r="C128">
        <v>3265.49409325915</v>
      </c>
      <c r="D128">
        <v>516.678915521834</v>
      </c>
      <c r="E128">
        <v>38.3166858003005</v>
      </c>
    </row>
    <row r="129" spans="1:5">
      <c r="A129">
        <v>127</v>
      </c>
      <c r="B129">
        <v>3265.49409325915</v>
      </c>
      <c r="C129">
        <v>3265.49409325915</v>
      </c>
      <c r="D129">
        <v>516.699258960968</v>
      </c>
      <c r="E129">
        <v>38.3370292394339</v>
      </c>
    </row>
    <row r="130" spans="1:5">
      <c r="A130">
        <v>128</v>
      </c>
      <c r="B130">
        <v>3265.49409325915</v>
      </c>
      <c r="C130">
        <v>3265.49409325915</v>
      </c>
      <c r="D130">
        <v>516.681003443604</v>
      </c>
      <c r="E130">
        <v>38.3187737220706</v>
      </c>
    </row>
    <row r="131" spans="1:5">
      <c r="A131">
        <v>129</v>
      </c>
      <c r="B131">
        <v>3265.49409325915</v>
      </c>
      <c r="C131">
        <v>3265.49409325915</v>
      </c>
      <c r="D131">
        <v>516.682049341309</v>
      </c>
      <c r="E131">
        <v>38.319819619776</v>
      </c>
    </row>
    <row r="132" spans="1:5">
      <c r="A132">
        <v>130</v>
      </c>
      <c r="B132">
        <v>3265.49409325915</v>
      </c>
      <c r="C132">
        <v>3265.49409325915</v>
      </c>
      <c r="D132">
        <v>516.67661249247</v>
      </c>
      <c r="E132">
        <v>38.3143827709365</v>
      </c>
    </row>
    <row r="133" spans="1:5">
      <c r="A133">
        <v>131</v>
      </c>
      <c r="B133">
        <v>3265.49409325915</v>
      </c>
      <c r="C133">
        <v>3265.49409325915</v>
      </c>
      <c r="D133">
        <v>516.646328308407</v>
      </c>
      <c r="E133">
        <v>38.2840985868731</v>
      </c>
    </row>
    <row r="134" spans="1:5">
      <c r="A134">
        <v>132</v>
      </c>
      <c r="B134">
        <v>3265.49409325915</v>
      </c>
      <c r="C134">
        <v>3265.49409325915</v>
      </c>
      <c r="D134">
        <v>516.649460657704</v>
      </c>
      <c r="E134">
        <v>38.2872309361706</v>
      </c>
    </row>
    <row r="135" spans="1:5">
      <c r="A135">
        <v>133</v>
      </c>
      <c r="B135">
        <v>3265.49409325915</v>
      </c>
      <c r="C135">
        <v>3265.49409325915</v>
      </c>
      <c r="D135">
        <v>516.636901114228</v>
      </c>
      <c r="E135">
        <v>38.274671392694</v>
      </c>
    </row>
    <row r="136" spans="1:5">
      <c r="A136">
        <v>134</v>
      </c>
      <c r="B136">
        <v>3265.49409325915</v>
      </c>
      <c r="C136">
        <v>3265.49409325915</v>
      </c>
      <c r="D136">
        <v>516.648258446306</v>
      </c>
      <c r="E136">
        <v>38.2860287247728</v>
      </c>
    </row>
    <row r="137" spans="1:5">
      <c r="A137">
        <v>135</v>
      </c>
      <c r="B137">
        <v>3265.49409325915</v>
      </c>
      <c r="C137">
        <v>3265.49409325915</v>
      </c>
      <c r="D137">
        <v>516.647864789152</v>
      </c>
      <c r="E137">
        <v>38.2856350676185</v>
      </c>
    </row>
    <row r="138" spans="1:5">
      <c r="A138">
        <v>136</v>
      </c>
      <c r="B138">
        <v>3265.49409325915</v>
      </c>
      <c r="C138">
        <v>3265.49409325915</v>
      </c>
      <c r="D138">
        <v>516.642472603827</v>
      </c>
      <c r="E138">
        <v>38.2802428822935</v>
      </c>
    </row>
    <row r="139" spans="1:5">
      <c r="A139">
        <v>137</v>
      </c>
      <c r="B139">
        <v>3265.49409325915</v>
      </c>
      <c r="C139">
        <v>3265.49409325915</v>
      </c>
      <c r="D139">
        <v>516.661971987013</v>
      </c>
      <c r="E139">
        <v>38.2997422654792</v>
      </c>
    </row>
    <row r="140" spans="1:5">
      <c r="A140">
        <v>138</v>
      </c>
      <c r="B140">
        <v>3265.49409325915</v>
      </c>
      <c r="C140">
        <v>3265.49409325915</v>
      </c>
      <c r="D140">
        <v>516.644826390325</v>
      </c>
      <c r="E140">
        <v>38.2825966687917</v>
      </c>
    </row>
    <row r="141" spans="1:5">
      <c r="A141">
        <v>139</v>
      </c>
      <c r="B141">
        <v>3265.49409325915</v>
      </c>
      <c r="C141">
        <v>3265.49409325915</v>
      </c>
      <c r="D141">
        <v>516.644541631263</v>
      </c>
      <c r="E141">
        <v>38.2823119097297</v>
      </c>
    </row>
    <row r="142" spans="1:5">
      <c r="A142">
        <v>140</v>
      </c>
      <c r="B142">
        <v>3265.49409325915</v>
      </c>
      <c r="C142">
        <v>3265.49409325915</v>
      </c>
      <c r="D142">
        <v>516.641073261095</v>
      </c>
      <c r="E142">
        <v>38.2788435395614</v>
      </c>
    </row>
    <row r="143" spans="1:5">
      <c r="A143">
        <v>141</v>
      </c>
      <c r="B143">
        <v>3265.49409325915</v>
      </c>
      <c r="C143">
        <v>3265.49409325915</v>
      </c>
      <c r="D143">
        <v>516.647854456895</v>
      </c>
      <c r="E143">
        <v>38.2856247353614</v>
      </c>
    </row>
    <row r="144" spans="1:5">
      <c r="A144">
        <v>142</v>
      </c>
      <c r="B144">
        <v>3265.49409325915</v>
      </c>
      <c r="C144">
        <v>3265.49409325915</v>
      </c>
      <c r="D144">
        <v>516.647650716954</v>
      </c>
      <c r="E144">
        <v>38.2854209954199</v>
      </c>
    </row>
    <row r="145" spans="1:5">
      <c r="A145">
        <v>143</v>
      </c>
      <c r="B145">
        <v>3265.49409325915</v>
      </c>
      <c r="C145">
        <v>3265.49409325915</v>
      </c>
      <c r="D145">
        <v>516.650538495495</v>
      </c>
      <c r="E145">
        <v>38.288308773961</v>
      </c>
    </row>
    <row r="146" spans="1:5">
      <c r="A146">
        <v>144</v>
      </c>
      <c r="B146">
        <v>3265.49409325915</v>
      </c>
      <c r="C146">
        <v>3265.49409325915</v>
      </c>
      <c r="D146">
        <v>516.646821451242</v>
      </c>
      <c r="E146">
        <v>38.284591729708</v>
      </c>
    </row>
    <row r="147" spans="1:5">
      <c r="A147">
        <v>145</v>
      </c>
      <c r="B147">
        <v>3265.49409325915</v>
      </c>
      <c r="C147">
        <v>3265.49409325915</v>
      </c>
      <c r="D147">
        <v>516.646880468761</v>
      </c>
      <c r="E147">
        <v>38.2846507472275</v>
      </c>
    </row>
    <row r="148" spans="1:5">
      <c r="A148">
        <v>146</v>
      </c>
      <c r="B148">
        <v>3265.49409325915</v>
      </c>
      <c r="C148">
        <v>3265.49409325915</v>
      </c>
      <c r="D148">
        <v>516.648276679503</v>
      </c>
      <c r="E148">
        <v>38.2860469579697</v>
      </c>
    </row>
    <row r="149" spans="1:5">
      <c r="A149">
        <v>147</v>
      </c>
      <c r="B149">
        <v>3265.49409325915</v>
      </c>
      <c r="C149">
        <v>3265.49409325915</v>
      </c>
      <c r="D149">
        <v>516.649264259265</v>
      </c>
      <c r="E149">
        <v>38.2870345377314</v>
      </c>
    </row>
    <row r="150" spans="1:5">
      <c r="A150">
        <v>148</v>
      </c>
      <c r="B150">
        <v>3265.49409325915</v>
      </c>
      <c r="C150">
        <v>3265.49409325915</v>
      </c>
      <c r="D150">
        <v>516.647537570369</v>
      </c>
      <c r="E150">
        <v>38.2853078488354</v>
      </c>
    </row>
    <row r="151" spans="1:5">
      <c r="A151">
        <v>149</v>
      </c>
      <c r="B151">
        <v>3265.49409325915</v>
      </c>
      <c r="C151">
        <v>3265.49409325915</v>
      </c>
      <c r="D151">
        <v>516.647053327513</v>
      </c>
      <c r="E151">
        <v>38.2848236059798</v>
      </c>
    </row>
    <row r="152" spans="1:5">
      <c r="A152">
        <v>150</v>
      </c>
      <c r="B152">
        <v>3265.49409325915</v>
      </c>
      <c r="C152">
        <v>3265.49409325915</v>
      </c>
      <c r="D152">
        <v>516.64727460685</v>
      </c>
      <c r="E152">
        <v>38.2850448853167</v>
      </c>
    </row>
    <row r="153" spans="1:5">
      <c r="A153">
        <v>151</v>
      </c>
      <c r="B153">
        <v>3265.49409325915</v>
      </c>
      <c r="C153">
        <v>3265.49409325915</v>
      </c>
      <c r="D153">
        <v>516.647371431393</v>
      </c>
      <c r="E153">
        <v>38.2851417098596</v>
      </c>
    </row>
    <row r="154" spans="1:5">
      <c r="A154">
        <v>152</v>
      </c>
      <c r="B154">
        <v>3265.49409325915</v>
      </c>
      <c r="C154">
        <v>3265.49409325915</v>
      </c>
      <c r="D154">
        <v>516.64758875229</v>
      </c>
      <c r="E154">
        <v>38.2853590307566</v>
      </c>
    </row>
    <row r="155" spans="1:5">
      <c r="A155">
        <v>153</v>
      </c>
      <c r="B155">
        <v>3265.49409325915</v>
      </c>
      <c r="C155">
        <v>3265.49409325915</v>
      </c>
      <c r="D155">
        <v>516.646697851899</v>
      </c>
      <c r="E155">
        <v>38.2844681303651</v>
      </c>
    </row>
    <row r="156" spans="1:5">
      <c r="A156">
        <v>154</v>
      </c>
      <c r="B156">
        <v>3265.49409325915</v>
      </c>
      <c r="C156">
        <v>3265.49409325915</v>
      </c>
      <c r="D156">
        <v>516.649061927549</v>
      </c>
      <c r="E156">
        <v>38.2868322060159</v>
      </c>
    </row>
    <row r="157" spans="1:5">
      <c r="A157">
        <v>155</v>
      </c>
      <c r="B157">
        <v>3265.49409325915</v>
      </c>
      <c r="C157">
        <v>3265.49409325915</v>
      </c>
      <c r="D157">
        <v>516.646882344475</v>
      </c>
      <c r="E157">
        <v>38.2846526229415</v>
      </c>
    </row>
    <row r="158" spans="1:5">
      <c r="A158">
        <v>156</v>
      </c>
      <c r="B158">
        <v>3265.49409325915</v>
      </c>
      <c r="C158">
        <v>3265.49409325915</v>
      </c>
      <c r="D158">
        <v>516.647612931085</v>
      </c>
      <c r="E158">
        <v>38.2853832095514</v>
      </c>
    </row>
    <row r="159" spans="1:5">
      <c r="A159">
        <v>157</v>
      </c>
      <c r="B159">
        <v>3265.49409325915</v>
      </c>
      <c r="C159">
        <v>3265.49409325915</v>
      </c>
      <c r="D159">
        <v>516.64809321042</v>
      </c>
      <c r="E159">
        <v>38.285863488887</v>
      </c>
    </row>
    <row r="160" spans="1:5">
      <c r="A160">
        <v>158</v>
      </c>
      <c r="B160">
        <v>3265.49409325915</v>
      </c>
      <c r="C160">
        <v>3265.49409325915</v>
      </c>
      <c r="D160">
        <v>516.648091946869</v>
      </c>
      <c r="E160">
        <v>38.2858622253353</v>
      </c>
    </row>
    <row r="161" spans="1:5">
      <c r="A161">
        <v>159</v>
      </c>
      <c r="B161">
        <v>3265.49409325915</v>
      </c>
      <c r="C161">
        <v>3265.49409325915</v>
      </c>
      <c r="D161">
        <v>516.648279984115</v>
      </c>
      <c r="E161">
        <v>38.2860502625813</v>
      </c>
    </row>
    <row r="162" spans="1:5">
      <c r="A162">
        <v>160</v>
      </c>
      <c r="B162">
        <v>3265.49409325915</v>
      </c>
      <c r="C162">
        <v>3265.49409325915</v>
      </c>
      <c r="D162">
        <v>516.648709647975</v>
      </c>
      <c r="E162">
        <v>38.2864799264418</v>
      </c>
    </row>
    <row r="163" spans="1:5">
      <c r="A163">
        <v>161</v>
      </c>
      <c r="B163">
        <v>3265.49409325915</v>
      </c>
      <c r="C163">
        <v>3265.49409325915</v>
      </c>
      <c r="D163">
        <v>516.649248077961</v>
      </c>
      <c r="E163">
        <v>38.2870183564272</v>
      </c>
    </row>
    <row r="164" spans="1:5">
      <c r="A164">
        <v>162</v>
      </c>
      <c r="B164">
        <v>3265.49409325915</v>
      </c>
      <c r="C164">
        <v>3265.49409325915</v>
      </c>
      <c r="D164">
        <v>516.648819602342</v>
      </c>
      <c r="E164">
        <v>38.2865898808082</v>
      </c>
    </row>
    <row r="165" spans="1:5">
      <c r="A165">
        <v>163</v>
      </c>
      <c r="B165">
        <v>3265.49409325915</v>
      </c>
      <c r="C165">
        <v>3265.49409325915</v>
      </c>
      <c r="D165">
        <v>516.648742025622</v>
      </c>
      <c r="E165">
        <v>38.2865123040882</v>
      </c>
    </row>
    <row r="166" spans="1:5">
      <c r="A166">
        <v>164</v>
      </c>
      <c r="B166">
        <v>3265.49409325915</v>
      </c>
      <c r="C166">
        <v>3265.49409325915</v>
      </c>
      <c r="D166">
        <v>516.648571148318</v>
      </c>
      <c r="E166">
        <v>38.2863414267842</v>
      </c>
    </row>
    <row r="167" spans="1:5">
      <c r="A167">
        <v>165</v>
      </c>
      <c r="B167">
        <v>3265.49409325915</v>
      </c>
      <c r="C167">
        <v>3265.49409325915</v>
      </c>
      <c r="D167">
        <v>516.648650976953</v>
      </c>
      <c r="E167">
        <v>38.2864212554194</v>
      </c>
    </row>
    <row r="168" spans="1:5">
      <c r="A168">
        <v>166</v>
      </c>
      <c r="B168">
        <v>3265.49409325915</v>
      </c>
      <c r="C168">
        <v>3265.49409325915</v>
      </c>
      <c r="D168">
        <v>516.648619559555</v>
      </c>
      <c r="E168">
        <v>38.2863898380216</v>
      </c>
    </row>
    <row r="169" spans="1:5">
      <c r="A169">
        <v>167</v>
      </c>
      <c r="B169">
        <v>3265.49409325915</v>
      </c>
      <c r="C169">
        <v>3265.49409325915</v>
      </c>
      <c r="D169">
        <v>516.648556693394</v>
      </c>
      <c r="E169">
        <v>38.2863269718602</v>
      </c>
    </row>
    <row r="170" spans="1:5">
      <c r="A170">
        <v>168</v>
      </c>
      <c r="B170">
        <v>3265.49409325915</v>
      </c>
      <c r="C170">
        <v>3265.49409325915</v>
      </c>
      <c r="D170">
        <v>516.648321265273</v>
      </c>
      <c r="E170">
        <v>38.2860915437395</v>
      </c>
    </row>
    <row r="171" spans="1:5">
      <c r="A171">
        <v>169</v>
      </c>
      <c r="B171">
        <v>3265.49409325915</v>
      </c>
      <c r="C171">
        <v>3265.49409325915</v>
      </c>
      <c r="D171">
        <v>516.648528674912</v>
      </c>
      <c r="E171">
        <v>38.2862989533785</v>
      </c>
    </row>
    <row r="172" spans="1:5">
      <c r="A172">
        <v>170</v>
      </c>
      <c r="B172">
        <v>3265.49409325915</v>
      </c>
      <c r="C172">
        <v>3265.49409325915</v>
      </c>
      <c r="D172">
        <v>516.64857803456</v>
      </c>
      <c r="E172">
        <v>38.2863483130265</v>
      </c>
    </row>
    <row r="173" spans="1:5">
      <c r="A173">
        <v>171</v>
      </c>
      <c r="B173">
        <v>3265.49409325915</v>
      </c>
      <c r="C173">
        <v>3265.49409325915</v>
      </c>
      <c r="D173">
        <v>516.648605895805</v>
      </c>
      <c r="E173">
        <v>38.2863761742711</v>
      </c>
    </row>
    <row r="174" spans="1:5">
      <c r="A174">
        <v>172</v>
      </c>
      <c r="B174">
        <v>3265.49409325915</v>
      </c>
      <c r="C174">
        <v>3265.49409325915</v>
      </c>
      <c r="D174">
        <v>516.648730293435</v>
      </c>
      <c r="E174">
        <v>38.2865005719011</v>
      </c>
    </row>
    <row r="175" spans="1:5">
      <c r="A175">
        <v>173</v>
      </c>
      <c r="B175">
        <v>3265.49409325915</v>
      </c>
      <c r="C175">
        <v>3265.49409325915</v>
      </c>
      <c r="D175">
        <v>516.648619174254</v>
      </c>
      <c r="E175">
        <v>38.2863894527205</v>
      </c>
    </row>
    <row r="176" spans="1:5">
      <c r="A176">
        <v>174</v>
      </c>
      <c r="B176">
        <v>3265.49409325915</v>
      </c>
      <c r="C176">
        <v>3265.49409325915</v>
      </c>
      <c r="D176">
        <v>516.648610190525</v>
      </c>
      <c r="E176">
        <v>38.2863804689911</v>
      </c>
    </row>
    <row r="177" spans="1:5">
      <c r="A177">
        <v>175</v>
      </c>
      <c r="B177">
        <v>3265.49409325915</v>
      </c>
      <c r="C177">
        <v>3265.49409325915</v>
      </c>
      <c r="D177">
        <v>516.648508876626</v>
      </c>
      <c r="E177">
        <v>38.2862791550921</v>
      </c>
    </row>
    <row r="178" spans="1:5">
      <c r="A178">
        <v>176</v>
      </c>
      <c r="B178">
        <v>3265.49409325915</v>
      </c>
      <c r="C178">
        <v>3265.49409325915</v>
      </c>
      <c r="D178">
        <v>516.648423237382</v>
      </c>
      <c r="E178">
        <v>38.2861935158489</v>
      </c>
    </row>
    <row r="179" spans="1:5">
      <c r="A179">
        <v>177</v>
      </c>
      <c r="B179">
        <v>3265.49409325915</v>
      </c>
      <c r="C179">
        <v>3265.49409325915</v>
      </c>
      <c r="D179">
        <v>516.648424861239</v>
      </c>
      <c r="E179">
        <v>38.2861951397052</v>
      </c>
    </row>
    <row r="180" spans="1:5">
      <c r="A180">
        <v>178</v>
      </c>
      <c r="B180">
        <v>3265.49409325915</v>
      </c>
      <c r="C180">
        <v>3265.49409325915</v>
      </c>
      <c r="D180">
        <v>516.6484361859</v>
      </c>
      <c r="E180">
        <v>38.2862064643663</v>
      </c>
    </row>
    <row r="181" spans="1:5">
      <c r="A181">
        <v>179</v>
      </c>
      <c r="B181">
        <v>3265.49409325915</v>
      </c>
      <c r="C181">
        <v>3265.49409325915</v>
      </c>
      <c r="D181">
        <v>516.648341385729</v>
      </c>
      <c r="E181">
        <v>38.286111664195</v>
      </c>
    </row>
    <row r="182" spans="1:5">
      <c r="A182">
        <v>180</v>
      </c>
      <c r="B182">
        <v>3265.49409325915</v>
      </c>
      <c r="C182">
        <v>3265.49409325915</v>
      </c>
      <c r="D182">
        <v>516.64839459322</v>
      </c>
      <c r="E182">
        <v>38.2861648716868</v>
      </c>
    </row>
    <row r="183" spans="1:5">
      <c r="A183">
        <v>181</v>
      </c>
      <c r="B183">
        <v>3265.49409325915</v>
      </c>
      <c r="C183">
        <v>3265.49409325915</v>
      </c>
      <c r="D183">
        <v>516.648463342413</v>
      </c>
      <c r="E183">
        <v>38.2862336208799</v>
      </c>
    </row>
    <row r="184" spans="1:5">
      <c r="A184">
        <v>182</v>
      </c>
      <c r="B184">
        <v>3265.49409325915</v>
      </c>
      <c r="C184">
        <v>3265.49409325915</v>
      </c>
      <c r="D184">
        <v>516.648472050985</v>
      </c>
      <c r="E184">
        <v>38.2862423294519</v>
      </c>
    </row>
    <row r="185" spans="1:5">
      <c r="A185">
        <v>183</v>
      </c>
      <c r="B185">
        <v>3265.49409325915</v>
      </c>
      <c r="C185">
        <v>3265.49409325915</v>
      </c>
      <c r="D185">
        <v>516.648439702659</v>
      </c>
      <c r="E185">
        <v>38.2862099811254</v>
      </c>
    </row>
    <row r="186" spans="1:5">
      <c r="A186">
        <v>184</v>
      </c>
      <c r="B186">
        <v>3265.49409325915</v>
      </c>
      <c r="C186">
        <v>3265.49409325915</v>
      </c>
      <c r="D186">
        <v>516.648453984996</v>
      </c>
      <c r="E186">
        <v>38.2862242634619</v>
      </c>
    </row>
    <row r="187" spans="1:5">
      <c r="A187">
        <v>185</v>
      </c>
      <c r="B187">
        <v>3265.49409325915</v>
      </c>
      <c r="C187">
        <v>3265.49409325915</v>
      </c>
      <c r="D187">
        <v>516.648490078296</v>
      </c>
      <c r="E187">
        <v>38.2862603567628</v>
      </c>
    </row>
    <row r="188" spans="1:5">
      <c r="A188">
        <v>186</v>
      </c>
      <c r="B188">
        <v>3265.49409325915</v>
      </c>
      <c r="C188">
        <v>3265.49409325915</v>
      </c>
      <c r="D188">
        <v>516.648442089057</v>
      </c>
      <c r="E188">
        <v>38.2862123675237</v>
      </c>
    </row>
    <row r="189" spans="1:5">
      <c r="A189">
        <v>187</v>
      </c>
      <c r="B189">
        <v>3265.49409325915</v>
      </c>
      <c r="C189">
        <v>3265.49409325915</v>
      </c>
      <c r="D189">
        <v>516.64845891951</v>
      </c>
      <c r="E189">
        <v>38.2862291979765</v>
      </c>
    </row>
    <row r="190" spans="1:5">
      <c r="A190">
        <v>188</v>
      </c>
      <c r="B190">
        <v>3265.49409325915</v>
      </c>
      <c r="C190">
        <v>3265.49409325915</v>
      </c>
      <c r="D190">
        <v>516.648450434584</v>
      </c>
      <c r="E190">
        <v>38.2862207130504</v>
      </c>
    </row>
    <row r="191" spans="1:5">
      <c r="A191">
        <v>189</v>
      </c>
      <c r="B191">
        <v>3265.49409325915</v>
      </c>
      <c r="C191">
        <v>3265.49409325915</v>
      </c>
      <c r="D191">
        <v>516.648421928858</v>
      </c>
      <c r="E191">
        <v>38.2861922073245</v>
      </c>
    </row>
    <row r="192" spans="1:5">
      <c r="A192">
        <v>190</v>
      </c>
      <c r="B192">
        <v>3265.49409325915</v>
      </c>
      <c r="C192">
        <v>3265.49409325915</v>
      </c>
      <c r="D192">
        <v>516.648450139211</v>
      </c>
      <c r="E192">
        <v>38.2862204176773</v>
      </c>
    </row>
    <row r="193" spans="1:5">
      <c r="A193">
        <v>191</v>
      </c>
      <c r="B193">
        <v>3265.49409325915</v>
      </c>
      <c r="C193">
        <v>3265.49409325915</v>
      </c>
      <c r="D193">
        <v>516.648453519344</v>
      </c>
      <c r="E193">
        <v>38.2862237978102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0.543948212544644</v>
      </c>
      <c r="I2">
        <v>0.441682512465079</v>
      </c>
      <c r="J2">
        <v>0</v>
      </c>
      <c r="K2">
        <v>3.23564820609683</v>
      </c>
    </row>
    <row r="3" spans="1:11">
      <c r="A3">
        <v>1</v>
      </c>
      <c r="B3">
        <v>1</v>
      </c>
      <c r="C3">
        <v>30.0666666666667</v>
      </c>
      <c r="D3">
        <v>0.556926812297672</v>
      </c>
      <c r="E3">
        <v>21.3155627915384</v>
      </c>
      <c r="F3">
        <v>1050.68653341394</v>
      </c>
      <c r="G3">
        <v>29424.8140742779</v>
      </c>
      <c r="H3">
        <v>0.173934167987723</v>
      </c>
      <c r="I3">
        <v>0.143192526760805</v>
      </c>
      <c r="J3">
        <v>2.9862399928996</v>
      </c>
      <c r="K3">
        <v>3.23564820609683</v>
      </c>
    </row>
    <row r="4" spans="1:11">
      <c r="A4">
        <v>2</v>
      </c>
      <c r="B4">
        <v>1.36</v>
      </c>
      <c r="C4">
        <v>36.6666666666667</v>
      </c>
      <c r="D4">
        <v>0.569154026727151</v>
      </c>
      <c r="E4">
        <v>21.8233590913727</v>
      </c>
      <c r="F4">
        <v>877.751664946062</v>
      </c>
      <c r="G4">
        <v>28670.4315225229</v>
      </c>
      <c r="H4">
        <v>0.19008107847214</v>
      </c>
      <c r="I4">
        <v>0.156032295984606</v>
      </c>
      <c r="J4">
        <v>3.88750149724665</v>
      </c>
      <c r="K4">
        <v>3.23564820609683</v>
      </c>
    </row>
    <row r="5" spans="1:11">
      <c r="A5">
        <v>3</v>
      </c>
      <c r="B5">
        <v>1.64462809917355</v>
      </c>
      <c r="C5">
        <v>44.3666666666667</v>
      </c>
      <c r="D5">
        <v>0.568601941787131</v>
      </c>
      <c r="E5">
        <v>22.4441748844395</v>
      </c>
      <c r="F5">
        <v>712.035501983004</v>
      </c>
      <c r="G5">
        <v>22731.0048904732</v>
      </c>
      <c r="H5">
        <v>0.20486204050301</v>
      </c>
      <c r="I5">
        <v>0.167714186389772</v>
      </c>
      <c r="J5">
        <v>4.60663628535458</v>
      </c>
      <c r="K5">
        <v>3.23564820609683</v>
      </c>
    </row>
    <row r="6" spans="1:11">
      <c r="A6">
        <v>4</v>
      </c>
      <c r="B6">
        <v>1.77611940298507</v>
      </c>
      <c r="C6">
        <v>49.1333333333333</v>
      </c>
      <c r="D6">
        <v>0.555062898104169</v>
      </c>
      <c r="E6">
        <v>22.7739208829108</v>
      </c>
      <c r="F6">
        <v>642.9574308951</v>
      </c>
      <c r="G6">
        <v>20621.5633083041</v>
      </c>
      <c r="H6">
        <v>0.218730256219886</v>
      </c>
      <c r="I6">
        <v>0.178788022763141</v>
      </c>
      <c r="J6">
        <v>5.06459370281266</v>
      </c>
      <c r="K6">
        <v>3.23564820609683</v>
      </c>
    </row>
    <row r="7" spans="1:11">
      <c r="A7">
        <v>5</v>
      </c>
      <c r="B7">
        <v>1.90666666666667</v>
      </c>
      <c r="C7">
        <v>55</v>
      </c>
      <c r="D7">
        <v>0.535838758916552</v>
      </c>
      <c r="E7">
        <v>23.2245975035891</v>
      </c>
      <c r="F7">
        <v>574.375304932956</v>
      </c>
      <c r="G7">
        <v>15553.3065208112</v>
      </c>
      <c r="H7">
        <v>0.231697835018371</v>
      </c>
      <c r="I7">
        <v>0.189082262810101</v>
      </c>
      <c r="J7">
        <v>5.33929574446906</v>
      </c>
      <c r="K7">
        <v>3.23564820609683</v>
      </c>
    </row>
    <row r="8" spans="1:11">
      <c r="A8">
        <v>6</v>
      </c>
      <c r="B8">
        <v>2</v>
      </c>
      <c r="C8">
        <v>60.1333333333333</v>
      </c>
      <c r="D8">
        <v>0.556926812297672</v>
      </c>
      <c r="E8">
        <v>23.6440367438684</v>
      </c>
      <c r="F8">
        <v>525.343266706972</v>
      </c>
      <c r="G8">
        <v>14712.4070371389</v>
      </c>
      <c r="H8">
        <v>0.244046040617026</v>
      </c>
      <c r="I8">
        <v>0.198970805163451</v>
      </c>
      <c r="J8">
        <v>5.34207148931282</v>
      </c>
      <c r="K8">
        <v>3.23564820609683</v>
      </c>
    </row>
    <row r="9" spans="1:11">
      <c r="A9">
        <v>7</v>
      </c>
      <c r="B9">
        <v>2.44229309447108</v>
      </c>
      <c r="C9">
        <v>73.2360817096093</v>
      </c>
      <c r="D9">
        <v>0.561330816087652</v>
      </c>
      <c r="E9">
        <v>24.6283262294594</v>
      </c>
      <c r="F9">
        <v>430.634075258632</v>
      </c>
      <c r="G9">
        <v>12070.4219373498</v>
      </c>
      <c r="H9">
        <v>0.268544055518577</v>
      </c>
      <c r="I9">
        <v>0.218682361509794</v>
      </c>
      <c r="J9">
        <v>6.17139055218907</v>
      </c>
      <c r="K9">
        <v>3.23564820609683</v>
      </c>
    </row>
    <row r="10" spans="1:11">
      <c r="A10">
        <v>8</v>
      </c>
      <c r="B10">
        <v>2.60766194768393</v>
      </c>
      <c r="C10">
        <v>75.1473116341398</v>
      </c>
      <c r="D10">
        <v>0.55883568855816</v>
      </c>
      <c r="E10">
        <v>24.803286629154</v>
      </c>
      <c r="F10">
        <v>417.477671582872</v>
      </c>
      <c r="G10">
        <v>11700.5993752865</v>
      </c>
      <c r="H10">
        <v>0.272770472298251</v>
      </c>
      <c r="I10">
        <v>0.222092988962057</v>
      </c>
      <c r="J10">
        <v>6.18451542106298</v>
      </c>
      <c r="K10">
        <v>3.23564820609683</v>
      </c>
    </row>
    <row r="11" spans="1:11">
      <c r="A11">
        <v>9</v>
      </c>
      <c r="B11">
        <v>2.62870156049332</v>
      </c>
      <c r="C11">
        <v>76.0275288190633</v>
      </c>
      <c r="D11">
        <v>0.555754534275931</v>
      </c>
      <c r="E11">
        <v>24.8516396661393</v>
      </c>
      <c r="F11">
        <v>412.644277330066</v>
      </c>
      <c r="G11">
        <v>11599.7380554274</v>
      </c>
      <c r="H11">
        <v>0.275920250861555</v>
      </c>
      <c r="I11">
        <v>0.224636907137125</v>
      </c>
      <c r="J11">
        <v>6.29153242952015</v>
      </c>
      <c r="K11">
        <v>3.23564820609683</v>
      </c>
    </row>
    <row r="12" spans="1:11">
      <c r="A12">
        <v>10</v>
      </c>
      <c r="B12">
        <v>2.83183008986086</v>
      </c>
      <c r="C12">
        <v>80.3421241791693</v>
      </c>
      <c r="D12">
        <v>0.563119750104474</v>
      </c>
      <c r="E12">
        <v>25.1892153659797</v>
      </c>
      <c r="F12">
        <v>390.735704194062</v>
      </c>
      <c r="G12">
        <v>11282.9480921586</v>
      </c>
      <c r="H12">
        <v>0.285312843992883</v>
      </c>
      <c r="I12">
        <v>0.2322218605293</v>
      </c>
      <c r="J12">
        <v>6.47915082140851</v>
      </c>
      <c r="K12">
        <v>3.23564820609683</v>
      </c>
    </row>
    <row r="13" spans="1:11">
      <c r="A13">
        <v>11</v>
      </c>
      <c r="B13">
        <v>3.04400319472976</v>
      </c>
      <c r="C13">
        <v>85.7036482055437</v>
      </c>
      <c r="D13">
        <v>0.578480790726569</v>
      </c>
      <c r="E13">
        <v>25.5948671908677</v>
      </c>
      <c r="F13">
        <v>366.085449169153</v>
      </c>
      <c r="G13">
        <v>10936.2606032481</v>
      </c>
      <c r="H13">
        <v>0.294343845365457</v>
      </c>
      <c r="I13">
        <v>0.239515787879181</v>
      </c>
      <c r="J13">
        <v>6.75864882692291</v>
      </c>
      <c r="K13">
        <v>3.23564820609683</v>
      </c>
    </row>
    <row r="14" spans="1:11">
      <c r="A14">
        <v>12</v>
      </c>
      <c r="B14">
        <v>3.42013291679872</v>
      </c>
      <c r="C14">
        <v>98.9541235286955</v>
      </c>
      <c r="D14">
        <v>0.573087147470004</v>
      </c>
      <c r="E14">
        <v>26.5458573424864</v>
      </c>
      <c r="F14">
        <v>317.039084052273</v>
      </c>
      <c r="G14">
        <v>9171.85296270758</v>
      </c>
      <c r="H14">
        <v>0.31437914547282</v>
      </c>
      <c r="I14">
        <v>0.255689762068818</v>
      </c>
      <c r="J14">
        <v>7.53481553541646</v>
      </c>
      <c r="K14">
        <v>3.23564820609683</v>
      </c>
    </row>
    <row r="15" spans="1:11">
      <c r="A15">
        <v>13</v>
      </c>
      <c r="B15">
        <v>3.87164937092815</v>
      </c>
      <c r="C15">
        <v>112.321407634633</v>
      </c>
      <c r="D15">
        <v>0.5727536650502</v>
      </c>
      <c r="E15">
        <v>27.5066155210381</v>
      </c>
      <c r="F15">
        <v>279.308507143921</v>
      </c>
      <c r="G15">
        <v>8042.46887216781</v>
      </c>
      <c r="H15">
        <v>0.3339692770774</v>
      </c>
      <c r="I15">
        <v>0.27152813756915</v>
      </c>
      <c r="J15">
        <v>8.25447419940166</v>
      </c>
      <c r="K15">
        <v>3.23564820609683</v>
      </c>
    </row>
    <row r="16" spans="1:11">
      <c r="A16">
        <v>14</v>
      </c>
      <c r="B16">
        <v>4.22980024138095</v>
      </c>
      <c r="C16">
        <v>119.710889263086</v>
      </c>
      <c r="D16">
        <v>0.582338954264421</v>
      </c>
      <c r="E16">
        <v>28.0534424648832</v>
      </c>
      <c r="F16">
        <v>262.06742661302</v>
      </c>
      <c r="G16">
        <v>7898.34119436671</v>
      </c>
      <c r="H16">
        <v>0.344984268210394</v>
      </c>
      <c r="I16">
        <v>0.280446345853612</v>
      </c>
      <c r="J16">
        <v>8.61833452428406</v>
      </c>
      <c r="K16">
        <v>3.23564820609683</v>
      </c>
    </row>
    <row r="17" spans="1:11">
      <c r="A17">
        <v>15</v>
      </c>
      <c r="B17">
        <v>4.32921932748504</v>
      </c>
      <c r="C17">
        <v>124.848581643887</v>
      </c>
      <c r="D17">
        <v>0.583206689544827</v>
      </c>
      <c r="E17">
        <v>28.3839941080405</v>
      </c>
      <c r="F17">
        <v>252.82854173033</v>
      </c>
      <c r="G17">
        <v>7808.18376907084</v>
      </c>
      <c r="H17">
        <v>0.351354072326948</v>
      </c>
      <c r="I17">
        <v>0.285602655604762</v>
      </c>
      <c r="J17">
        <v>8.96811829080775</v>
      </c>
      <c r="K17">
        <v>3.23564820609683</v>
      </c>
    </row>
    <row r="18" spans="1:11">
      <c r="A18">
        <v>16</v>
      </c>
      <c r="B18">
        <v>4.33616162438142</v>
      </c>
      <c r="C18">
        <v>125.650300640608</v>
      </c>
      <c r="D18">
        <v>0.580609435294886</v>
      </c>
      <c r="E18">
        <v>28.4261772295693</v>
      </c>
      <c r="F18">
        <v>251.496662068177</v>
      </c>
      <c r="G18">
        <v>7786.13598386637</v>
      </c>
      <c r="H18">
        <v>0.353670559306504</v>
      </c>
      <c r="I18">
        <v>0.287478359816721</v>
      </c>
      <c r="J18">
        <v>9.03131379658697</v>
      </c>
      <c r="K18">
        <v>3.23564820609683</v>
      </c>
    </row>
    <row r="19" spans="1:11">
      <c r="A19">
        <v>17</v>
      </c>
      <c r="B19">
        <v>4.52415047674246</v>
      </c>
      <c r="C19">
        <v>131.475893207443</v>
      </c>
      <c r="D19">
        <v>0.578992077024362</v>
      </c>
      <c r="E19">
        <v>28.816177992002</v>
      </c>
      <c r="F19">
        <v>239.159688009488</v>
      </c>
      <c r="G19">
        <v>7425.27086987871</v>
      </c>
      <c r="H19">
        <v>0.359719943439751</v>
      </c>
      <c r="I19">
        <v>0.292373988666997</v>
      </c>
      <c r="J19">
        <v>9.41874471144253</v>
      </c>
      <c r="K19">
        <v>3.23564820609683</v>
      </c>
    </row>
    <row r="20" spans="1:11">
      <c r="A20">
        <v>18</v>
      </c>
      <c r="B20">
        <v>4.63977045151936</v>
      </c>
      <c r="C20">
        <v>136.188913915351</v>
      </c>
      <c r="D20">
        <v>0.575308471795158</v>
      </c>
      <c r="E20">
        <v>29.1492226488023</v>
      </c>
      <c r="F20">
        <v>230.80145605238</v>
      </c>
      <c r="G20">
        <v>6899.50987877267</v>
      </c>
      <c r="H20">
        <v>0.366061306050703</v>
      </c>
      <c r="I20">
        <v>0.297502497279049</v>
      </c>
      <c r="J20">
        <v>9.59786635548064</v>
      </c>
      <c r="K20">
        <v>3.23564820609683</v>
      </c>
    </row>
    <row r="21" spans="1:11">
      <c r="A21">
        <v>19</v>
      </c>
      <c r="B21">
        <v>5.06423807115045</v>
      </c>
      <c r="C21">
        <v>149.387820606655</v>
      </c>
      <c r="D21">
        <v>0.573125864022493</v>
      </c>
      <c r="E21">
        <v>30.0730969270958</v>
      </c>
      <c r="F21">
        <v>210.391712704741</v>
      </c>
      <c r="G21">
        <v>6160.71661756426</v>
      </c>
      <c r="H21">
        <v>0.38299072051291</v>
      </c>
      <c r="I21">
        <v>0.311208625872714</v>
      </c>
      <c r="J21">
        <v>10.1752499717945</v>
      </c>
      <c r="K21">
        <v>3.23564820609683</v>
      </c>
    </row>
    <row r="22" spans="1:11">
      <c r="A22">
        <v>20</v>
      </c>
      <c r="B22">
        <v>5.35836010069645</v>
      </c>
      <c r="C22">
        <v>159.62005156966</v>
      </c>
      <c r="D22">
        <v>0.566139188817331</v>
      </c>
      <c r="E22">
        <v>30.7671855277134</v>
      </c>
      <c r="F22">
        <v>196.956713374758</v>
      </c>
      <c r="G22">
        <v>5563.8031316178</v>
      </c>
      <c r="H22">
        <v>0.395125429005997</v>
      </c>
      <c r="I22">
        <v>0.321034270761446</v>
      </c>
      <c r="J22">
        <v>10.6450121128872</v>
      </c>
      <c r="K22">
        <v>3.23564820609683</v>
      </c>
    </row>
    <row r="23" spans="1:11">
      <c r="A23">
        <v>21</v>
      </c>
      <c r="B23">
        <v>5.62754161899706</v>
      </c>
      <c r="C23">
        <v>165.73725528602</v>
      </c>
      <c r="D23">
        <v>0.563719264103345</v>
      </c>
      <c r="E23">
        <v>31.2210131593566</v>
      </c>
      <c r="F23">
        <v>189.289515097813</v>
      </c>
      <c r="G23">
        <v>5282.95354178494</v>
      </c>
      <c r="H23">
        <v>0.402970022599461</v>
      </c>
      <c r="I23">
        <v>0.327388867218606</v>
      </c>
      <c r="J23">
        <v>10.8265276460982</v>
      </c>
      <c r="K23">
        <v>3.23564820609683</v>
      </c>
    </row>
    <row r="24" spans="1:11">
      <c r="A24">
        <v>22</v>
      </c>
      <c r="B24">
        <v>5.68579088216781</v>
      </c>
      <c r="C24">
        <v>168.555835973383</v>
      </c>
      <c r="D24">
        <v>0.562636444574587</v>
      </c>
      <c r="E24">
        <v>31.4027070136374</v>
      </c>
      <c r="F24">
        <v>186.124227058428</v>
      </c>
      <c r="G24">
        <v>5194.40163804386</v>
      </c>
      <c r="H24">
        <v>0.408880060155897</v>
      </c>
      <c r="I24">
        <v>0.332178145932096</v>
      </c>
      <c r="J24">
        <v>10.9434337975577</v>
      </c>
      <c r="K24">
        <v>3.23564820609683</v>
      </c>
    </row>
    <row r="25" spans="1:11">
      <c r="A25">
        <v>23</v>
      </c>
      <c r="B25">
        <v>5.65137112699879</v>
      </c>
      <c r="C25">
        <v>167.039267084763</v>
      </c>
      <c r="D25">
        <v>0.563223198964606</v>
      </c>
      <c r="E25">
        <v>31.3135355744467</v>
      </c>
      <c r="F25">
        <v>187.994353676287</v>
      </c>
      <c r="G25">
        <v>5259.0084830959</v>
      </c>
      <c r="H25">
        <v>0.407340523437247</v>
      </c>
      <c r="I25">
        <v>0.330931010598335</v>
      </c>
      <c r="J25">
        <v>10.8406944694229</v>
      </c>
      <c r="K25">
        <v>3.23564820609683</v>
      </c>
    </row>
    <row r="26" spans="1:11">
      <c r="A26">
        <v>24</v>
      </c>
      <c r="B26">
        <v>6.114473478075</v>
      </c>
      <c r="C26">
        <v>181.566752949788</v>
      </c>
      <c r="D26">
        <v>0.564830555837287</v>
      </c>
      <c r="E26">
        <v>32.3021012570059</v>
      </c>
      <c r="F26">
        <v>172.895140979745</v>
      </c>
      <c r="G26">
        <v>4850.52972676907</v>
      </c>
      <c r="H26">
        <v>0.423696122774823</v>
      </c>
      <c r="I26">
        <v>0.344183972677307</v>
      </c>
      <c r="J26">
        <v>11.4490323490224</v>
      </c>
      <c r="K26">
        <v>3.23564820609683</v>
      </c>
    </row>
    <row r="27" spans="1:11">
      <c r="A27">
        <v>25</v>
      </c>
      <c r="B27">
        <v>6.54357012972004</v>
      </c>
      <c r="C27">
        <v>194.568766902678</v>
      </c>
      <c r="D27">
        <v>0.562482893835665</v>
      </c>
      <c r="E27">
        <v>33.1883876683987</v>
      </c>
      <c r="F27">
        <v>161.253450982282</v>
      </c>
      <c r="G27">
        <v>4469.7354056173</v>
      </c>
      <c r="H27">
        <v>0.437976086362738</v>
      </c>
      <c r="I27">
        <v>0.355756504523434</v>
      </c>
      <c r="J27">
        <v>11.9504579664739</v>
      </c>
      <c r="K27">
        <v>3.23564820609683</v>
      </c>
    </row>
    <row r="28" spans="1:11">
      <c r="A28">
        <v>26</v>
      </c>
      <c r="B28">
        <v>6.97831446315972</v>
      </c>
      <c r="C28">
        <v>206.71639937453</v>
      </c>
      <c r="D28">
        <v>0.564654528867894</v>
      </c>
      <c r="E28">
        <v>34.0329536140673</v>
      </c>
      <c r="F28">
        <v>151.765049999215</v>
      </c>
      <c r="G28">
        <v>4240.0323285508</v>
      </c>
      <c r="H28">
        <v>0.451366777895102</v>
      </c>
      <c r="I28">
        <v>0.366611062908456</v>
      </c>
      <c r="J28">
        <v>12.3547392850411</v>
      </c>
      <c r="K28">
        <v>3.23564820609683</v>
      </c>
    </row>
    <row r="29" spans="1:11">
      <c r="A29">
        <v>27</v>
      </c>
      <c r="B29">
        <v>7.3045154760581</v>
      </c>
      <c r="C29">
        <v>217.843559540045</v>
      </c>
      <c r="D29">
        <v>0.564936131046032</v>
      </c>
      <c r="E29">
        <v>34.7672343252383</v>
      </c>
      <c r="F29">
        <v>144.354175644765</v>
      </c>
      <c r="G29">
        <v>4057.14897458095</v>
      </c>
      <c r="H29">
        <v>0.462698563512412</v>
      </c>
      <c r="I29">
        <v>0.375797374443871</v>
      </c>
      <c r="J29">
        <v>12.7776272455569</v>
      </c>
      <c r="K29">
        <v>3.23564820609683</v>
      </c>
    </row>
    <row r="30" spans="1:11">
      <c r="A30">
        <v>28</v>
      </c>
      <c r="B30">
        <v>7.61168965115772</v>
      </c>
      <c r="C30">
        <v>227.313577418524</v>
      </c>
      <c r="D30">
        <v>0.56242230348744</v>
      </c>
      <c r="E30">
        <v>35.3866378360231</v>
      </c>
      <c r="F30">
        <v>138.175391809284</v>
      </c>
      <c r="G30">
        <v>3858.95565957368</v>
      </c>
      <c r="H30">
        <v>0.472933562117664</v>
      </c>
      <c r="I30">
        <v>0.384095021793751</v>
      </c>
      <c r="J30">
        <v>13.1349166145549</v>
      </c>
      <c r="K30">
        <v>3.23564820609683</v>
      </c>
    </row>
    <row r="31" spans="1:11">
      <c r="A31">
        <v>29</v>
      </c>
      <c r="B31">
        <v>7.89764144591621</v>
      </c>
      <c r="C31">
        <v>234.242223557186</v>
      </c>
      <c r="D31">
        <v>0.562568150650054</v>
      </c>
      <c r="E31">
        <v>35.857583770721</v>
      </c>
      <c r="F31">
        <v>133.93112569679</v>
      </c>
      <c r="G31">
        <v>3730.68125800971</v>
      </c>
      <c r="H31">
        <v>0.477987286493248</v>
      </c>
      <c r="I31">
        <v>0.388192043073446</v>
      </c>
      <c r="J31">
        <v>13.3772207557687</v>
      </c>
      <c r="K31">
        <v>3.23564820609683</v>
      </c>
    </row>
    <row r="32" spans="1:11">
      <c r="A32">
        <v>30</v>
      </c>
      <c r="B32">
        <v>8.27317804812676</v>
      </c>
      <c r="C32">
        <v>245.466262268271</v>
      </c>
      <c r="D32">
        <v>0.561464137855627</v>
      </c>
      <c r="E32">
        <v>36.6293757930572</v>
      </c>
      <c r="F32">
        <v>127.80707375764</v>
      </c>
      <c r="G32">
        <v>3529.20517517694</v>
      </c>
      <c r="H32">
        <v>0.489479635057655</v>
      </c>
      <c r="I32">
        <v>0.397509897984283</v>
      </c>
      <c r="J32">
        <v>13.68775906323</v>
      </c>
      <c r="K32">
        <v>3.23564820609683</v>
      </c>
    </row>
    <row r="33" spans="1:11">
      <c r="A33">
        <v>31</v>
      </c>
      <c r="B33">
        <v>8.68020751105073</v>
      </c>
      <c r="C33">
        <v>257.304779007972</v>
      </c>
      <c r="D33">
        <v>0.564468896967186</v>
      </c>
      <c r="E33">
        <v>37.4371170567177</v>
      </c>
      <c r="F33">
        <v>121.926708115131</v>
      </c>
      <c r="G33">
        <v>3403.14453474684</v>
      </c>
      <c r="H33">
        <v>0.501239708098693</v>
      </c>
      <c r="I33">
        <v>0.407046216695978</v>
      </c>
      <c r="J33">
        <v>14.0168956959147</v>
      </c>
      <c r="K33">
        <v>3.23564820609683</v>
      </c>
    </row>
    <row r="34" spans="1:11">
      <c r="A34">
        <v>32</v>
      </c>
      <c r="B34">
        <v>9.10286556519816</v>
      </c>
      <c r="C34">
        <v>270.465879584654</v>
      </c>
      <c r="D34">
        <v>0.563595527858845</v>
      </c>
      <c r="E34">
        <v>38.3073769196458</v>
      </c>
      <c r="F34">
        <v>115.993650418717</v>
      </c>
      <c r="G34">
        <v>3220.76612543707</v>
      </c>
      <c r="H34">
        <v>0.513514184129017</v>
      </c>
      <c r="I34">
        <v>0.416999686809528</v>
      </c>
      <c r="J34">
        <v>14.4124997068618</v>
      </c>
      <c r="K34">
        <v>3.23564820609683</v>
      </c>
    </row>
    <row r="35" spans="1:11">
      <c r="A35">
        <v>33</v>
      </c>
      <c r="B35">
        <v>9.51313682494456</v>
      </c>
      <c r="C35">
        <v>281.427520994747</v>
      </c>
      <c r="D35">
        <v>0.562378076441659</v>
      </c>
      <c r="E35">
        <v>39.0616802095319</v>
      </c>
      <c r="F35">
        <v>111.475681467978</v>
      </c>
      <c r="G35">
        <v>3089.07386088995</v>
      </c>
      <c r="H35">
        <v>0.523959764676742</v>
      </c>
      <c r="I35">
        <v>0.425470734977919</v>
      </c>
      <c r="J35">
        <v>14.6794027643968</v>
      </c>
      <c r="K35">
        <v>3.23564820609683</v>
      </c>
    </row>
    <row r="36" spans="1:11">
      <c r="A36">
        <v>34</v>
      </c>
      <c r="B36">
        <v>9.84026385174111</v>
      </c>
      <c r="C36">
        <v>290.249656097267</v>
      </c>
      <c r="D36">
        <v>0.564833186167365</v>
      </c>
      <c r="E36">
        <v>39.6758757913752</v>
      </c>
      <c r="F36">
        <v>108.087379356686</v>
      </c>
      <c r="G36">
        <v>3010.28936194875</v>
      </c>
      <c r="H36">
        <v>0.531606001398842</v>
      </c>
      <c r="I36">
        <v>0.431671964961927</v>
      </c>
      <c r="J36">
        <v>14.8775631483443</v>
      </c>
      <c r="K36">
        <v>3.23564820609683</v>
      </c>
    </row>
    <row r="37" spans="1:11">
      <c r="A37">
        <v>35</v>
      </c>
      <c r="B37">
        <v>10.0238660107723</v>
      </c>
      <c r="C37">
        <v>297.186379605459</v>
      </c>
      <c r="D37">
        <v>0.565001772999847</v>
      </c>
      <c r="E37">
        <v>40.1425423838873</v>
      </c>
      <c r="F37">
        <v>105.622633931821</v>
      </c>
      <c r="G37">
        <v>2941.39387955195</v>
      </c>
      <c r="H37">
        <v>0.539505571064702</v>
      </c>
      <c r="I37">
        <v>0.438078855532602</v>
      </c>
      <c r="J37">
        <v>15.0333496045876</v>
      </c>
      <c r="K37">
        <v>3.23564820609683</v>
      </c>
    </row>
    <row r="38" spans="1:11">
      <c r="A38">
        <v>36</v>
      </c>
      <c r="B38">
        <v>10.4585571467984</v>
      </c>
      <c r="C38">
        <v>310.204417421024</v>
      </c>
      <c r="D38">
        <v>0.565904977980747</v>
      </c>
      <c r="E38">
        <v>41.0049491818326</v>
      </c>
      <c r="F38">
        <v>101.191956388512</v>
      </c>
      <c r="G38">
        <v>2828.61459238688</v>
      </c>
      <c r="H38">
        <v>0.550830286438839</v>
      </c>
      <c r="I38">
        <v>0.447263933357156</v>
      </c>
      <c r="J38">
        <v>15.3688297599936</v>
      </c>
      <c r="K38">
        <v>3.23564820609683</v>
      </c>
    </row>
    <row r="39" spans="1:11">
      <c r="A39">
        <v>37</v>
      </c>
      <c r="B39">
        <v>10.8528481803282</v>
      </c>
      <c r="C39">
        <v>321.891904958306</v>
      </c>
      <c r="D39">
        <v>0.563696443699672</v>
      </c>
      <c r="E39">
        <v>41.7788581545109</v>
      </c>
      <c r="F39">
        <v>97.4899599509442</v>
      </c>
      <c r="G39">
        <v>2700.00913394739</v>
      </c>
      <c r="H39">
        <v>0.560800263425379</v>
      </c>
      <c r="I39">
        <v>0.455350236847745</v>
      </c>
      <c r="J39">
        <v>15.6564857753802</v>
      </c>
      <c r="K39">
        <v>3.23564820609683</v>
      </c>
    </row>
    <row r="40" spans="1:11">
      <c r="A40">
        <v>38</v>
      </c>
      <c r="B40">
        <v>11.2707934774231</v>
      </c>
      <c r="C40">
        <v>333.092620376148</v>
      </c>
      <c r="D40">
        <v>0.564725881098282</v>
      </c>
      <c r="E40">
        <v>42.5489653594343</v>
      </c>
      <c r="F40">
        <v>94.184988701658</v>
      </c>
      <c r="G40">
        <v>2617.27559470427</v>
      </c>
      <c r="H40">
        <v>0.570663338969277</v>
      </c>
      <c r="I40">
        <v>0.46335045843663</v>
      </c>
      <c r="J40">
        <v>15.8816430901677</v>
      </c>
      <c r="K40">
        <v>3.23564820609683</v>
      </c>
    </row>
    <row r="41" spans="1:11">
      <c r="A41">
        <v>39</v>
      </c>
      <c r="B41">
        <v>11.6739107569396</v>
      </c>
      <c r="C41">
        <v>345.583182799828</v>
      </c>
      <c r="D41">
        <v>0.565527242374988</v>
      </c>
      <c r="E41">
        <v>43.3721060284409</v>
      </c>
      <c r="F41">
        <v>90.8506173387496</v>
      </c>
      <c r="G41">
        <v>2534.55525888629</v>
      </c>
      <c r="H41">
        <v>0.581033261023147</v>
      </c>
      <c r="I41">
        <v>0.471762008547287</v>
      </c>
      <c r="J41">
        <v>16.1679647199188</v>
      </c>
      <c r="K41">
        <v>3.23564820609683</v>
      </c>
    </row>
    <row r="42" spans="1:11">
      <c r="A42">
        <v>40</v>
      </c>
      <c r="B42">
        <v>12.040724227849</v>
      </c>
      <c r="C42">
        <v>357.255407172171</v>
      </c>
      <c r="D42">
        <v>0.564375587193422</v>
      </c>
      <c r="E42">
        <v>44.1318610364787</v>
      </c>
      <c r="F42">
        <v>87.8444961627481</v>
      </c>
      <c r="G42">
        <v>2439.81967916947</v>
      </c>
      <c r="H42">
        <v>0.591079382556413</v>
      </c>
      <c r="I42">
        <v>0.479910983962891</v>
      </c>
      <c r="J42">
        <v>16.4335405786728</v>
      </c>
      <c r="K42">
        <v>3.23564820609683</v>
      </c>
    </row>
    <row r="43" spans="1:11">
      <c r="A43">
        <v>41</v>
      </c>
      <c r="B43">
        <v>12.4189619611747</v>
      </c>
      <c r="C43">
        <v>366.825045383415</v>
      </c>
      <c r="D43">
        <v>0.564351901758859</v>
      </c>
      <c r="E43">
        <v>44.7657894572667</v>
      </c>
      <c r="F43">
        <v>85.5239441296653</v>
      </c>
      <c r="G43">
        <v>2376.90013120067</v>
      </c>
      <c r="H43">
        <v>0.597550802634582</v>
      </c>
      <c r="I43">
        <v>0.485160449089407</v>
      </c>
      <c r="J43">
        <v>16.644336360524</v>
      </c>
      <c r="K43">
        <v>3.23564820609683</v>
      </c>
    </row>
    <row r="44" spans="1:11">
      <c r="A44">
        <v>42</v>
      </c>
      <c r="B44">
        <v>12.8342157151639</v>
      </c>
      <c r="C44">
        <v>378.770249553709</v>
      </c>
      <c r="D44">
        <v>0.563881774800808</v>
      </c>
      <c r="E44">
        <v>45.5680292326793</v>
      </c>
      <c r="F44">
        <v>82.8267920294638</v>
      </c>
      <c r="G44">
        <v>2296.83321669658</v>
      </c>
      <c r="H44">
        <v>0.607402044889288</v>
      </c>
      <c r="I44">
        <v>0.493151755823345</v>
      </c>
      <c r="J44">
        <v>16.8691749563385</v>
      </c>
      <c r="K44">
        <v>3.23564820609683</v>
      </c>
    </row>
    <row r="45" spans="1:11">
      <c r="A45">
        <v>43</v>
      </c>
      <c r="B45">
        <v>13.2086237621377</v>
      </c>
      <c r="C45">
        <v>389.648602795052</v>
      </c>
      <c r="D45">
        <v>0.566143564463338</v>
      </c>
      <c r="E45">
        <v>46.2975492660475</v>
      </c>
      <c r="F45">
        <v>80.5144031357773</v>
      </c>
      <c r="G45">
        <v>2250.2589263795</v>
      </c>
      <c r="H45">
        <v>0.616265556403792</v>
      </c>
      <c r="I45">
        <v>0.500342148023649</v>
      </c>
      <c r="J45">
        <v>17.0679601566657</v>
      </c>
      <c r="K45">
        <v>3.23564820609683</v>
      </c>
    </row>
    <row r="46" spans="1:11">
      <c r="A46">
        <v>44</v>
      </c>
      <c r="B46">
        <v>13.6097993951732</v>
      </c>
      <c r="C46">
        <v>402.582415034725</v>
      </c>
      <c r="D46">
        <v>0.565760020304243</v>
      </c>
      <c r="E46">
        <v>47.1287747998958</v>
      </c>
      <c r="F46">
        <v>77.9277075081064</v>
      </c>
      <c r="G46">
        <v>2172.62654489008</v>
      </c>
      <c r="H46">
        <v>0.626136119201214</v>
      </c>
      <c r="I46">
        <v>0.508349421240851</v>
      </c>
      <c r="J46">
        <v>17.3371329369223</v>
      </c>
      <c r="K46">
        <v>3.23564820609683</v>
      </c>
    </row>
    <row r="47" spans="1:11">
      <c r="A47">
        <v>45</v>
      </c>
      <c r="B47">
        <v>14.0400522471838</v>
      </c>
      <c r="C47">
        <v>414.686008720482</v>
      </c>
      <c r="D47">
        <v>0.564749076858117</v>
      </c>
      <c r="E47">
        <v>47.9342458236011</v>
      </c>
      <c r="F47">
        <v>75.6532027292958</v>
      </c>
      <c r="G47">
        <v>2104.85729086238</v>
      </c>
      <c r="H47">
        <v>0.635578536718267</v>
      </c>
      <c r="I47">
        <v>0.516009566444893</v>
      </c>
      <c r="J47">
        <v>17.549728089962</v>
      </c>
      <c r="K47">
        <v>3.23564820609683</v>
      </c>
    </row>
    <row r="48" spans="1:11">
      <c r="A48">
        <v>46</v>
      </c>
      <c r="B48">
        <v>14.4551499190208</v>
      </c>
      <c r="C48">
        <v>425.958545053765</v>
      </c>
      <c r="D48">
        <v>0.565862573711248</v>
      </c>
      <c r="E48">
        <v>48.6922728342149</v>
      </c>
      <c r="F48">
        <v>73.6511218075771</v>
      </c>
      <c r="G48">
        <v>2055.8717662803</v>
      </c>
      <c r="H48">
        <v>0.643809552390546</v>
      </c>
      <c r="I48">
        <v>0.522687153415708</v>
      </c>
      <c r="J48">
        <v>17.7351979828545</v>
      </c>
      <c r="K48">
        <v>3.23564820609683</v>
      </c>
    </row>
    <row r="49" spans="1:11">
      <c r="A49">
        <v>47</v>
      </c>
      <c r="B49">
        <v>14.6952696511841</v>
      </c>
      <c r="C49">
        <v>434.468571355345</v>
      </c>
      <c r="D49">
        <v>0.565854013029346</v>
      </c>
      <c r="E49">
        <v>49.2557854380971</v>
      </c>
      <c r="F49">
        <v>72.2344782370159</v>
      </c>
      <c r="G49">
        <v>2015.04363343933</v>
      </c>
      <c r="H49">
        <v>0.651381089365286</v>
      </c>
      <c r="I49">
        <v>0.528829786793282</v>
      </c>
      <c r="J49">
        <v>17.869798593149</v>
      </c>
      <c r="K49">
        <v>3.23564820609683</v>
      </c>
    </row>
    <row r="50" spans="1:11">
      <c r="A50">
        <v>48</v>
      </c>
      <c r="B50">
        <v>15.1325056951077</v>
      </c>
      <c r="C50">
        <v>447.632175982488</v>
      </c>
      <c r="D50">
        <v>0.566306649808792</v>
      </c>
      <c r="E50">
        <v>50.1128438977269</v>
      </c>
      <c r="F50">
        <v>70.1114865344101</v>
      </c>
      <c r="G50">
        <v>1959.55163879011</v>
      </c>
      <c r="H50">
        <v>0.660966454250018</v>
      </c>
      <c r="I50">
        <v>0.536606300526979</v>
      </c>
      <c r="J50">
        <v>18.0997697899121</v>
      </c>
      <c r="K50">
        <v>3.23564820609683</v>
      </c>
    </row>
    <row r="51" spans="1:11">
      <c r="A51">
        <v>49</v>
      </c>
      <c r="B51">
        <v>15.5230999924488</v>
      </c>
      <c r="C51">
        <v>459.264222687467</v>
      </c>
      <c r="D51">
        <v>0.56462315053844</v>
      </c>
      <c r="E51">
        <v>50.8679313831677</v>
      </c>
      <c r="F51">
        <v>68.3220029862753</v>
      </c>
      <c r="G51">
        <v>1896.92155217132</v>
      </c>
      <c r="H51">
        <v>0.669269023878059</v>
      </c>
      <c r="I51">
        <v>0.543342079151852</v>
      </c>
      <c r="J51">
        <v>18.2981559001758</v>
      </c>
      <c r="K51">
        <v>3.23564820609683</v>
      </c>
    </row>
    <row r="52" spans="1:11">
      <c r="A52">
        <v>50</v>
      </c>
      <c r="B52">
        <v>15.9318850977586</v>
      </c>
      <c r="C52">
        <v>470.038169168548</v>
      </c>
      <c r="D52">
        <v>0.565093862746893</v>
      </c>
      <c r="E52">
        <v>51.6008528869409</v>
      </c>
      <c r="F52">
        <v>66.7442066294908</v>
      </c>
      <c r="G52">
        <v>1856.69684004891</v>
      </c>
      <c r="H52">
        <v>0.677291423956237</v>
      </c>
      <c r="I52">
        <v>0.549850787027193</v>
      </c>
      <c r="J52">
        <v>18.4438140730946</v>
      </c>
      <c r="K52">
        <v>3.23564820609683</v>
      </c>
    </row>
    <row r="53" spans="1:11">
      <c r="A53">
        <v>51</v>
      </c>
      <c r="B53">
        <v>16.3469008979659</v>
      </c>
      <c r="C53">
        <v>482.622872150045</v>
      </c>
      <c r="D53">
        <v>0.565920197349656</v>
      </c>
      <c r="E53">
        <v>52.422917973187</v>
      </c>
      <c r="F53">
        <v>65.0181981976896</v>
      </c>
      <c r="G53">
        <v>1813.39471574461</v>
      </c>
      <c r="H53">
        <v>0.686180013168164</v>
      </c>
      <c r="I53">
        <v>0.557062321003344</v>
      </c>
      <c r="J53">
        <v>18.6399643857325</v>
      </c>
      <c r="K53">
        <v>3.23564820609683</v>
      </c>
    </row>
    <row r="54" spans="1:11">
      <c r="A54">
        <v>52</v>
      </c>
      <c r="B54">
        <v>16.7327124237545</v>
      </c>
      <c r="C54">
        <v>494.899249985109</v>
      </c>
      <c r="D54">
        <v>0.565267594060537</v>
      </c>
      <c r="E54">
        <v>53.2148175625443</v>
      </c>
      <c r="F54">
        <v>63.3960957004142</v>
      </c>
      <c r="G54">
        <v>1763.59591005097</v>
      </c>
      <c r="H54">
        <v>0.695146776993761</v>
      </c>
      <c r="I54">
        <v>0.564337305756919</v>
      </c>
      <c r="J54">
        <v>18.8318258575796</v>
      </c>
      <c r="K54">
        <v>3.23564820609683</v>
      </c>
    </row>
    <row r="55" spans="1:11">
      <c r="A55">
        <v>53</v>
      </c>
      <c r="B55">
        <v>17.1386026810694</v>
      </c>
      <c r="C55">
        <v>505.46542505143</v>
      </c>
      <c r="D55">
        <v>0.565163080419963</v>
      </c>
      <c r="E55">
        <v>53.9031827863751</v>
      </c>
      <c r="F55">
        <v>62.0662129037631</v>
      </c>
      <c r="G55">
        <v>1728.24670324436</v>
      </c>
      <c r="H55">
        <v>0.701468571191593</v>
      </c>
      <c r="I55">
        <v>0.56946642189733</v>
      </c>
      <c r="J55">
        <v>18.9936991999548</v>
      </c>
      <c r="K55">
        <v>3.23564820609683</v>
      </c>
    </row>
    <row r="56" spans="1:11">
      <c r="A56">
        <v>54</v>
      </c>
      <c r="B56">
        <v>17.5624689163785</v>
      </c>
      <c r="C56">
        <v>517.629575407774</v>
      </c>
      <c r="D56">
        <v>0.564814599763335</v>
      </c>
      <c r="E56">
        <v>54.7085377191621</v>
      </c>
      <c r="F56">
        <v>60.6076742466249</v>
      </c>
      <c r="G56">
        <v>1685.31967481338</v>
      </c>
      <c r="H56">
        <v>0.710029604049076</v>
      </c>
      <c r="I56">
        <v>0.576412391217788</v>
      </c>
      <c r="J56">
        <v>19.1560523841093</v>
      </c>
      <c r="K56">
        <v>3.23564820609683</v>
      </c>
    </row>
    <row r="57" spans="1:11">
      <c r="A57">
        <v>55</v>
      </c>
      <c r="B57">
        <v>17.9370163252457</v>
      </c>
      <c r="C57">
        <v>528.484335602295</v>
      </c>
      <c r="D57">
        <v>0.566435819833141</v>
      </c>
      <c r="E57">
        <v>55.4290432711042</v>
      </c>
      <c r="F57">
        <v>59.3628279464124</v>
      </c>
      <c r="G57">
        <v>1659.77343388311</v>
      </c>
      <c r="H57">
        <v>0.717651446638866</v>
      </c>
      <c r="I57">
        <v>0.582596487423814</v>
      </c>
      <c r="J57">
        <v>19.2951292476363</v>
      </c>
      <c r="K57">
        <v>3.23564820609683</v>
      </c>
    </row>
    <row r="58" spans="1:11">
      <c r="A58">
        <v>56</v>
      </c>
      <c r="B58">
        <v>18.3288871257255</v>
      </c>
      <c r="C58">
        <v>541.30500011455</v>
      </c>
      <c r="D58">
        <v>0.566263242542745</v>
      </c>
      <c r="E58">
        <v>56.241563752941</v>
      </c>
      <c r="F58">
        <v>57.9570623862412</v>
      </c>
      <c r="G58">
        <v>1617.94825965269</v>
      </c>
      <c r="H58">
        <v>0.726106270207232</v>
      </c>
      <c r="I58">
        <v>0.589456393113131</v>
      </c>
      <c r="J58">
        <v>19.4866805896049</v>
      </c>
      <c r="K58">
        <v>3.23564820609683</v>
      </c>
    </row>
    <row r="59" spans="1:11">
      <c r="A59">
        <v>57</v>
      </c>
      <c r="B59">
        <v>18.7542857567741</v>
      </c>
      <c r="C59">
        <v>553.490862168621</v>
      </c>
      <c r="D59">
        <v>0.565438349310836</v>
      </c>
      <c r="E59">
        <v>57.0401987322653</v>
      </c>
      <c r="F59">
        <v>56.6808358205118</v>
      </c>
      <c r="G59">
        <v>1579.32905609957</v>
      </c>
      <c r="H59">
        <v>0.734347791182561</v>
      </c>
      <c r="I59">
        <v>0.59614330963609</v>
      </c>
      <c r="J59">
        <v>19.6419233832799</v>
      </c>
      <c r="K59">
        <v>3.23564820609683</v>
      </c>
    </row>
    <row r="60" spans="1:11">
      <c r="A60">
        <v>58</v>
      </c>
      <c r="B60">
        <v>19.1891265274168</v>
      </c>
      <c r="C60">
        <v>565.320337847994</v>
      </c>
      <c r="D60">
        <v>0.566081296940682</v>
      </c>
      <c r="E60">
        <v>57.8246521359108</v>
      </c>
      <c r="F60">
        <v>55.4947745311237</v>
      </c>
      <c r="G60">
        <v>1549.57600755046</v>
      </c>
      <c r="H60">
        <v>0.741883071287742</v>
      </c>
      <c r="I60">
        <v>0.602257295882358</v>
      </c>
      <c r="J60">
        <v>19.7829027411249</v>
      </c>
      <c r="K60">
        <v>3.23564820609683</v>
      </c>
    </row>
    <row r="61" spans="1:11">
      <c r="A61">
        <v>59</v>
      </c>
      <c r="B61">
        <v>19.4447296499341</v>
      </c>
      <c r="C61">
        <v>574.107967085472</v>
      </c>
      <c r="D61">
        <v>0.566127682847839</v>
      </c>
      <c r="E61">
        <v>58.4028021696767</v>
      </c>
      <c r="F61">
        <v>54.6548322948628</v>
      </c>
      <c r="G61">
        <v>1525.20772710256</v>
      </c>
      <c r="H61">
        <v>0.74861402300944</v>
      </c>
      <c r="I61">
        <v>0.607718693318913</v>
      </c>
      <c r="J61">
        <v>19.8829232058273</v>
      </c>
      <c r="K61">
        <v>3.23564820609683</v>
      </c>
    </row>
    <row r="62" spans="1:11">
      <c r="A62">
        <v>60</v>
      </c>
      <c r="B62">
        <v>19.881081320682</v>
      </c>
      <c r="C62">
        <v>587.273400875116</v>
      </c>
      <c r="D62">
        <v>0.566482104699423</v>
      </c>
      <c r="E62">
        <v>59.2522025488434</v>
      </c>
      <c r="F62">
        <v>53.4314027552423</v>
      </c>
      <c r="G62">
        <v>1493.22159774479</v>
      </c>
      <c r="H62">
        <v>0.757029132014481</v>
      </c>
      <c r="I62">
        <v>0.614546639407905</v>
      </c>
      <c r="J62">
        <v>20.0486757157138</v>
      </c>
      <c r="K62">
        <v>3.23564820609683</v>
      </c>
    </row>
    <row r="63" spans="1:11">
      <c r="A63">
        <v>61</v>
      </c>
      <c r="B63">
        <v>20.2778879245522</v>
      </c>
      <c r="C63">
        <v>599.154356944062</v>
      </c>
      <c r="D63">
        <v>0.565224372100021</v>
      </c>
      <c r="E63">
        <v>60.014729458068</v>
      </c>
      <c r="F63">
        <v>52.3647423767544</v>
      </c>
      <c r="G63">
        <v>1456.37115083019</v>
      </c>
      <c r="H63">
        <v>0.76446535853311</v>
      </c>
      <c r="I63">
        <v>0.620580316618812</v>
      </c>
      <c r="J63">
        <v>20.1968856088512</v>
      </c>
      <c r="K63">
        <v>3.23564820609683</v>
      </c>
    </row>
    <row r="64" spans="1:11">
      <c r="A64">
        <v>62</v>
      </c>
      <c r="B64">
        <v>20.6828777172855</v>
      </c>
      <c r="C64">
        <v>609.714990880916</v>
      </c>
      <c r="D64">
        <v>0.565432733331596</v>
      </c>
      <c r="E64">
        <v>60.7276668461888</v>
      </c>
      <c r="F64">
        <v>51.4540812608304</v>
      </c>
      <c r="G64">
        <v>1432.98546569364</v>
      </c>
      <c r="H64">
        <v>0.771380403862079</v>
      </c>
      <c r="I64">
        <v>0.626191220017983</v>
      </c>
      <c r="J64">
        <v>20.2995913260893</v>
      </c>
      <c r="K64">
        <v>3.23564820609683</v>
      </c>
    </row>
    <row r="65" spans="1:11">
      <c r="A65">
        <v>63</v>
      </c>
      <c r="B65">
        <v>21.0996513423413</v>
      </c>
      <c r="C65">
        <v>622.201303244708</v>
      </c>
      <c r="D65">
        <v>0.566230210243768</v>
      </c>
      <c r="E65">
        <v>61.5383576358635</v>
      </c>
      <c r="F65">
        <v>50.4218364195427</v>
      </c>
      <c r="G65">
        <v>1406.96611335212</v>
      </c>
      <c r="H65">
        <v>0.779158892126367</v>
      </c>
      <c r="I65">
        <v>0.632502756331599</v>
      </c>
      <c r="J65">
        <v>20.4409434077803</v>
      </c>
      <c r="K65">
        <v>3.23564820609683</v>
      </c>
    </row>
    <row r="66" spans="1:11">
      <c r="A66">
        <v>64</v>
      </c>
      <c r="B66">
        <v>21.4890243091217</v>
      </c>
      <c r="C66">
        <v>634.606714849768</v>
      </c>
      <c r="D66">
        <v>0.565759100067459</v>
      </c>
      <c r="E66">
        <v>62.3329155986467</v>
      </c>
      <c r="F66">
        <v>49.4358536596323</v>
      </c>
      <c r="G66">
        <v>1377.21551305026</v>
      </c>
      <c r="H66">
        <v>0.78717527676366</v>
      </c>
      <c r="I66">
        <v>0.63900733587866</v>
      </c>
      <c r="J66">
        <v>20.5835647755832</v>
      </c>
      <c r="K66">
        <v>3.23564820609683</v>
      </c>
    </row>
    <row r="67" spans="1:11">
      <c r="A67">
        <v>65</v>
      </c>
      <c r="B67">
        <v>21.8984389249716</v>
      </c>
      <c r="C67">
        <v>645.431569706197</v>
      </c>
      <c r="D67">
        <v>0.565639986037211</v>
      </c>
      <c r="E67">
        <v>63.0301587495756</v>
      </c>
      <c r="F67">
        <v>48.6067402947363</v>
      </c>
      <c r="G67">
        <v>1355.20803444167</v>
      </c>
      <c r="H67">
        <v>0.792958166561061</v>
      </c>
      <c r="I67">
        <v>0.643699666985675</v>
      </c>
      <c r="J67">
        <v>20.7067023375742</v>
      </c>
      <c r="K67">
        <v>3.23564820609683</v>
      </c>
    </row>
    <row r="68" spans="1:11">
      <c r="A68">
        <v>66</v>
      </c>
      <c r="B68">
        <v>22.3229953636224</v>
      </c>
      <c r="C68">
        <v>657.55592225419</v>
      </c>
      <c r="D68">
        <v>0.565313917224335</v>
      </c>
      <c r="E68">
        <v>63.8261743640139</v>
      </c>
      <c r="F68">
        <v>47.7105043464358</v>
      </c>
      <c r="G68">
        <v>1328.69643813216</v>
      </c>
      <c r="H68">
        <v>0.800520780051064</v>
      </c>
      <c r="I68">
        <v>0.649836129115743</v>
      </c>
      <c r="J68">
        <v>20.8269417303757</v>
      </c>
      <c r="K68">
        <v>3.23564820609683</v>
      </c>
    </row>
    <row r="69" spans="1:11">
      <c r="A69">
        <v>67</v>
      </c>
      <c r="B69">
        <v>22.7003325785393</v>
      </c>
      <c r="C69">
        <v>668.3863570748</v>
      </c>
      <c r="D69">
        <v>0.566556565216964</v>
      </c>
      <c r="E69">
        <v>64.5414756716811</v>
      </c>
      <c r="F69">
        <v>46.937410308664</v>
      </c>
      <c r="G69">
        <v>1312.63099410523</v>
      </c>
      <c r="H69">
        <v>0.807308544513085</v>
      </c>
      <c r="I69">
        <v>0.655343934190807</v>
      </c>
      <c r="J69">
        <v>20.9290251055609</v>
      </c>
      <c r="K69">
        <v>3.23564820609683</v>
      </c>
    </row>
    <row r="70" spans="1:11">
      <c r="A70">
        <v>68</v>
      </c>
      <c r="B70">
        <v>23.0879711484527</v>
      </c>
      <c r="C70">
        <v>681.167690626207</v>
      </c>
      <c r="D70">
        <v>0.566508530201971</v>
      </c>
      <c r="E70">
        <v>65.3452816140976</v>
      </c>
      <c r="F70">
        <v>46.0566834253282</v>
      </c>
      <c r="G70">
        <v>1286.6452441046</v>
      </c>
      <c r="H70">
        <v>0.814846658740079</v>
      </c>
      <c r="I70">
        <v>0.661460570771716</v>
      </c>
      <c r="J70">
        <v>21.0727940964573</v>
      </c>
      <c r="K70">
        <v>3.23564820609683</v>
      </c>
    </row>
    <row r="71" spans="1:11">
      <c r="A71">
        <v>69</v>
      </c>
      <c r="B71">
        <v>23.5062343779793</v>
      </c>
      <c r="C71">
        <v>693.242882795711</v>
      </c>
      <c r="D71">
        <v>0.565810180626054</v>
      </c>
      <c r="E71">
        <v>66.1296636712521</v>
      </c>
      <c r="F71">
        <v>45.2544490038106</v>
      </c>
      <c r="G71">
        <v>1262.14805814073</v>
      </c>
      <c r="H71">
        <v>0.822172284086133</v>
      </c>
      <c r="I71">
        <v>0.667404824293357</v>
      </c>
      <c r="J71">
        <v>21.1890596867932</v>
      </c>
      <c r="K71">
        <v>3.23564820609683</v>
      </c>
    </row>
    <row r="72" spans="1:11">
      <c r="A72">
        <v>70</v>
      </c>
      <c r="B72">
        <v>23.9459647954767</v>
      </c>
      <c r="C72">
        <v>705.129682547384</v>
      </c>
      <c r="D72">
        <v>0.566249586812408</v>
      </c>
      <c r="E72">
        <v>66.9125422068141</v>
      </c>
      <c r="F72">
        <v>44.491567243909</v>
      </c>
      <c r="G72">
        <v>1242.8230112872</v>
      </c>
      <c r="H72">
        <v>0.828963344649022</v>
      </c>
      <c r="I72">
        <v>0.672915364682516</v>
      </c>
      <c r="J72">
        <v>21.2953706944906</v>
      </c>
      <c r="K72">
        <v>3.23564820609683</v>
      </c>
    </row>
    <row r="73" spans="1:11">
      <c r="A73">
        <v>71</v>
      </c>
      <c r="B73">
        <v>24.1935259133225</v>
      </c>
      <c r="C73">
        <v>713.492032478306</v>
      </c>
      <c r="D73">
        <v>0.566385965129443</v>
      </c>
      <c r="E73">
        <v>67.4621034484109</v>
      </c>
      <c r="F73">
        <v>43.9706702352897</v>
      </c>
      <c r="G73">
        <v>1227.58437983887</v>
      </c>
      <c r="H73">
        <v>0.834774872578031</v>
      </c>
      <c r="I73">
        <v>0.6776310870107</v>
      </c>
      <c r="J73">
        <v>21.3659443224009</v>
      </c>
      <c r="K73">
        <v>3.23564820609683</v>
      </c>
    </row>
    <row r="74" spans="1:11">
      <c r="A74">
        <v>72</v>
      </c>
      <c r="B74">
        <v>24.6251331168531</v>
      </c>
      <c r="C74">
        <v>726.543362918401</v>
      </c>
      <c r="D74">
        <v>0.566724343499517</v>
      </c>
      <c r="E74">
        <v>68.2996459478078</v>
      </c>
      <c r="F74">
        <v>43.1830544311003</v>
      </c>
      <c r="G74">
        <v>1207.21944577217</v>
      </c>
      <c r="H74">
        <v>0.842322846516637</v>
      </c>
      <c r="I74">
        <v>0.683755861447898</v>
      </c>
      <c r="J74">
        <v>21.4903902065827</v>
      </c>
      <c r="K74">
        <v>3.23564820609683</v>
      </c>
    </row>
    <row r="75" spans="1:11">
      <c r="A75">
        <v>73</v>
      </c>
      <c r="B75">
        <v>25.0240898442907</v>
      </c>
      <c r="C75">
        <v>738.576415094074</v>
      </c>
      <c r="D75">
        <v>0.565694800704219</v>
      </c>
      <c r="E75">
        <v>69.0658733785292</v>
      </c>
      <c r="F75">
        <v>42.4767485741298</v>
      </c>
      <c r="G75">
        <v>1183.04933204044</v>
      </c>
      <c r="H75">
        <v>0.849123969974297</v>
      </c>
      <c r="I75">
        <v>0.689274596930253</v>
      </c>
      <c r="J75">
        <v>21.6057308441389</v>
      </c>
      <c r="K75">
        <v>3.23564820609683</v>
      </c>
    </row>
    <row r="76" spans="1:11">
      <c r="A76">
        <v>74</v>
      </c>
      <c r="B76">
        <v>25.4201326532574</v>
      </c>
      <c r="C76">
        <v>748.702389474765</v>
      </c>
      <c r="D76">
        <v>0.56575540494289</v>
      </c>
      <c r="E76">
        <v>69.7478566389656</v>
      </c>
      <c r="F76">
        <v>41.902263339565</v>
      </c>
      <c r="G76">
        <v>1168.34179924914</v>
      </c>
      <c r="H76">
        <v>0.855136843678501</v>
      </c>
      <c r="I76">
        <v>0.694153771010317</v>
      </c>
      <c r="J76">
        <v>21.6789224318202</v>
      </c>
      <c r="K76">
        <v>3.23564820609683</v>
      </c>
    </row>
    <row r="77" spans="1:11">
      <c r="A77">
        <v>75</v>
      </c>
      <c r="B77">
        <v>25.8336960257783</v>
      </c>
      <c r="C77">
        <v>760.935516681546</v>
      </c>
      <c r="D77">
        <v>0.566465424710164</v>
      </c>
      <c r="E77">
        <v>70.5400523076444</v>
      </c>
      <c r="F77">
        <v>41.2286245009938</v>
      </c>
      <c r="G77">
        <v>1151.60152376571</v>
      </c>
      <c r="H77">
        <v>0.862043285053414</v>
      </c>
      <c r="I77">
        <v>0.699758050231917</v>
      </c>
      <c r="J77">
        <v>21.7839611934766</v>
      </c>
      <c r="K77">
        <v>3.23564820609683</v>
      </c>
    </row>
    <row r="78" spans="1:11">
      <c r="A78">
        <v>76</v>
      </c>
      <c r="B78">
        <v>26.2180081797219</v>
      </c>
      <c r="C78">
        <v>773.222128255421</v>
      </c>
      <c r="D78">
        <v>0.566143173477143</v>
      </c>
      <c r="E78">
        <v>71.3233117121872</v>
      </c>
      <c r="F78">
        <v>40.5734956881237</v>
      </c>
      <c r="G78">
        <v>1131.98720950783</v>
      </c>
      <c r="H78">
        <v>0.869284974264227</v>
      </c>
      <c r="I78">
        <v>0.705634372416515</v>
      </c>
      <c r="J78">
        <v>21.8928831966702</v>
      </c>
      <c r="K78">
        <v>3.23564820609683</v>
      </c>
    </row>
    <row r="79" spans="1:11">
      <c r="A79">
        <v>77</v>
      </c>
      <c r="B79">
        <v>26.6206934934125</v>
      </c>
      <c r="C79">
        <v>783.991063561782</v>
      </c>
      <c r="D79">
        <v>0.566051976162461</v>
      </c>
      <c r="E79">
        <v>72.0113086608239</v>
      </c>
      <c r="F79">
        <v>40.0161763888025</v>
      </c>
      <c r="G79">
        <v>1117.11072753872</v>
      </c>
      <c r="H79">
        <v>0.874499592999788</v>
      </c>
      <c r="I79">
        <v>0.709865829556037</v>
      </c>
      <c r="J79">
        <v>21.9883516004311</v>
      </c>
      <c r="K79">
        <v>3.23564820609683</v>
      </c>
    </row>
    <row r="80" spans="1:11">
      <c r="A80">
        <v>78</v>
      </c>
      <c r="B80">
        <v>27.0394758636335</v>
      </c>
      <c r="C80">
        <v>795.81690594268</v>
      </c>
      <c r="D80">
        <v>0.565709804121528</v>
      </c>
      <c r="E80">
        <v>72.7846432906222</v>
      </c>
      <c r="F80">
        <v>39.421535848841</v>
      </c>
      <c r="G80">
        <v>1099.32290820385</v>
      </c>
      <c r="H80">
        <v>0.881219588902727</v>
      </c>
      <c r="I80">
        <v>0.715318860772565</v>
      </c>
      <c r="J80">
        <v>22.078610575623</v>
      </c>
      <c r="K80">
        <v>3.23564820609683</v>
      </c>
    </row>
    <row r="81" spans="1:11">
      <c r="A81">
        <v>79</v>
      </c>
      <c r="B81">
        <v>27.4113487510276</v>
      </c>
      <c r="C81">
        <v>806.278752534759</v>
      </c>
      <c r="D81">
        <v>0.566749053268224</v>
      </c>
      <c r="E81">
        <v>73.4759227991068</v>
      </c>
      <c r="F81">
        <v>38.9100228526494</v>
      </c>
      <c r="G81">
        <v>1088.86731081661</v>
      </c>
      <c r="H81">
        <v>0.887239528377241</v>
      </c>
      <c r="I81">
        <v>0.720203865718488</v>
      </c>
      <c r="J81">
        <v>22.1531465986132</v>
      </c>
      <c r="K81">
        <v>3.23564820609683</v>
      </c>
    </row>
    <row r="82" spans="1:11">
      <c r="A82">
        <v>80</v>
      </c>
      <c r="B82">
        <v>27.7909111729857</v>
      </c>
      <c r="C82">
        <v>818.943670109226</v>
      </c>
      <c r="D82">
        <v>0.566789611547695</v>
      </c>
      <c r="E82">
        <v>74.2682745404746</v>
      </c>
      <c r="F82">
        <v>38.3082815482887</v>
      </c>
      <c r="G82">
        <v>1071.24343386709</v>
      </c>
      <c r="H82">
        <v>0.894082549090651</v>
      </c>
      <c r="I82">
        <v>0.725756757114227</v>
      </c>
      <c r="J82">
        <v>22.2652421630991</v>
      </c>
      <c r="K82">
        <v>3.23564820609683</v>
      </c>
    </row>
    <row r="83" spans="1:11">
      <c r="A83">
        <v>81</v>
      </c>
      <c r="B83">
        <v>28.1945577984091</v>
      </c>
      <c r="C83">
        <v>830.620557175388</v>
      </c>
      <c r="D83">
        <v>0.566151037589705</v>
      </c>
      <c r="E83">
        <v>75.0229146936927</v>
      </c>
      <c r="F83">
        <v>37.7697426529124</v>
      </c>
      <c r="G83">
        <v>1054.59634434127</v>
      </c>
      <c r="H83">
        <v>0.900608593823596</v>
      </c>
      <c r="I83">
        <v>0.731052452257701</v>
      </c>
      <c r="J83">
        <v>22.3533913612056</v>
      </c>
      <c r="K83">
        <v>3.23564820609683</v>
      </c>
    </row>
    <row r="84" spans="1:11">
      <c r="A84">
        <v>82</v>
      </c>
      <c r="B84">
        <v>28.6318086822</v>
      </c>
      <c r="C84">
        <v>842.216103318963</v>
      </c>
      <c r="D84">
        <v>0.566486308026612</v>
      </c>
      <c r="E84">
        <v>75.7855536196693</v>
      </c>
      <c r="F84">
        <v>37.2497326554344</v>
      </c>
      <c r="G84">
        <v>1041.43671861608</v>
      </c>
      <c r="H84">
        <v>0.906668799921936</v>
      </c>
      <c r="I84">
        <v>0.735970163762898</v>
      </c>
      <c r="J84">
        <v>22.4333339459326</v>
      </c>
      <c r="K84">
        <v>3.23564820609683</v>
      </c>
    </row>
    <row r="85" spans="1:11">
      <c r="A85">
        <v>83</v>
      </c>
      <c r="B85">
        <v>28.8487805010532</v>
      </c>
      <c r="C85">
        <v>849.39839021699</v>
      </c>
      <c r="D85">
        <v>0.566615846234377</v>
      </c>
      <c r="E85">
        <v>76.2606969802448</v>
      </c>
      <c r="F85">
        <v>36.9347588223221</v>
      </c>
      <c r="G85">
        <v>1032.30866076258</v>
      </c>
      <c r="H85">
        <v>0.911427144798661</v>
      </c>
      <c r="I85">
        <v>0.739831455381607</v>
      </c>
      <c r="J85">
        <v>22.4784184968658</v>
      </c>
      <c r="K85">
        <v>3.23564820609683</v>
      </c>
    </row>
    <row r="86" spans="1:11">
      <c r="A86">
        <v>84</v>
      </c>
      <c r="B86">
        <v>29.2694494251992</v>
      </c>
      <c r="C86">
        <v>862.121272440776</v>
      </c>
      <c r="D86">
        <v>0.567050495608013</v>
      </c>
      <c r="E86">
        <v>77.0755918666486</v>
      </c>
      <c r="F86">
        <v>36.3896886547226</v>
      </c>
      <c r="G86">
        <v>1018.46861159431</v>
      </c>
      <c r="H86">
        <v>0.918247397831013</v>
      </c>
      <c r="I86">
        <v>0.745365951410032</v>
      </c>
      <c r="J86">
        <v>22.5737260596856</v>
      </c>
      <c r="K86">
        <v>3.23564820609683</v>
      </c>
    </row>
    <row r="87" spans="1:11">
      <c r="A87">
        <v>85</v>
      </c>
      <c r="B87">
        <v>29.6645967583149</v>
      </c>
      <c r="C87">
        <v>874.15755124217</v>
      </c>
      <c r="D87">
        <v>0.566131906422551</v>
      </c>
      <c r="E87">
        <v>77.837576837317</v>
      </c>
      <c r="F87">
        <v>35.8886388868384</v>
      </c>
      <c r="G87">
        <v>1001.36077952405</v>
      </c>
      <c r="H87">
        <v>0.924526949719982</v>
      </c>
      <c r="I87">
        <v>0.750461670384268</v>
      </c>
      <c r="J87">
        <v>22.6662063388815</v>
      </c>
      <c r="K87">
        <v>3.23564820609683</v>
      </c>
    </row>
    <row r="88" spans="1:11">
      <c r="A88">
        <v>86</v>
      </c>
      <c r="B88">
        <v>30.0351825718297</v>
      </c>
      <c r="C88">
        <v>883.146338895319</v>
      </c>
      <c r="D88">
        <v>0.566137514839949</v>
      </c>
      <c r="E88">
        <v>78.4477347594137</v>
      </c>
      <c r="F88">
        <v>35.5233592724566</v>
      </c>
      <c r="G88">
        <v>992.177464415264</v>
      </c>
      <c r="H88">
        <v>0.929511097319641</v>
      </c>
      <c r="I88">
        <v>0.754506233953284</v>
      </c>
      <c r="J88">
        <v>22.7138797052167</v>
      </c>
      <c r="K88">
        <v>3.23564820609683</v>
      </c>
    </row>
    <row r="89" spans="1:11">
      <c r="A89">
        <v>87</v>
      </c>
      <c r="B89">
        <v>30.4355891928699</v>
      </c>
      <c r="C89">
        <v>894.705097809524</v>
      </c>
      <c r="D89">
        <v>0.56685375098255</v>
      </c>
      <c r="E89">
        <v>79.1983793825853</v>
      </c>
      <c r="F89">
        <v>35.0644304626641</v>
      </c>
      <c r="G89">
        <v>981.202759174385</v>
      </c>
      <c r="H89">
        <v>0.93555538683175</v>
      </c>
      <c r="I89">
        <v>0.759411094799358</v>
      </c>
      <c r="J89">
        <v>22.7909537867972</v>
      </c>
      <c r="K89">
        <v>3.23564820609683</v>
      </c>
    </row>
    <row r="90" spans="1:11">
      <c r="A90">
        <v>88</v>
      </c>
      <c r="B90">
        <v>30.8017855606797</v>
      </c>
      <c r="C90">
        <v>906.478527200728</v>
      </c>
      <c r="D90">
        <v>0.566648425979648</v>
      </c>
      <c r="E90">
        <v>79.9475260324547</v>
      </c>
      <c r="F90">
        <v>34.6090103023324</v>
      </c>
      <c r="G90">
        <v>967.710810601939</v>
      </c>
      <c r="H90">
        <v>0.942075054450339</v>
      </c>
      <c r="I90">
        <v>0.764701717848398</v>
      </c>
      <c r="J90">
        <v>22.8743697638469</v>
      </c>
      <c r="K90">
        <v>3.23564820609683</v>
      </c>
    </row>
    <row r="91" spans="1:11">
      <c r="A91">
        <v>89</v>
      </c>
      <c r="B91">
        <v>31.1856875068378</v>
      </c>
      <c r="C91">
        <v>916.846765623163</v>
      </c>
      <c r="D91">
        <v>0.566595145153799</v>
      </c>
      <c r="E91">
        <v>80.606012550997</v>
      </c>
      <c r="F91">
        <v>34.2176314112969</v>
      </c>
      <c r="G91">
        <v>957.23377533801</v>
      </c>
      <c r="H91">
        <v>0.946669675534757</v>
      </c>
      <c r="I91">
        <v>0.768430198337997</v>
      </c>
      <c r="J91">
        <v>22.9490681907964</v>
      </c>
      <c r="K91">
        <v>3.23564820609683</v>
      </c>
    </row>
    <row r="92" spans="1:11">
      <c r="A92">
        <v>90</v>
      </c>
      <c r="B92">
        <v>31.5830666391167</v>
      </c>
      <c r="C92">
        <v>927.740362254659</v>
      </c>
      <c r="D92">
        <v>0.566188715496796</v>
      </c>
      <c r="E92">
        <v>81.3200307083444</v>
      </c>
      <c r="F92">
        <v>33.8158454273671</v>
      </c>
      <c r="G92">
        <v>944.938638270049</v>
      </c>
      <c r="H92">
        <v>0.952460159985635</v>
      </c>
      <c r="I92">
        <v>0.773129120752015</v>
      </c>
      <c r="J92">
        <v>23.0140879058066</v>
      </c>
      <c r="K92">
        <v>3.23564820609683</v>
      </c>
    </row>
    <row r="93" spans="1:11">
      <c r="A93">
        <v>91</v>
      </c>
      <c r="B93">
        <v>31.9252734316207</v>
      </c>
      <c r="C93">
        <v>936.830936529085</v>
      </c>
      <c r="D93">
        <v>0.567168889808392</v>
      </c>
      <c r="E93">
        <v>81.9286855293018</v>
      </c>
      <c r="F93">
        <v>33.4877120977304</v>
      </c>
      <c r="G93">
        <v>938.949221959981</v>
      </c>
      <c r="H93">
        <v>0.95743457522021</v>
      </c>
      <c r="I93">
        <v>0.777165841877516</v>
      </c>
      <c r="J93">
        <v>23.0618304511545</v>
      </c>
      <c r="K93">
        <v>3.23564820609683</v>
      </c>
    </row>
    <row r="94" spans="1:11">
      <c r="A94">
        <v>92</v>
      </c>
      <c r="B94">
        <v>32.2859796316032</v>
      </c>
      <c r="C94">
        <v>949.127510566785</v>
      </c>
      <c r="D94">
        <v>0.567327078281185</v>
      </c>
      <c r="E94">
        <v>82.6959037986603</v>
      </c>
      <c r="F94">
        <v>33.0538566604172</v>
      </c>
      <c r="G94">
        <v>926.394914485756</v>
      </c>
      <c r="H94">
        <v>0.963666973717033</v>
      </c>
      <c r="I94">
        <v>0.782223390639824</v>
      </c>
      <c r="J94">
        <v>23.1507910102</v>
      </c>
      <c r="K94">
        <v>3.23564820609683</v>
      </c>
    </row>
    <row r="95" spans="1:11">
      <c r="A95">
        <v>93</v>
      </c>
      <c r="B95">
        <v>32.650331406915</v>
      </c>
      <c r="C95">
        <v>959.580313927656</v>
      </c>
      <c r="D95">
        <v>0.56667855011533</v>
      </c>
      <c r="E95">
        <v>83.3710871645168</v>
      </c>
      <c r="F95">
        <v>32.6937977273868</v>
      </c>
      <c r="G95">
        <v>914.993643875933</v>
      </c>
      <c r="H95">
        <v>0.969229307931213</v>
      </c>
      <c r="I95">
        <v>0.786737197438322</v>
      </c>
      <c r="J95">
        <v>23.2143168690136</v>
      </c>
      <c r="K95">
        <v>3.23564820609683</v>
      </c>
    </row>
    <row r="96" spans="1:11">
      <c r="A96">
        <v>94</v>
      </c>
      <c r="B96">
        <v>33.0685577441485</v>
      </c>
      <c r="C96">
        <v>970.018462896631</v>
      </c>
      <c r="D96">
        <v>0.566960419898516</v>
      </c>
      <c r="E96">
        <v>84.064065354095</v>
      </c>
      <c r="F96">
        <v>32.3419871752238</v>
      </c>
      <c r="G96">
        <v>906.321485245807</v>
      </c>
      <c r="H96">
        <v>0.974295924622349</v>
      </c>
      <c r="I96">
        <v>0.790848752386681</v>
      </c>
      <c r="J96">
        <v>23.2693387608644</v>
      </c>
      <c r="K96">
        <v>3.23564820609683</v>
      </c>
    </row>
    <row r="97" spans="1:11">
      <c r="A97">
        <v>95</v>
      </c>
      <c r="B97">
        <v>33.198164594205</v>
      </c>
      <c r="C97">
        <v>974.05158247334</v>
      </c>
      <c r="D97">
        <v>0.567077810073917</v>
      </c>
      <c r="E97">
        <v>84.3428361517333</v>
      </c>
      <c r="F97">
        <v>32.2080732183316</v>
      </c>
      <c r="G97">
        <v>902.606863920223</v>
      </c>
      <c r="H97">
        <v>0.977282203669185</v>
      </c>
      <c r="I97">
        <v>0.793272122583637</v>
      </c>
      <c r="J97">
        <v>23.2840748176651</v>
      </c>
      <c r="K97">
        <v>3.23564820609683</v>
      </c>
    </row>
    <row r="98" spans="1:11">
      <c r="A98">
        <v>96</v>
      </c>
      <c r="B98">
        <v>33.5829395062973</v>
      </c>
      <c r="C98">
        <v>985.527367208991</v>
      </c>
      <c r="D98">
        <v>0.567704355439283</v>
      </c>
      <c r="E98">
        <v>85.0822238192182</v>
      </c>
      <c r="F98">
        <v>31.8330324763881</v>
      </c>
      <c r="G98">
        <v>893.824902982435</v>
      </c>
      <c r="H98">
        <v>0.983189355100671</v>
      </c>
      <c r="I98">
        <v>0.798065784575578</v>
      </c>
      <c r="J98">
        <v>23.3526295905798</v>
      </c>
      <c r="K98">
        <v>3.23564820609683</v>
      </c>
    </row>
    <row r="99" spans="1:11">
      <c r="A99">
        <v>97</v>
      </c>
      <c r="B99">
        <v>33.9596663414555</v>
      </c>
      <c r="C99">
        <v>997.206248539311</v>
      </c>
      <c r="D99">
        <v>0.566843298193541</v>
      </c>
      <c r="E99">
        <v>85.818583557116</v>
      </c>
      <c r="F99">
        <v>31.460216713129</v>
      </c>
      <c r="G99">
        <v>880.851359420091</v>
      </c>
      <c r="H99">
        <v>0.988966537875582</v>
      </c>
      <c r="I99">
        <v>0.802753963399884</v>
      </c>
      <c r="J99">
        <v>23.427769733971</v>
      </c>
      <c r="K99">
        <v>3.23564820609683</v>
      </c>
    </row>
    <row r="100" spans="1:11">
      <c r="A100">
        <v>98</v>
      </c>
      <c r="B100">
        <v>34.2352469098033</v>
      </c>
      <c r="C100">
        <v>1002.40864280271</v>
      </c>
      <c r="D100">
        <v>0.566779518909339</v>
      </c>
      <c r="E100">
        <v>86.1944894749348</v>
      </c>
      <c r="F100">
        <v>31.2969415337609</v>
      </c>
      <c r="G100">
        <v>877.34700953752</v>
      </c>
      <c r="H100">
        <v>0.991877556350162</v>
      </c>
      <c r="I100">
        <v>0.805116276385847</v>
      </c>
      <c r="J100">
        <v>23.4403693298134</v>
      </c>
      <c r="K100">
        <v>3.23564820609683</v>
      </c>
    </row>
    <row r="101" spans="1:11">
      <c r="A101">
        <v>99</v>
      </c>
      <c r="B101">
        <v>34.5745416533104</v>
      </c>
      <c r="C101">
        <v>1011.23133156135</v>
      </c>
      <c r="D101">
        <v>0.567665541042311</v>
      </c>
      <c r="E101">
        <v>86.7820788420496</v>
      </c>
      <c r="F101">
        <v>31.0238851463335</v>
      </c>
      <c r="G101">
        <v>871.935781500703</v>
      </c>
      <c r="H101">
        <v>0.996286067144978</v>
      </c>
      <c r="I101">
        <v>0.808693813525568</v>
      </c>
      <c r="J101">
        <v>23.4831743825129</v>
      </c>
      <c r="K101">
        <v>3.23564820609683</v>
      </c>
    </row>
    <row r="102" spans="1:11">
      <c r="A102">
        <v>100</v>
      </c>
      <c r="B102">
        <v>34.8658616390017</v>
      </c>
      <c r="C102">
        <v>1020.58216522814</v>
      </c>
      <c r="D102">
        <v>0.567651303265208</v>
      </c>
      <c r="E102">
        <v>87.3819180706151</v>
      </c>
      <c r="F102">
        <v>30.7396364110675</v>
      </c>
      <c r="G102">
        <v>863.92915623357</v>
      </c>
      <c r="H102">
        <v>1.00152424344247</v>
      </c>
      <c r="I102">
        <v>0.812944623016729</v>
      </c>
      <c r="J102">
        <v>23.5366093427084</v>
      </c>
      <c r="K102">
        <v>3.23564820609683</v>
      </c>
    </row>
    <row r="103" spans="1:11">
      <c r="A103">
        <v>101</v>
      </c>
      <c r="B103">
        <v>35.2173429840632</v>
      </c>
      <c r="C103">
        <v>1030.20379430014</v>
      </c>
      <c r="D103">
        <v>0.567699735087302</v>
      </c>
      <c r="E103">
        <v>87.9926692532207</v>
      </c>
      <c r="F103">
        <v>30.4525423613352</v>
      </c>
      <c r="G103">
        <v>856.320580335042</v>
      </c>
      <c r="H103">
        <v>1.00550794925079</v>
      </c>
      <c r="I103">
        <v>0.816177421708815</v>
      </c>
      <c r="J103">
        <v>23.5950068252184</v>
      </c>
      <c r="K103">
        <v>3.23564820609683</v>
      </c>
    </row>
    <row r="104" spans="1:11">
      <c r="A104">
        <v>102</v>
      </c>
      <c r="B104">
        <v>35.278568097962</v>
      </c>
      <c r="C104">
        <v>1032.31297292939</v>
      </c>
      <c r="D104">
        <v>0.566990101045416</v>
      </c>
      <c r="E104">
        <v>88.119263733799</v>
      </c>
      <c r="F104">
        <v>30.390323002246</v>
      </c>
      <c r="G104">
        <v>852.627524482132</v>
      </c>
      <c r="H104">
        <v>1.00645413998272</v>
      </c>
      <c r="I104">
        <v>0.816945251479269</v>
      </c>
      <c r="J104">
        <v>23.6103265543196</v>
      </c>
      <c r="K104">
        <v>3.23564820609683</v>
      </c>
    </row>
    <row r="105" spans="1:11">
      <c r="A105">
        <v>103</v>
      </c>
      <c r="B105">
        <v>35.4810390182755</v>
      </c>
      <c r="C105">
        <v>1035.09407214805</v>
      </c>
      <c r="D105">
        <v>0.568093458618392</v>
      </c>
      <c r="E105">
        <v>88.352964216508</v>
      </c>
      <c r="F105">
        <v>30.3086700338535</v>
      </c>
      <c r="G105">
        <v>854.128480801436</v>
      </c>
      <c r="H105">
        <v>1.00842714475356</v>
      </c>
      <c r="I105">
        <v>0.818546388542451</v>
      </c>
      <c r="J105">
        <v>23.6032250836295</v>
      </c>
      <c r="K105">
        <v>3.23564820609683</v>
      </c>
    </row>
    <row r="106" spans="1:11">
      <c r="A106">
        <v>104</v>
      </c>
      <c r="B106">
        <v>35.7668163451006</v>
      </c>
      <c r="C106">
        <v>1044.35626139129</v>
      </c>
      <c r="D106">
        <v>0.568875778922184</v>
      </c>
      <c r="E106">
        <v>88.9466006234339</v>
      </c>
      <c r="F106">
        <v>30.0398684304711</v>
      </c>
      <c r="G106">
        <v>847.902949382085</v>
      </c>
      <c r="H106">
        <v>1.01323875675386</v>
      </c>
      <c r="I106">
        <v>0.822451058073514</v>
      </c>
      <c r="J106">
        <v>23.655156836328</v>
      </c>
      <c r="K106">
        <v>3.23564820609683</v>
      </c>
    </row>
    <row r="107" spans="1:11">
      <c r="A107">
        <v>105</v>
      </c>
      <c r="B107">
        <v>35.7828864566651</v>
      </c>
      <c r="C107">
        <v>1045.69344359362</v>
      </c>
      <c r="D107">
        <v>0.568531825416375</v>
      </c>
      <c r="E107">
        <v>89.0238583478151</v>
      </c>
      <c r="F107">
        <v>30.0014548995539</v>
      </c>
      <c r="G107">
        <v>846.018516170554</v>
      </c>
      <c r="H107">
        <v>1.01419289136959</v>
      </c>
      <c r="I107">
        <v>0.823225343388688</v>
      </c>
      <c r="J107">
        <v>23.6656491442008</v>
      </c>
      <c r="K107">
        <v>3.23564820609683</v>
      </c>
    </row>
    <row r="108" spans="1:11">
      <c r="A108">
        <v>106</v>
      </c>
      <c r="B108">
        <v>35.9822851109611</v>
      </c>
      <c r="C108">
        <v>1046.6502113462</v>
      </c>
      <c r="D108">
        <v>0.569035472739181</v>
      </c>
      <c r="E108">
        <v>89.1457333003506</v>
      </c>
      <c r="F108">
        <v>29.9740298589172</v>
      </c>
      <c r="G108">
        <v>847.827925793683</v>
      </c>
      <c r="H108">
        <v>1.01464640646865</v>
      </c>
      <c r="I108">
        <v>0.823593396741129</v>
      </c>
      <c r="J108">
        <v>23.6469699400344</v>
      </c>
      <c r="K108">
        <v>3.23564820609683</v>
      </c>
    </row>
    <row r="109" spans="1:11">
      <c r="A109">
        <v>107</v>
      </c>
      <c r="B109">
        <v>36.037707098791</v>
      </c>
      <c r="C109">
        <v>1047.30536812493</v>
      </c>
      <c r="D109">
        <v>0.570210845870877</v>
      </c>
      <c r="E109">
        <v>89.19517394276</v>
      </c>
      <c r="F109">
        <v>29.9552791779358</v>
      </c>
      <c r="G109">
        <v>850.706815648057</v>
      </c>
      <c r="H109">
        <v>1.0146630274139</v>
      </c>
      <c r="I109">
        <v>0.823606899967145</v>
      </c>
      <c r="J109">
        <v>23.6485727375496</v>
      </c>
      <c r="K109">
        <v>3.23564820609683</v>
      </c>
    </row>
    <row r="110" spans="1:11">
      <c r="A110">
        <v>108</v>
      </c>
      <c r="B110">
        <v>35.830353681</v>
      </c>
      <c r="C110">
        <v>1041.89750344907</v>
      </c>
      <c r="D110">
        <v>0.569415029496235</v>
      </c>
      <c r="E110">
        <v>88.8524378021228</v>
      </c>
      <c r="F110">
        <v>30.1107590553572</v>
      </c>
      <c r="G110">
        <v>852.702049144925</v>
      </c>
      <c r="H110">
        <v>1.01274013975812</v>
      </c>
      <c r="I110">
        <v>0.822046453758588</v>
      </c>
      <c r="J110">
        <v>23.615589834143</v>
      </c>
      <c r="K110">
        <v>3.23564820609683</v>
      </c>
    </row>
    <row r="111" spans="1:11">
      <c r="A111">
        <v>109</v>
      </c>
      <c r="B111">
        <v>35.8653634816026</v>
      </c>
      <c r="C111">
        <v>1040.99836631843</v>
      </c>
      <c r="D111">
        <v>0.568804287597076</v>
      </c>
      <c r="E111">
        <v>88.8229749195502</v>
      </c>
      <c r="F111">
        <v>30.1367664943451</v>
      </c>
      <c r="G111">
        <v>852.617904424626</v>
      </c>
      <c r="H111">
        <v>1.01293423972553</v>
      </c>
      <c r="I111">
        <v>0.822203973548631</v>
      </c>
      <c r="J111">
        <v>23.5985723388656</v>
      </c>
      <c r="K111">
        <v>3.23564820609683</v>
      </c>
    </row>
    <row r="112" spans="1:11">
      <c r="A112">
        <v>110</v>
      </c>
      <c r="B112">
        <v>35.8655343743656</v>
      </c>
      <c r="C112">
        <v>1041.53701098107</v>
      </c>
      <c r="D112">
        <v>0.570070928456613</v>
      </c>
      <c r="E112">
        <v>88.8478256759388</v>
      </c>
      <c r="F112">
        <v>30.1211808663258</v>
      </c>
      <c r="G112">
        <v>855.101603886681</v>
      </c>
      <c r="H112">
        <v>1.01264442391896</v>
      </c>
      <c r="I112">
        <v>0.821968792911604</v>
      </c>
      <c r="J112">
        <v>23.6064225763115</v>
      </c>
      <c r="K112">
        <v>3.23564820609683</v>
      </c>
    </row>
    <row r="113" spans="1:11">
      <c r="A113">
        <v>111</v>
      </c>
      <c r="B113">
        <v>35.8978467339145</v>
      </c>
      <c r="C113">
        <v>1044.15028779683</v>
      </c>
      <c r="D113">
        <v>0.569565815546268</v>
      </c>
      <c r="E113">
        <v>88.9958968814656</v>
      </c>
      <c r="F113">
        <v>30.0457942246312</v>
      </c>
      <c r="G113">
        <v>851.065498242573</v>
      </c>
      <c r="H113">
        <v>1.01391519993831</v>
      </c>
      <c r="I113">
        <v>0.823000026362095</v>
      </c>
      <c r="J113">
        <v>23.6285720346341</v>
      </c>
      <c r="K113">
        <v>3.23564820609683</v>
      </c>
    </row>
    <row r="114" spans="1:11">
      <c r="A114">
        <v>112</v>
      </c>
      <c r="B114">
        <v>35.7817438822821</v>
      </c>
      <c r="C114">
        <v>1039.45204771988</v>
      </c>
      <c r="D114">
        <v>0.568933832632031</v>
      </c>
      <c r="E114">
        <v>88.7084841730506</v>
      </c>
      <c r="F114">
        <v>30.1815988102103</v>
      </c>
      <c r="G114">
        <v>853.925554700915</v>
      </c>
      <c r="H114">
        <v>1.01177243038782</v>
      </c>
      <c r="I114">
        <v>0.821261150026699</v>
      </c>
      <c r="J114">
        <v>23.5963484395784</v>
      </c>
      <c r="K114">
        <v>3.23564820609683</v>
      </c>
    </row>
    <row r="115" spans="1:11">
      <c r="A115">
        <v>113</v>
      </c>
      <c r="B115">
        <v>35.7691663442919</v>
      </c>
      <c r="C115">
        <v>1038.73019170749</v>
      </c>
      <c r="D115">
        <v>0.569101607986783</v>
      </c>
      <c r="E115">
        <v>88.665182048372</v>
      </c>
      <c r="F115">
        <v>30.2025732352714</v>
      </c>
      <c r="G115">
        <v>854.903598901524</v>
      </c>
      <c r="H115">
        <v>1.01126170472266</v>
      </c>
      <c r="I115">
        <v>0.820846693443716</v>
      </c>
      <c r="J115">
        <v>23.5912666177719</v>
      </c>
      <c r="K115">
        <v>3.23564820609683</v>
      </c>
    </row>
    <row r="116" spans="1:11">
      <c r="A116">
        <v>114</v>
      </c>
      <c r="B116">
        <v>35.6049553221214</v>
      </c>
      <c r="C116">
        <v>1035.87799404845</v>
      </c>
      <c r="D116">
        <v>0.568587423325164</v>
      </c>
      <c r="E116">
        <v>88.460744407853</v>
      </c>
      <c r="F116">
        <v>30.2857333266854</v>
      </c>
      <c r="G116">
        <v>855.623676437177</v>
      </c>
      <c r="H116">
        <v>1.0101413926656</v>
      </c>
      <c r="I116">
        <v>0.819937541657639</v>
      </c>
      <c r="J116">
        <v>23.5833700549746</v>
      </c>
      <c r="K116">
        <v>3.23564820609683</v>
      </c>
    </row>
    <row r="117" spans="1:11">
      <c r="A117">
        <v>115</v>
      </c>
      <c r="B117">
        <v>35.7673493662515</v>
      </c>
      <c r="C117">
        <v>1038.32145237632</v>
      </c>
      <c r="D117">
        <v>0.569021648153411</v>
      </c>
      <c r="E117">
        <v>88.6452013359633</v>
      </c>
      <c r="F117">
        <v>30.2144625972369</v>
      </c>
      <c r="G117">
        <v>855.418378227343</v>
      </c>
      <c r="H117">
        <v>1.01133384610837</v>
      </c>
      <c r="I117">
        <v>0.820905240268293</v>
      </c>
      <c r="J117">
        <v>23.5862603956994</v>
      </c>
      <c r="K117">
        <v>3.23564820609683</v>
      </c>
    </row>
    <row r="118" spans="1:11">
      <c r="A118">
        <v>116</v>
      </c>
      <c r="B118">
        <v>35.7894801305447</v>
      </c>
      <c r="C118">
        <v>1039.65095858441</v>
      </c>
      <c r="D118">
        <v>0.568813535414129</v>
      </c>
      <c r="E118">
        <v>88.7193514430586</v>
      </c>
      <c r="F118">
        <v>30.1758243261273</v>
      </c>
      <c r="G118">
        <v>853.505457319124</v>
      </c>
      <c r="H118">
        <v>1.01176589700684</v>
      </c>
      <c r="I118">
        <v>0.821255846010285</v>
      </c>
      <c r="J118">
        <v>23.5982821606364</v>
      </c>
      <c r="K118">
        <v>3.23564820609683</v>
      </c>
    </row>
    <row r="119" spans="1:11">
      <c r="A119">
        <v>117</v>
      </c>
      <c r="B119">
        <v>35.8740028046267</v>
      </c>
      <c r="C119">
        <v>1042.42549202897</v>
      </c>
      <c r="D119">
        <v>0.568556710863091</v>
      </c>
      <c r="E119">
        <v>88.8926659103236</v>
      </c>
      <c r="F119">
        <v>30.0955079539261</v>
      </c>
      <c r="G119">
        <v>850.557688529297</v>
      </c>
      <c r="H119">
        <v>1.01312275618584</v>
      </c>
      <c r="I119">
        <v>0.822356944728415</v>
      </c>
      <c r="J119">
        <v>23.6156280568201</v>
      </c>
      <c r="K119">
        <v>3.23564820609683</v>
      </c>
    </row>
    <row r="120" spans="1:11">
      <c r="A120">
        <v>118</v>
      </c>
      <c r="B120">
        <v>35.8377749684306</v>
      </c>
      <c r="C120">
        <v>1041.79610741303</v>
      </c>
      <c r="D120">
        <v>0.568433505304277</v>
      </c>
      <c r="E120">
        <v>88.8468511788886</v>
      </c>
      <c r="F120">
        <v>30.1136896783349</v>
      </c>
      <c r="G120">
        <v>850.662559582738</v>
      </c>
      <c r="H120">
        <v>1.01282340712511</v>
      </c>
      <c r="I120">
        <v>0.822114017651869</v>
      </c>
      <c r="J120">
        <v>23.6142248050586</v>
      </c>
      <c r="K120">
        <v>3.23564820609683</v>
      </c>
    </row>
    <row r="121" spans="1:11">
      <c r="A121">
        <v>119</v>
      </c>
      <c r="B121">
        <v>35.8493635995436</v>
      </c>
      <c r="C121">
        <v>1042.46787958635</v>
      </c>
      <c r="D121">
        <v>0.568519054606259</v>
      </c>
      <c r="E121">
        <v>88.8857857733618</v>
      </c>
      <c r="F121">
        <v>30.0942842470904</v>
      </c>
      <c r="G121">
        <v>850.203907503863</v>
      </c>
      <c r="H121">
        <v>1.01309770449068</v>
      </c>
      <c r="I121">
        <v>0.822336611528379</v>
      </c>
      <c r="J121">
        <v>23.619713522453</v>
      </c>
      <c r="K121">
        <v>3.23564820609683</v>
      </c>
    </row>
    <row r="122" spans="1:11">
      <c r="A122">
        <v>120</v>
      </c>
      <c r="B122">
        <v>35.8503401344351</v>
      </c>
      <c r="C122">
        <v>1042.57335834855</v>
      </c>
      <c r="D122">
        <v>0.568524625610191</v>
      </c>
      <c r="E122">
        <v>88.8913301220004</v>
      </c>
      <c r="F122">
        <v>30.0912395617201</v>
      </c>
      <c r="G122">
        <v>850.067122011305</v>
      </c>
      <c r="H122">
        <v>1.01311006714312</v>
      </c>
      <c r="I122">
        <v>0.822346643249037</v>
      </c>
      <c r="J122">
        <v>23.6208182412926</v>
      </c>
      <c r="K122">
        <v>3.23564820609683</v>
      </c>
    </row>
    <row r="123" spans="1:11">
      <c r="A123">
        <v>121</v>
      </c>
      <c r="B123">
        <v>35.8411967897444</v>
      </c>
      <c r="C123">
        <v>1042.45869421592</v>
      </c>
      <c r="D123">
        <v>0.5684418922445</v>
      </c>
      <c r="E123">
        <v>88.881105692969</v>
      </c>
      <c r="F123">
        <v>30.0945494155332</v>
      </c>
      <c r="G123">
        <v>850.004430783391</v>
      </c>
      <c r="H123">
        <v>1.01304177629016</v>
      </c>
      <c r="I123">
        <v>0.822291223318356</v>
      </c>
      <c r="J123">
        <v>23.6213264230578</v>
      </c>
      <c r="K123">
        <v>3.23564820609683</v>
      </c>
    </row>
    <row r="124" spans="1:11">
      <c r="A124">
        <v>122</v>
      </c>
      <c r="B124">
        <v>35.8308647453576</v>
      </c>
      <c r="C124">
        <v>1042.54582791786</v>
      </c>
      <c r="D124">
        <v>0.568473632283743</v>
      </c>
      <c r="E124">
        <v>88.8836556555816</v>
      </c>
      <c r="F124">
        <v>30.092034178861</v>
      </c>
      <c r="G124">
        <v>849.908024189318</v>
      </c>
      <c r="H124">
        <v>1.01317349500783</v>
      </c>
      <c r="I124">
        <v>0.822398114037231</v>
      </c>
      <c r="J124">
        <v>23.6229563670466</v>
      </c>
      <c r="K124">
        <v>3.23564820609683</v>
      </c>
    </row>
    <row r="125" spans="1:11">
      <c r="A125">
        <v>123</v>
      </c>
      <c r="B125">
        <v>35.865378935888</v>
      </c>
      <c r="C125">
        <v>1043.20077604273</v>
      </c>
      <c r="D125">
        <v>0.568389690651289</v>
      </c>
      <c r="E125">
        <v>88.9280382790553</v>
      </c>
      <c r="F125">
        <v>30.0731416302629</v>
      </c>
      <c r="G125">
        <v>849.270529458623</v>
      </c>
      <c r="H125">
        <v>1.01340366646398</v>
      </c>
      <c r="I125">
        <v>0.822584899612058</v>
      </c>
      <c r="J125">
        <v>23.625726793736</v>
      </c>
      <c r="K125">
        <v>3.23564820609683</v>
      </c>
    </row>
    <row r="126" spans="1:11">
      <c r="A126">
        <v>124</v>
      </c>
      <c r="B126">
        <v>35.8309968636797</v>
      </c>
      <c r="C126">
        <v>1041.94894595383</v>
      </c>
      <c r="D126">
        <v>0.568615580275245</v>
      </c>
      <c r="E126">
        <v>88.8513146279807</v>
      </c>
      <c r="F126">
        <v>30.1092724442598</v>
      </c>
      <c r="G126">
        <v>850.905626178702</v>
      </c>
      <c r="H126">
        <v>1.01277811279861</v>
      </c>
      <c r="I126">
        <v>0.822077260711461</v>
      </c>
      <c r="J126">
        <v>23.6173883033987</v>
      </c>
      <c r="K126">
        <v>3.23564820609683</v>
      </c>
    </row>
    <row r="127" spans="1:11">
      <c r="A127">
        <v>125</v>
      </c>
      <c r="B127">
        <v>35.7800540654393</v>
      </c>
      <c r="C127">
        <v>1040.33116446576</v>
      </c>
      <c r="D127">
        <v>0.568576470178924</v>
      </c>
      <c r="E127">
        <v>88.749325731159</v>
      </c>
      <c r="F127">
        <v>30.1560942883448</v>
      </c>
      <c r="G127">
        <v>852.207833548458</v>
      </c>
      <c r="H127">
        <v>1.01203450007677</v>
      </c>
      <c r="I127">
        <v>0.821473813314317</v>
      </c>
      <c r="J127">
        <v>23.6075590297022</v>
      </c>
      <c r="K127">
        <v>3.23564820609683</v>
      </c>
    </row>
    <row r="128" spans="1:11">
      <c r="A128">
        <v>126</v>
      </c>
      <c r="B128">
        <v>35.7692822182571</v>
      </c>
      <c r="C128">
        <v>1040.17383264518</v>
      </c>
      <c r="D128">
        <v>0.568568788713325</v>
      </c>
      <c r="E128">
        <v>88.7368448907352</v>
      </c>
      <c r="F128">
        <v>30.1606555578819</v>
      </c>
      <c r="G128">
        <v>852.239378845889</v>
      </c>
      <c r="H128">
        <v>1.01191034924549</v>
      </c>
      <c r="I128">
        <v>0.821373062724726</v>
      </c>
      <c r="J128">
        <v>23.6076621042014</v>
      </c>
      <c r="K128">
        <v>3.23564820609683</v>
      </c>
    </row>
    <row r="129" spans="1:11">
      <c r="A129">
        <v>127</v>
      </c>
      <c r="B129">
        <v>35.7471337376417</v>
      </c>
      <c r="C129">
        <v>1039.55610868564</v>
      </c>
      <c r="D129">
        <v>0.568761830277176</v>
      </c>
      <c r="E129">
        <v>88.6981318914326</v>
      </c>
      <c r="F129">
        <v>30.1785775915441</v>
      </c>
      <c r="G129">
        <v>853.170153971149</v>
      </c>
      <c r="H129">
        <v>1.01162448107917</v>
      </c>
      <c r="I129">
        <v>0.821141080477437</v>
      </c>
      <c r="J129">
        <v>23.603870368393</v>
      </c>
      <c r="K129">
        <v>3.23564820609683</v>
      </c>
    </row>
    <row r="130" spans="1:11">
      <c r="A130">
        <v>128</v>
      </c>
      <c r="B130">
        <v>35.7704792461554</v>
      </c>
      <c r="C130">
        <v>1040.17602547784</v>
      </c>
      <c r="D130">
        <v>0.568509719794009</v>
      </c>
      <c r="E130">
        <v>88.7362550087385</v>
      </c>
      <c r="F130">
        <v>30.1605919751143</v>
      </c>
      <c r="G130">
        <v>852.125404621083</v>
      </c>
      <c r="H130">
        <v>1.01186666398363</v>
      </c>
      <c r="I130">
        <v>0.821337610881636</v>
      </c>
      <c r="J130">
        <v>23.6079945502275</v>
      </c>
      <c r="K130">
        <v>3.23564820609683</v>
      </c>
    </row>
    <row r="131" spans="1:11">
      <c r="A131">
        <v>129</v>
      </c>
      <c r="B131">
        <v>35.7718793584629</v>
      </c>
      <c r="C131">
        <v>1040.13291566823</v>
      </c>
      <c r="D131">
        <v>0.56858235021465</v>
      </c>
      <c r="E131">
        <v>88.7355135426766</v>
      </c>
      <c r="F131">
        <v>30.1618420243707</v>
      </c>
      <c r="G131">
        <v>852.331769681575</v>
      </c>
      <c r="H131">
        <v>1.01187984361623</v>
      </c>
      <c r="I131">
        <v>0.821348307597391</v>
      </c>
      <c r="J131">
        <v>23.6069283199724</v>
      </c>
      <c r="K131">
        <v>3.23564820609683</v>
      </c>
    </row>
    <row r="132" spans="1:11">
      <c r="A132">
        <v>130</v>
      </c>
      <c r="B132">
        <v>35.7654626976691</v>
      </c>
      <c r="C132">
        <v>1040.18299992773</v>
      </c>
      <c r="D132">
        <v>0.568523577935508</v>
      </c>
      <c r="E132">
        <v>88.7365134538179</v>
      </c>
      <c r="F132">
        <v>30.1603897476816</v>
      </c>
      <c r="G132">
        <v>852.077522759507</v>
      </c>
      <c r="H132">
        <v>1.01195284413961</v>
      </c>
      <c r="I132">
        <v>0.821407547070854</v>
      </c>
      <c r="J132">
        <v>23.6080269655334</v>
      </c>
      <c r="K132">
        <v>3.23564820609683</v>
      </c>
    </row>
    <row r="133" spans="1:11">
      <c r="A133">
        <v>131</v>
      </c>
      <c r="B133">
        <v>35.7895915868906</v>
      </c>
      <c r="C133">
        <v>1040.98633943383</v>
      </c>
      <c r="D133">
        <v>0.56853809575567</v>
      </c>
      <c r="E133">
        <v>88.7868334588397</v>
      </c>
      <c r="F133">
        <v>30.1371146751031</v>
      </c>
      <c r="G133">
        <v>851.407396716684</v>
      </c>
      <c r="H133">
        <v>1.01232762240053</v>
      </c>
      <c r="I133">
        <v>0.821711682341891</v>
      </c>
      <c r="J133">
        <v>23.6130335325818</v>
      </c>
      <c r="K133">
        <v>3.23564820609683</v>
      </c>
    </row>
    <row r="134" spans="1:11">
      <c r="A134">
        <v>132</v>
      </c>
      <c r="B134">
        <v>35.7855498698116</v>
      </c>
      <c r="C134">
        <v>1040.87753173678</v>
      </c>
      <c r="D134">
        <v>0.5685848050643</v>
      </c>
      <c r="E134">
        <v>88.7802025410165</v>
      </c>
      <c r="F134">
        <v>30.1402650457698</v>
      </c>
      <c r="G134">
        <v>851.596820958085</v>
      </c>
      <c r="H134">
        <v>1.01228710894214</v>
      </c>
      <c r="I134">
        <v>0.821678805909971</v>
      </c>
      <c r="J134">
        <v>23.612285565514</v>
      </c>
      <c r="K134">
        <v>3.23564820609683</v>
      </c>
    </row>
    <row r="135" spans="1:11">
      <c r="A135">
        <v>133</v>
      </c>
      <c r="B135">
        <v>35.7851049240207</v>
      </c>
      <c r="C135">
        <v>1041.12331061386</v>
      </c>
      <c r="D135">
        <v>0.568589972577919</v>
      </c>
      <c r="E135">
        <v>88.7933851484119</v>
      </c>
      <c r="F135">
        <v>30.1331498074284</v>
      </c>
      <c r="G135">
        <v>851.319178354342</v>
      </c>
      <c r="H135">
        <v>1.01242664972718</v>
      </c>
      <c r="I135">
        <v>0.821792043717674</v>
      </c>
      <c r="J135">
        <v>23.614674436255</v>
      </c>
      <c r="K135">
        <v>3.23564820609683</v>
      </c>
    </row>
    <row r="136" spans="1:11">
      <c r="A136">
        <v>134</v>
      </c>
      <c r="B136">
        <v>35.7894414591733</v>
      </c>
      <c r="C136">
        <v>1040.93186756763</v>
      </c>
      <c r="D136">
        <v>0.568597127053011</v>
      </c>
      <c r="E136">
        <v>88.7844845678741</v>
      </c>
      <c r="F136">
        <v>30.1386917474643</v>
      </c>
      <c r="G136">
        <v>851.583854104182</v>
      </c>
      <c r="H136">
        <v>1.01231080618523</v>
      </c>
      <c r="I136">
        <v>0.821698036694645</v>
      </c>
      <c r="J136">
        <v>23.6122750046323</v>
      </c>
      <c r="K136">
        <v>3.23564820609683</v>
      </c>
    </row>
    <row r="137" spans="1:11">
      <c r="A137">
        <v>135</v>
      </c>
      <c r="B137">
        <v>35.7876894113918</v>
      </c>
      <c r="C137">
        <v>1040.91560513915</v>
      </c>
      <c r="D137">
        <v>0.568581892380295</v>
      </c>
      <c r="E137">
        <v>88.7831127864924</v>
      </c>
      <c r="F137">
        <v>30.1391626101516</v>
      </c>
      <c r="G137">
        <v>851.572425090926</v>
      </c>
      <c r="H137">
        <v>1.01232080694587</v>
      </c>
      <c r="I137">
        <v>0.821706152330721</v>
      </c>
      <c r="J137">
        <v>23.6122989406226</v>
      </c>
      <c r="K137">
        <v>3.23564820609683</v>
      </c>
    </row>
    <row r="138" spans="1:11">
      <c r="A138">
        <v>136</v>
      </c>
      <c r="B138">
        <v>35.7948715784696</v>
      </c>
      <c r="C138">
        <v>1041.07120145697</v>
      </c>
      <c r="D138">
        <v>0.568613651822528</v>
      </c>
      <c r="E138">
        <v>88.7937601209088</v>
      </c>
      <c r="F138">
        <v>30.1346580741335</v>
      </c>
      <c r="G138">
        <v>851.543720114456</v>
      </c>
      <c r="H138">
        <v>1.01239294445642</v>
      </c>
      <c r="I138">
        <v>0.821764693050337</v>
      </c>
      <c r="J138">
        <v>23.6129214365185</v>
      </c>
      <c r="K138">
        <v>3.23564820609683</v>
      </c>
    </row>
    <row r="139" spans="1:11">
      <c r="A139">
        <v>137</v>
      </c>
      <c r="B139">
        <v>35.776160124967</v>
      </c>
      <c r="C139">
        <v>1040.53033995633</v>
      </c>
      <c r="D139">
        <v>0.568588597990203</v>
      </c>
      <c r="E139">
        <v>88.7591908715557</v>
      </c>
      <c r="F139">
        <v>30.15032189071</v>
      </c>
      <c r="G139">
        <v>851.928151643229</v>
      </c>
      <c r="H139">
        <v>1.01215030238708</v>
      </c>
      <c r="I139">
        <v>0.821567786897694</v>
      </c>
      <c r="J139">
        <v>23.6098105125933</v>
      </c>
      <c r="K139">
        <v>3.23564820609683</v>
      </c>
    </row>
    <row r="140" spans="1:11">
      <c r="A140">
        <v>138</v>
      </c>
      <c r="B140">
        <v>35.787665634935</v>
      </c>
      <c r="C140">
        <v>1040.97271080732</v>
      </c>
      <c r="D140">
        <v>0.568582906422278</v>
      </c>
      <c r="E140">
        <v>88.7862505490403</v>
      </c>
      <c r="F140">
        <v>30.1375092363396</v>
      </c>
      <c r="G140">
        <v>851.510790397004</v>
      </c>
      <c r="H140">
        <v>1.01235732433097</v>
      </c>
      <c r="I140">
        <v>0.821735786380639</v>
      </c>
      <c r="J140">
        <v>23.6128209536573</v>
      </c>
      <c r="K140">
        <v>3.23564820609683</v>
      </c>
    </row>
    <row r="141" spans="1:11">
      <c r="A141">
        <v>139</v>
      </c>
      <c r="B141">
        <v>35.7876392819676</v>
      </c>
      <c r="C141">
        <v>1040.98051701619</v>
      </c>
      <c r="D141">
        <v>0.568573533645575</v>
      </c>
      <c r="E141">
        <v>88.7865623689469</v>
      </c>
      <c r="F141">
        <v>30.1372832381697</v>
      </c>
      <c r="G141">
        <v>851.483441077672</v>
      </c>
      <c r="H141">
        <v>1.01235964561182</v>
      </c>
      <c r="I141">
        <v>0.821737669983286</v>
      </c>
      <c r="J141">
        <v>23.6129394764507</v>
      </c>
      <c r="K141">
        <v>3.23564820609683</v>
      </c>
    </row>
    <row r="142" spans="1:11">
      <c r="A142">
        <v>140</v>
      </c>
      <c r="B142">
        <v>35.7917113621262</v>
      </c>
      <c r="C142">
        <v>1041.07768160545</v>
      </c>
      <c r="D142">
        <v>0.568571557285568</v>
      </c>
      <c r="E142">
        <v>88.7931821336782</v>
      </c>
      <c r="F142">
        <v>30.134470502099</v>
      </c>
      <c r="G142">
        <v>851.400934395975</v>
      </c>
      <c r="H142">
        <v>1.01241407283386</v>
      </c>
      <c r="I142">
        <v>0.821781838232898</v>
      </c>
      <c r="J142">
        <v>23.6133213206045</v>
      </c>
      <c r="K142">
        <v>3.23564820609683</v>
      </c>
    </row>
    <row r="143" spans="1:11">
      <c r="A143">
        <v>141</v>
      </c>
      <c r="B143">
        <v>35.7846615880475</v>
      </c>
      <c r="C143">
        <v>1040.88839995159</v>
      </c>
      <c r="D143">
        <v>0.568577756079846</v>
      </c>
      <c r="E143">
        <v>88.7808277800831</v>
      </c>
      <c r="F143">
        <v>30.1399503426036</v>
      </c>
      <c r="G143">
        <v>851.566613400687</v>
      </c>
      <c r="H143">
        <v>1.01231942873371</v>
      </c>
      <c r="I143">
        <v>0.821705033748253</v>
      </c>
      <c r="J143">
        <v>23.6123492929254</v>
      </c>
      <c r="K143">
        <v>3.23564820609683</v>
      </c>
    </row>
    <row r="144" spans="1:11">
      <c r="A144">
        <v>142</v>
      </c>
      <c r="B144">
        <v>35.7859139526299</v>
      </c>
      <c r="C144">
        <v>1040.89184312486</v>
      </c>
      <c r="D144">
        <v>0.568598070552077</v>
      </c>
      <c r="E144">
        <v>88.7815888536627</v>
      </c>
      <c r="F144">
        <v>30.1398506424551</v>
      </c>
      <c r="G144">
        <v>851.627944934862</v>
      </c>
      <c r="H144">
        <v>1.012327787376</v>
      </c>
      <c r="I144">
        <v>0.82171181727608</v>
      </c>
      <c r="J144">
        <v>23.6121550949468</v>
      </c>
      <c r="K144">
        <v>3.23564820609683</v>
      </c>
    </row>
    <row r="145" spans="1:11">
      <c r="A145">
        <v>143</v>
      </c>
      <c r="B145">
        <v>35.7826382495303</v>
      </c>
      <c r="C145">
        <v>1040.80816046204</v>
      </c>
      <c r="D145">
        <v>0.568617955267727</v>
      </c>
      <c r="E145">
        <v>88.7761191703295</v>
      </c>
      <c r="F145">
        <v>30.142273935291</v>
      </c>
      <c r="G145">
        <v>851.737680198754</v>
      </c>
      <c r="H145">
        <v>1.0122828768717</v>
      </c>
      <c r="I145">
        <v>0.821675372161864</v>
      </c>
      <c r="J145">
        <v>23.6117360725341</v>
      </c>
      <c r="K145">
        <v>3.23564820609683</v>
      </c>
    </row>
    <row r="146" spans="1:11">
      <c r="A146">
        <v>144</v>
      </c>
      <c r="B146">
        <v>35.7873388108121</v>
      </c>
      <c r="C146">
        <v>1040.91418846653</v>
      </c>
      <c r="D146">
        <v>0.568599330846749</v>
      </c>
      <c r="E146">
        <v>88.7833437088903</v>
      </c>
      <c r="F146">
        <v>30.1392036292162</v>
      </c>
      <c r="G146">
        <v>851.620474471454</v>
      </c>
      <c r="H146">
        <v>1.0123454177315</v>
      </c>
      <c r="I146">
        <v>0.821726124605638</v>
      </c>
      <c r="J146">
        <v>23.6121468303667</v>
      </c>
      <c r="K146">
        <v>3.23564820609683</v>
      </c>
    </row>
    <row r="147" spans="1:11">
      <c r="A147">
        <v>145</v>
      </c>
      <c r="B147">
        <v>35.7859052025911</v>
      </c>
      <c r="C147">
        <v>1040.90664308477</v>
      </c>
      <c r="D147">
        <v>0.568597113566285</v>
      </c>
      <c r="E147">
        <v>88.7823870318027</v>
      </c>
      <c r="F147">
        <v>30.1394221039459</v>
      </c>
      <c r="G147">
        <v>851.609560322146</v>
      </c>
      <c r="H147">
        <v>1.01233690878236</v>
      </c>
      <c r="I147">
        <v>0.821719219328846</v>
      </c>
      <c r="J147">
        <v>23.6122964546702</v>
      </c>
      <c r="K147">
        <v>3.23564820609683</v>
      </c>
    </row>
    <row r="148" spans="1:11">
      <c r="A148">
        <v>146</v>
      </c>
      <c r="B148">
        <v>35.7858036786736</v>
      </c>
      <c r="C148">
        <v>1040.87959460027</v>
      </c>
      <c r="D148">
        <v>0.568591424891958</v>
      </c>
      <c r="E148">
        <v>88.7808250273203</v>
      </c>
      <c r="F148">
        <v>30.1402053123937</v>
      </c>
      <c r="G148">
        <v>851.629356052224</v>
      </c>
      <c r="H148">
        <v>1.01232029724743</v>
      </c>
      <c r="I148">
        <v>0.82170573893171</v>
      </c>
      <c r="J148">
        <v>23.6120781426664</v>
      </c>
      <c r="K148">
        <v>3.23564820609683</v>
      </c>
    </row>
    <row r="149" spans="1:11">
      <c r="A149">
        <v>147</v>
      </c>
      <c r="B149">
        <v>35.7843042588755</v>
      </c>
      <c r="C149">
        <v>1040.84692437981</v>
      </c>
      <c r="D149">
        <v>0.568595796937001</v>
      </c>
      <c r="E149">
        <v>88.778693868727</v>
      </c>
      <c r="F149">
        <v>30.1411513565517</v>
      </c>
      <c r="G149">
        <v>851.658772739956</v>
      </c>
      <c r="H149">
        <v>1.01230730442771</v>
      </c>
      <c r="I149">
        <v>0.821695195173707</v>
      </c>
      <c r="J149">
        <v>23.6119065520725</v>
      </c>
      <c r="K149">
        <v>3.23564820609683</v>
      </c>
    </row>
    <row r="150" spans="1:11">
      <c r="A150">
        <v>148</v>
      </c>
      <c r="B150">
        <v>35.7871904400841</v>
      </c>
      <c r="C150">
        <v>1040.89956099051</v>
      </c>
      <c r="D150">
        <v>0.568600041654061</v>
      </c>
      <c r="E150">
        <v>88.7824994787874</v>
      </c>
      <c r="F150">
        <v>30.1396271671779</v>
      </c>
      <c r="G150">
        <v>851.636574163093</v>
      </c>
      <c r="H150">
        <v>1.01233626366716</v>
      </c>
      <c r="I150">
        <v>0.821718696029758</v>
      </c>
      <c r="J150">
        <v>23.6120292174355</v>
      </c>
      <c r="K150">
        <v>3.23564820609683</v>
      </c>
    </row>
    <row r="151" spans="1:11">
      <c r="A151">
        <v>149</v>
      </c>
      <c r="B151">
        <v>35.7866133024106</v>
      </c>
      <c r="C151">
        <v>1040.91179973188</v>
      </c>
      <c r="D151">
        <v>0.568595093272451</v>
      </c>
      <c r="E151">
        <v>88.7828227344827</v>
      </c>
      <c r="F151">
        <v>30.1392727941159</v>
      </c>
      <c r="G151">
        <v>851.603245619916</v>
      </c>
      <c r="H151">
        <v>1.01233445735379</v>
      </c>
      <c r="I151">
        <v>0.821717229955045</v>
      </c>
      <c r="J151">
        <v>23.6122869694588</v>
      </c>
      <c r="K151">
        <v>3.23564820609683</v>
      </c>
    </row>
    <row r="152" spans="1:11">
      <c r="A152">
        <v>150</v>
      </c>
      <c r="B152">
        <v>35.7862695987772</v>
      </c>
      <c r="C152">
        <v>1040.90558202837</v>
      </c>
      <c r="D152">
        <v>0.568596188600993</v>
      </c>
      <c r="E152">
        <v>88.7823642740819</v>
      </c>
      <c r="F152">
        <v>30.1394528268348</v>
      </c>
      <c r="G152">
        <v>851.609321713222</v>
      </c>
      <c r="H152">
        <v>1.01232995182509</v>
      </c>
      <c r="I152">
        <v>0.821713573664857</v>
      </c>
      <c r="J152">
        <v>23.6122774959591</v>
      </c>
      <c r="K152">
        <v>3.23564820609683</v>
      </c>
    </row>
    <row r="153" spans="1:11">
      <c r="A153">
        <v>151</v>
      </c>
      <c r="B153">
        <v>35.7870261808967</v>
      </c>
      <c r="C153">
        <v>1040.9078913225</v>
      </c>
      <c r="D153">
        <v>0.568598915735821</v>
      </c>
      <c r="E153">
        <v>88.7827637124842</v>
      </c>
      <c r="F153">
        <v>30.1393859613012</v>
      </c>
      <c r="G153">
        <v>851.619818419052</v>
      </c>
      <c r="H153">
        <v>1.01233173812917</v>
      </c>
      <c r="I153">
        <v>0.821715023371125</v>
      </c>
      <c r="J153">
        <v>23.6121904596296</v>
      </c>
      <c r="K153">
        <v>3.23564820609683</v>
      </c>
    </row>
    <row r="154" spans="1:11">
      <c r="A154">
        <v>152</v>
      </c>
      <c r="B154">
        <v>35.7871731201748</v>
      </c>
      <c r="C154">
        <v>1040.90525335953</v>
      </c>
      <c r="D154">
        <v>0.568596055776587</v>
      </c>
      <c r="E154">
        <v>88.782631742138</v>
      </c>
      <c r="F154">
        <v>30.1394623434541</v>
      </c>
      <c r="G154">
        <v>851.61935835292</v>
      </c>
      <c r="H154">
        <v>1.01232939986295</v>
      </c>
      <c r="I154">
        <v>0.821713125837794</v>
      </c>
      <c r="J154">
        <v>23.6121614282205</v>
      </c>
      <c r="K154">
        <v>3.23564820609683</v>
      </c>
    </row>
    <row r="155" spans="1:11">
      <c r="A155">
        <v>153</v>
      </c>
      <c r="B155">
        <v>35.7879240377695</v>
      </c>
      <c r="C155">
        <v>1040.92887708339</v>
      </c>
      <c r="D155">
        <v>0.568596948713355</v>
      </c>
      <c r="E155">
        <v>88.7841266578439</v>
      </c>
      <c r="F155">
        <v>30.1387783329022</v>
      </c>
      <c r="G155">
        <v>851.601686040269</v>
      </c>
      <c r="H155">
        <v>1.01234059302058</v>
      </c>
      <c r="I155">
        <v>0.821722209179569</v>
      </c>
      <c r="J155">
        <v>23.6123026849786</v>
      </c>
      <c r="K155">
        <v>3.23564820609683</v>
      </c>
    </row>
    <row r="156" spans="1:11">
      <c r="A156">
        <v>154</v>
      </c>
      <c r="B156">
        <v>35.786391743019</v>
      </c>
      <c r="C156">
        <v>1040.86974722655</v>
      </c>
      <c r="D156">
        <v>0.5685946377482</v>
      </c>
      <c r="E156">
        <v>88.7804894378507</v>
      </c>
      <c r="F156">
        <v>30.1404904603349</v>
      </c>
      <c r="G156">
        <v>851.649099226278</v>
      </c>
      <c r="H156">
        <v>1.01231192796406</v>
      </c>
      <c r="I156">
        <v>0.821698947274443</v>
      </c>
      <c r="J156">
        <v>23.6119080796024</v>
      </c>
      <c r="K156">
        <v>3.23564820609683</v>
      </c>
    </row>
    <row r="157" spans="1:11">
      <c r="A157">
        <v>155</v>
      </c>
      <c r="B157">
        <v>35.787991734814</v>
      </c>
      <c r="C157">
        <v>1040.92570853677</v>
      </c>
      <c r="D157">
        <v>0.568596792060825</v>
      </c>
      <c r="E157">
        <v>88.7839768609646</v>
      </c>
      <c r="F157">
        <v>30.1388700744391</v>
      </c>
      <c r="G157">
        <v>851.605596693927</v>
      </c>
      <c r="H157">
        <v>1.0123387771608</v>
      </c>
      <c r="I157">
        <v>0.821720735608515</v>
      </c>
      <c r="J157">
        <v>23.6122638344291</v>
      </c>
      <c r="K157">
        <v>3.23564820609683</v>
      </c>
    </row>
    <row r="158" spans="1:11">
      <c r="A158">
        <v>156</v>
      </c>
      <c r="B158">
        <v>35.7871752581206</v>
      </c>
      <c r="C158">
        <v>1040.90402328282</v>
      </c>
      <c r="D158">
        <v>0.568596178962307</v>
      </c>
      <c r="E158">
        <v>88.7825823126236</v>
      </c>
      <c r="F158">
        <v>30.1394979604274</v>
      </c>
      <c r="G158">
        <v>851.621462614915</v>
      </c>
      <c r="H158">
        <v>1.01232986172095</v>
      </c>
      <c r="I158">
        <v>0.821713500656244</v>
      </c>
      <c r="J158">
        <v>23.6121419307548</v>
      </c>
      <c r="K158">
        <v>3.23564820609683</v>
      </c>
    </row>
    <row r="159" spans="1:11">
      <c r="A159">
        <v>157</v>
      </c>
      <c r="B159">
        <v>35.7866881665935</v>
      </c>
      <c r="C159">
        <v>1040.89024476017</v>
      </c>
      <c r="D159">
        <v>0.568598237325881</v>
      </c>
      <c r="E159">
        <v>88.7817000945417</v>
      </c>
      <c r="F159">
        <v>30.1398969244462</v>
      </c>
      <c r="G159">
        <v>851.637743501224</v>
      </c>
      <c r="H159">
        <v>1.0123231176616</v>
      </c>
      <c r="I159">
        <v>0.821708027817655</v>
      </c>
      <c r="J159">
        <v>23.6120647764332</v>
      </c>
      <c r="K159">
        <v>3.23564820609683</v>
      </c>
    </row>
    <row r="160" spans="1:11">
      <c r="A160">
        <v>158</v>
      </c>
      <c r="B160">
        <v>35.7866578261093</v>
      </c>
      <c r="C160">
        <v>1040.89026725024</v>
      </c>
      <c r="D160">
        <v>0.568597060167067</v>
      </c>
      <c r="E160">
        <v>88.7816808684652</v>
      </c>
      <c r="F160">
        <v>30.1398962732264</v>
      </c>
      <c r="G160">
        <v>851.635175634897</v>
      </c>
      <c r="H160">
        <v>1.01232302650413</v>
      </c>
      <c r="I160">
        <v>0.821707953826976</v>
      </c>
      <c r="J160">
        <v>23.612072999947</v>
      </c>
      <c r="K160">
        <v>3.23564820609683</v>
      </c>
    </row>
    <row r="161" spans="1:11">
      <c r="A161">
        <v>159</v>
      </c>
      <c r="B161">
        <v>35.7861857751113</v>
      </c>
      <c r="C161">
        <v>1040.8825139513</v>
      </c>
      <c r="D161">
        <v>0.568598170406557</v>
      </c>
      <c r="E161">
        <v>88.7811388714605</v>
      </c>
      <c r="F161">
        <v>30.1401207785119</v>
      </c>
      <c r="G161">
        <v>851.641378500188</v>
      </c>
      <c r="H161">
        <v>1.01232013824726</v>
      </c>
      <c r="I161">
        <v>0.821705609978895</v>
      </c>
      <c r="J161">
        <v>23.6120465921064</v>
      </c>
      <c r="K161">
        <v>3.23564820609683</v>
      </c>
    </row>
    <row r="162" spans="1:11">
      <c r="A162">
        <v>160</v>
      </c>
      <c r="B162">
        <v>35.7858824720953</v>
      </c>
      <c r="C162">
        <v>1040.87157562884</v>
      </c>
      <c r="D162">
        <v>0.568597747182595</v>
      </c>
      <c r="E162">
        <v>88.7804600589762</v>
      </c>
      <c r="F162">
        <v>30.1404375153386</v>
      </c>
      <c r="G162">
        <v>851.649967537518</v>
      </c>
      <c r="H162">
        <v>1.01231487253796</v>
      </c>
      <c r="I162">
        <v>0.821701336815241</v>
      </c>
      <c r="J162">
        <v>23.6119759357728</v>
      </c>
      <c r="K162">
        <v>3.23564820609683</v>
      </c>
    </row>
    <row r="163" spans="1:11">
      <c r="A163">
        <v>161</v>
      </c>
      <c r="B163">
        <v>35.7855450127127</v>
      </c>
      <c r="C163">
        <v>1040.85735147523</v>
      </c>
      <c r="D163">
        <v>0.56860039040595</v>
      </c>
      <c r="E163">
        <v>88.7796197431623</v>
      </c>
      <c r="F163">
        <v>30.1408494086808</v>
      </c>
      <c r="G163">
        <v>851.668764281943</v>
      </c>
      <c r="H163">
        <v>1.01230841200655</v>
      </c>
      <c r="I163">
        <v>0.821696094087914</v>
      </c>
      <c r="J163">
        <v>23.6118676931923</v>
      </c>
      <c r="K163">
        <v>3.23564820609683</v>
      </c>
    </row>
    <row r="164" spans="1:11">
      <c r="A164">
        <v>162</v>
      </c>
      <c r="B164">
        <v>35.7857300206543</v>
      </c>
      <c r="C164">
        <v>1040.86834198093</v>
      </c>
      <c r="D164">
        <v>0.56859668421323</v>
      </c>
      <c r="E164">
        <v>88.7802310346197</v>
      </c>
      <c r="F164">
        <v>30.1405311521215</v>
      </c>
      <c r="G164">
        <v>851.650242897246</v>
      </c>
      <c r="H164">
        <v>1.01231333492288</v>
      </c>
      <c r="I164">
        <v>0.821700089013634</v>
      </c>
      <c r="J164">
        <v>23.6119661731486</v>
      </c>
      <c r="K164">
        <v>3.23564820609683</v>
      </c>
    </row>
    <row r="165" spans="1:11">
      <c r="A165">
        <v>163</v>
      </c>
      <c r="B165">
        <v>35.7858371593783</v>
      </c>
      <c r="C165">
        <v>1040.87089767553</v>
      </c>
      <c r="D165">
        <v>0.568597876802563</v>
      </c>
      <c r="E165">
        <v>88.7804029295163</v>
      </c>
      <c r="F165">
        <v>30.140457146793</v>
      </c>
      <c r="G165">
        <v>851.650464112984</v>
      </c>
      <c r="H165">
        <v>1.01231404297373</v>
      </c>
      <c r="I165">
        <v>0.821700663611062</v>
      </c>
      <c r="J165">
        <v>23.6119780384173</v>
      </c>
      <c r="K165">
        <v>3.23564820609683</v>
      </c>
    </row>
    <row r="166" spans="1:11">
      <c r="A166">
        <v>164</v>
      </c>
      <c r="B166">
        <v>35.7859911634714</v>
      </c>
      <c r="C166">
        <v>1040.87599683084</v>
      </c>
      <c r="D166">
        <v>0.568596864093699</v>
      </c>
      <c r="E166">
        <v>88.7807150332046</v>
      </c>
      <c r="F166">
        <v>30.1403094914789</v>
      </c>
      <c r="G166">
        <v>851.64337860306</v>
      </c>
      <c r="H166">
        <v>1.01231616271002</v>
      </c>
      <c r="I166">
        <v>0.821702383777063</v>
      </c>
      <c r="J166">
        <v>23.6120125386462</v>
      </c>
      <c r="K166">
        <v>3.23564820609683</v>
      </c>
    </row>
    <row r="167" spans="1:11">
      <c r="A167">
        <v>165</v>
      </c>
      <c r="B167">
        <v>35.7859789263661</v>
      </c>
      <c r="C167">
        <v>1040.87452366887</v>
      </c>
      <c r="D167">
        <v>0.568597164630288</v>
      </c>
      <c r="E167">
        <v>88.7806330797005</v>
      </c>
      <c r="F167">
        <v>30.140352149414</v>
      </c>
      <c r="G167">
        <v>851.645044086359</v>
      </c>
      <c r="H167">
        <v>1.01231509948855</v>
      </c>
      <c r="I167">
        <v>0.821701520966347</v>
      </c>
      <c r="J167">
        <v>23.6119995327911</v>
      </c>
      <c r="K167">
        <v>3.23564820609683</v>
      </c>
    </row>
    <row r="168" spans="1:11">
      <c r="A168">
        <v>166</v>
      </c>
      <c r="B168">
        <v>35.7858620871293</v>
      </c>
      <c r="C168">
        <v>1040.8740080701</v>
      </c>
      <c r="D168">
        <v>0.56859681223949</v>
      </c>
      <c r="E168">
        <v>88.7805703328638</v>
      </c>
      <c r="F168">
        <v>30.1403670794903</v>
      </c>
      <c r="G168">
        <v>851.644254671727</v>
      </c>
      <c r="H168">
        <v>1.01231539085081</v>
      </c>
      <c r="I168">
        <v>0.821701757401591</v>
      </c>
      <c r="J168">
        <v>23.6120079899725</v>
      </c>
      <c r="K168">
        <v>3.23564820609683</v>
      </c>
    </row>
    <row r="169" spans="1:11">
      <c r="A169">
        <v>167</v>
      </c>
      <c r="B169">
        <v>35.7860720765848</v>
      </c>
      <c r="C169">
        <v>1040.87731972289</v>
      </c>
      <c r="D169">
        <v>0.568595694916997</v>
      </c>
      <c r="E169">
        <v>88.7807970614422</v>
      </c>
      <c r="F169">
        <v>30.1402711849706</v>
      </c>
      <c r="G169">
        <v>851.640184500118</v>
      </c>
      <c r="H169">
        <v>1.01231633693367</v>
      </c>
      <c r="I169">
        <v>0.821702525148437</v>
      </c>
      <c r="J169">
        <v>23.6120212419306</v>
      </c>
      <c r="K169">
        <v>3.23564820609683</v>
      </c>
    </row>
    <row r="170" spans="1:11">
      <c r="A170">
        <v>168</v>
      </c>
      <c r="B170">
        <v>35.786273667642</v>
      </c>
      <c r="C170">
        <v>1040.88366649222</v>
      </c>
      <c r="D170">
        <v>0.568595831212236</v>
      </c>
      <c r="E170">
        <v>88.7811972566318</v>
      </c>
      <c r="F170">
        <v>30.1400874052121</v>
      </c>
      <c r="G170">
        <v>851.635131608255</v>
      </c>
      <c r="H170">
        <v>1.01231926229865</v>
      </c>
      <c r="I170">
        <v>0.821704899104695</v>
      </c>
      <c r="J170">
        <v>23.6120597916234</v>
      </c>
      <c r="K170">
        <v>3.23564820609683</v>
      </c>
    </row>
    <row r="171" spans="1:11">
      <c r="A171">
        <v>169</v>
      </c>
      <c r="B171">
        <v>35.7861013138009</v>
      </c>
      <c r="C171">
        <v>1040.87796837562</v>
      </c>
      <c r="D171">
        <v>0.568595567963739</v>
      </c>
      <c r="E171">
        <v>88.7808435471392</v>
      </c>
      <c r="F171">
        <v>30.1402524022026</v>
      </c>
      <c r="G171">
        <v>851.639512717857</v>
      </c>
      <c r="H171">
        <v>1.01231688770242</v>
      </c>
      <c r="I171">
        <v>0.821702972103616</v>
      </c>
      <c r="J171">
        <v>23.6120226999606</v>
      </c>
      <c r="K171">
        <v>3.23564820609683</v>
      </c>
    </row>
    <row r="172" spans="1:11">
      <c r="A172">
        <v>170</v>
      </c>
      <c r="B172">
        <v>35.7861401681687</v>
      </c>
      <c r="C172">
        <v>1040.87739236297</v>
      </c>
      <c r="D172">
        <v>0.568595861297762</v>
      </c>
      <c r="E172">
        <v>88.7808239063454</v>
      </c>
      <c r="F172">
        <v>30.1402690815608</v>
      </c>
      <c r="G172">
        <v>851.640988498918</v>
      </c>
      <c r="H172">
        <v>1.01231628525169</v>
      </c>
      <c r="I172">
        <v>0.821702483215543</v>
      </c>
      <c r="J172">
        <v>23.6120129057478</v>
      </c>
      <c r="K172">
        <v>3.23564820609683</v>
      </c>
    </row>
    <row r="173" spans="1:11">
      <c r="A173">
        <v>171</v>
      </c>
      <c r="B173">
        <v>35.786133713075</v>
      </c>
      <c r="C173">
        <v>1040.87667974129</v>
      </c>
      <c r="D173">
        <v>0.568596100389855</v>
      </c>
      <c r="E173">
        <v>88.780785305002</v>
      </c>
      <c r="F173">
        <v>30.140289716675</v>
      </c>
      <c r="G173">
        <v>851.642390801568</v>
      </c>
      <c r="H173">
        <v>1.01231597703179</v>
      </c>
      <c r="I173">
        <v>0.821702233097655</v>
      </c>
      <c r="J173">
        <v>23.6120061395732</v>
      </c>
      <c r="K173">
        <v>3.23564820609683</v>
      </c>
    </row>
    <row r="174" spans="1:11">
      <c r="A174">
        <v>172</v>
      </c>
      <c r="B174">
        <v>35.7861060240701</v>
      </c>
      <c r="C174">
        <v>1040.87386391925</v>
      </c>
      <c r="D174">
        <v>0.568596362156682</v>
      </c>
      <c r="E174">
        <v>88.7806275161618</v>
      </c>
      <c r="F174">
        <v>30.1403712536364</v>
      </c>
      <c r="G174">
        <v>851.646043660778</v>
      </c>
      <c r="H174">
        <v>1.01231456337295</v>
      </c>
      <c r="I174">
        <v>0.821701085911673</v>
      </c>
      <c r="J174">
        <v>23.6119813950168</v>
      </c>
      <c r="K174">
        <v>3.23564820609683</v>
      </c>
    </row>
    <row r="175" spans="1:11">
      <c r="A175">
        <v>173</v>
      </c>
      <c r="B175">
        <v>35.7861077140504</v>
      </c>
      <c r="C175">
        <v>1040.87607969177</v>
      </c>
      <c r="D175">
        <v>0.568596446824922</v>
      </c>
      <c r="E175">
        <v>88.7807485896367</v>
      </c>
      <c r="F175">
        <v>30.140307092102</v>
      </c>
      <c r="G175">
        <v>851.643638093062</v>
      </c>
      <c r="H175">
        <v>1.0123158095978</v>
      </c>
      <c r="I175">
        <v>0.821702097227946</v>
      </c>
      <c r="J175">
        <v>23.6120020569506</v>
      </c>
      <c r="K175">
        <v>3.23564820609683</v>
      </c>
    </row>
    <row r="176" spans="1:11">
      <c r="A176">
        <v>174</v>
      </c>
      <c r="B176">
        <v>35.7861155650469</v>
      </c>
      <c r="C176">
        <v>1040.87628040416</v>
      </c>
      <c r="D176">
        <v>0.568596677773875</v>
      </c>
      <c r="E176">
        <v>88.7807658286571</v>
      </c>
      <c r="F176">
        <v>30.1403012801403</v>
      </c>
      <c r="G176">
        <v>851.643750826044</v>
      </c>
      <c r="H176">
        <v>1.01231598374377</v>
      </c>
      <c r="I176">
        <v>0.82170223855138</v>
      </c>
      <c r="J176">
        <v>23.6120013692348</v>
      </c>
      <c r="K176">
        <v>3.23564820609683</v>
      </c>
    </row>
    <row r="177" spans="1:11">
      <c r="A177">
        <v>175</v>
      </c>
      <c r="B177">
        <v>35.7862162911227</v>
      </c>
      <c r="C177">
        <v>1040.87919816722</v>
      </c>
      <c r="D177">
        <v>0.568596425276774</v>
      </c>
      <c r="E177">
        <v>88.7809474526051</v>
      </c>
      <c r="F177">
        <v>30.1402167917022</v>
      </c>
      <c r="G177">
        <v>851.641021137085</v>
      </c>
      <c r="H177">
        <v>1.01231720628321</v>
      </c>
      <c r="I177">
        <v>0.82170323064851</v>
      </c>
      <c r="J177">
        <v>23.612020116786</v>
      </c>
      <c r="K177">
        <v>3.23564820609683</v>
      </c>
    </row>
    <row r="178" spans="1:11">
      <c r="A178">
        <v>176</v>
      </c>
      <c r="B178">
        <v>35.7862639229719</v>
      </c>
      <c r="C178">
        <v>1040.88109629018</v>
      </c>
      <c r="D178">
        <v>0.568597063615969</v>
      </c>
      <c r="E178">
        <v>88.7810679551349</v>
      </c>
      <c r="F178">
        <v>30.140161828808</v>
      </c>
      <c r="G178">
        <v>851.640834074464</v>
      </c>
      <c r="H178">
        <v>1.01231824220087</v>
      </c>
      <c r="I178">
        <v>0.821704071310623</v>
      </c>
      <c r="J178">
        <v>23.6120313693271</v>
      </c>
      <c r="K178">
        <v>3.23564820609683</v>
      </c>
    </row>
    <row r="179" spans="1:11">
      <c r="A179">
        <v>177</v>
      </c>
      <c r="B179">
        <v>35.7863080844656</v>
      </c>
      <c r="C179">
        <v>1040.88137196943</v>
      </c>
      <c r="D179">
        <v>0.568597216072806</v>
      </c>
      <c r="E179">
        <v>88.7810967818863</v>
      </c>
      <c r="F179">
        <v>30.1401538461334</v>
      </c>
      <c r="G179">
        <v>851.641307451146</v>
      </c>
      <c r="H179">
        <v>1.01231831040186</v>
      </c>
      <c r="I179">
        <v>0.821704126661041</v>
      </c>
      <c r="J179">
        <v>23.6120285910814</v>
      </c>
      <c r="K179">
        <v>3.23564820609683</v>
      </c>
    </row>
    <row r="180" spans="1:11">
      <c r="A180">
        <v>178</v>
      </c>
      <c r="B180">
        <v>35.7862487486707</v>
      </c>
      <c r="C180">
        <v>1040.88079312703</v>
      </c>
      <c r="D180">
        <v>0.568597114551321</v>
      </c>
      <c r="E180">
        <v>88.7810455625511</v>
      </c>
      <c r="F180">
        <v>30.1401706073218</v>
      </c>
      <c r="G180">
        <v>851.641112284589</v>
      </c>
      <c r="H180">
        <v>1.01231797611614</v>
      </c>
      <c r="I180">
        <v>0.821703855379503</v>
      </c>
      <c r="J180">
        <v>23.6120309584061</v>
      </c>
      <c r="K180">
        <v>3.23564820609683</v>
      </c>
    </row>
    <row r="181" spans="1:11">
      <c r="A181">
        <v>179</v>
      </c>
      <c r="B181">
        <v>35.7863185933318</v>
      </c>
      <c r="C181">
        <v>1040.88312798216</v>
      </c>
      <c r="D181">
        <v>0.568596842257128</v>
      </c>
      <c r="E181">
        <v>88.7811937103007</v>
      </c>
      <c r="F181">
        <v>30.1401029984519</v>
      </c>
      <c r="G181">
        <v>851.638589059221</v>
      </c>
      <c r="H181">
        <v>1.01231935126721</v>
      </c>
      <c r="I181">
        <v>0.821704971324517</v>
      </c>
      <c r="J181">
        <v>23.6120444238843</v>
      </c>
      <c r="K181">
        <v>3.23564820609683</v>
      </c>
    </row>
    <row r="182" spans="1:11">
      <c r="A182">
        <v>180</v>
      </c>
      <c r="B182">
        <v>35.7862919027178</v>
      </c>
      <c r="C182">
        <v>1040.8818944934</v>
      </c>
      <c r="D182">
        <v>0.568597108934843</v>
      </c>
      <c r="E182">
        <v>88.7811198274009</v>
      </c>
      <c r="F182">
        <v>30.1401387157399</v>
      </c>
      <c r="G182">
        <v>851.640225749656</v>
      </c>
      <c r="H182">
        <v>1.01231861812937</v>
      </c>
      <c r="I182">
        <v>0.821704376379977</v>
      </c>
      <c r="J182">
        <v>23.6120355870817</v>
      </c>
      <c r="K182">
        <v>3.23564820609683</v>
      </c>
    </row>
    <row r="183" spans="1:11">
      <c r="A183">
        <v>181</v>
      </c>
      <c r="B183">
        <v>35.7862288419904</v>
      </c>
      <c r="C183">
        <v>1040.87988321862</v>
      </c>
      <c r="D183">
        <v>0.568597215940999</v>
      </c>
      <c r="E183">
        <v>88.7809966639309</v>
      </c>
      <c r="F183">
        <v>30.1401969550254</v>
      </c>
      <c r="G183">
        <v>851.642171458398</v>
      </c>
      <c r="H183">
        <v>1.01231785544544</v>
      </c>
      <c r="I183">
        <v>0.821703757459379</v>
      </c>
      <c r="J183">
        <v>23.6120218015778</v>
      </c>
      <c r="K183">
        <v>3.23564820609683</v>
      </c>
    </row>
    <row r="184" spans="1:11">
      <c r="A184">
        <v>182</v>
      </c>
      <c r="B184">
        <v>35.786265770805</v>
      </c>
      <c r="C184">
        <v>1040.87987806775</v>
      </c>
      <c r="D184">
        <v>0.568597350681101</v>
      </c>
      <c r="E184">
        <v>88.781010258445</v>
      </c>
      <c r="F184">
        <v>30.1401971041764</v>
      </c>
      <c r="G184">
        <v>851.642874180998</v>
      </c>
      <c r="H184">
        <v>1.0123179262364</v>
      </c>
      <c r="I184">
        <v>0.821703814912952</v>
      </c>
      <c r="J184">
        <v>23.6120162075885</v>
      </c>
      <c r="K184">
        <v>3.23564820609683</v>
      </c>
    </row>
    <row r="185" spans="1:11">
      <c r="A185">
        <v>183</v>
      </c>
      <c r="B185">
        <v>35.7862419269972</v>
      </c>
      <c r="C185">
        <v>1040.88041432468</v>
      </c>
      <c r="D185">
        <v>0.568597369124255</v>
      </c>
      <c r="E185">
        <v>88.7810301062129</v>
      </c>
      <c r="F185">
        <v>30.1401815760818</v>
      </c>
      <c r="G185">
        <v>851.642056792441</v>
      </c>
      <c r="H185">
        <v>1.01231814028586</v>
      </c>
      <c r="I185">
        <v>0.821703988611167</v>
      </c>
      <c r="J185">
        <v>23.6120250562568</v>
      </c>
      <c r="K185">
        <v>3.23564820609683</v>
      </c>
    </row>
    <row r="186" spans="1:11">
      <c r="A186">
        <v>184</v>
      </c>
      <c r="B186">
        <v>35.7862280203855</v>
      </c>
      <c r="C186">
        <v>1040.88005164148</v>
      </c>
      <c r="D186">
        <v>0.56859688883185</v>
      </c>
      <c r="E186">
        <v>88.7810057113091</v>
      </c>
      <c r="F186">
        <v>30.1401920780963</v>
      </c>
      <c r="G186">
        <v>851.641232933868</v>
      </c>
      <c r="H186">
        <v>1.01231807300085</v>
      </c>
      <c r="I186">
        <v>0.82170393400444</v>
      </c>
      <c r="J186">
        <v>23.6120232219943</v>
      </c>
      <c r="K186">
        <v>3.23564820609683</v>
      </c>
    </row>
    <row r="187" spans="1:11">
      <c r="A187">
        <v>185</v>
      </c>
      <c r="B187">
        <v>35.7861979125981</v>
      </c>
      <c r="C187">
        <v>1040.87912686855</v>
      </c>
      <c r="D187">
        <v>0.568596865659673</v>
      </c>
      <c r="E187">
        <v>88.780946541655</v>
      </c>
      <c r="F187">
        <v>30.140218856262</v>
      </c>
      <c r="G187">
        <v>851.641912780202</v>
      </c>
      <c r="H187">
        <v>1.01231759170598</v>
      </c>
      <c r="I187">
        <v>0.82170354342917</v>
      </c>
      <c r="J187">
        <v>23.6120179863233</v>
      </c>
      <c r="K187">
        <v>3.23564820609683</v>
      </c>
    </row>
    <row r="188" spans="1:11">
      <c r="A188">
        <v>186</v>
      </c>
      <c r="B188">
        <v>35.7862430836862</v>
      </c>
      <c r="C188">
        <v>1040.88040446742</v>
      </c>
      <c r="D188">
        <v>0.568596913139956</v>
      </c>
      <c r="E188">
        <v>88.7810295165924</v>
      </c>
      <c r="F188">
        <v>30.1401818615128</v>
      </c>
      <c r="G188">
        <v>851.641007025264</v>
      </c>
      <c r="H188">
        <v>1.01231823964726</v>
      </c>
      <c r="I188">
        <v>0.821704069239854</v>
      </c>
      <c r="J188">
        <v>23.612024740186</v>
      </c>
      <c r="K188">
        <v>3.23564820609683</v>
      </c>
    </row>
    <row r="189" spans="1:11">
      <c r="A189">
        <v>187</v>
      </c>
      <c r="B189">
        <v>35.7862452311248</v>
      </c>
      <c r="C189">
        <v>1040.88004773139</v>
      </c>
      <c r="D189">
        <v>0.568596901610347</v>
      </c>
      <c r="E189">
        <v>88.7810116060185</v>
      </c>
      <c r="F189">
        <v>30.1401921913189</v>
      </c>
      <c r="G189">
        <v>851.641441804179</v>
      </c>
      <c r="H189">
        <v>1.01231809576059</v>
      </c>
      <c r="I189">
        <v>0.821703952476377</v>
      </c>
      <c r="J189">
        <v>23.612020735845</v>
      </c>
      <c r="K189">
        <v>3.23564820609683</v>
      </c>
    </row>
    <row r="190" spans="1:11">
      <c r="A190">
        <v>188</v>
      </c>
      <c r="B190">
        <v>35.7862545419207</v>
      </c>
      <c r="C190">
        <v>1040.88032447644</v>
      </c>
      <c r="D190">
        <v>0.56859685464426</v>
      </c>
      <c r="E190">
        <v>88.781028389579</v>
      </c>
      <c r="F190">
        <v>30.1401841777664</v>
      </c>
      <c r="G190">
        <v>851.641103153574</v>
      </c>
      <c r="H190">
        <v>1.01231818587543</v>
      </c>
      <c r="I190">
        <v>0.82170402560437</v>
      </c>
      <c r="J190">
        <v>23.6120227012082</v>
      </c>
      <c r="K190">
        <v>3.23564820609683</v>
      </c>
    </row>
    <row r="191" spans="1:11">
      <c r="A191">
        <v>189</v>
      </c>
      <c r="B191">
        <v>35.7862827398156</v>
      </c>
      <c r="C191">
        <v>1040.88116109923</v>
      </c>
      <c r="D191">
        <v>0.568596740000549</v>
      </c>
      <c r="E191">
        <v>88.7810804726174</v>
      </c>
      <c r="F191">
        <v>30.1401599521718</v>
      </c>
      <c r="G191">
        <v>851.640161635787</v>
      </c>
      <c r="H191">
        <v>1.01231854183644</v>
      </c>
      <c r="I191">
        <v>0.821704314467962</v>
      </c>
      <c r="J191">
        <v>23.612028041389</v>
      </c>
      <c r="K191">
        <v>3.23564820609683</v>
      </c>
    </row>
    <row r="192" spans="1:11">
      <c r="A192">
        <v>190</v>
      </c>
      <c r="B192">
        <v>35.7862562612483</v>
      </c>
      <c r="C192">
        <v>1040.880360563</v>
      </c>
      <c r="D192">
        <v>0.568596902324278</v>
      </c>
      <c r="E192">
        <v>88.7810304638332</v>
      </c>
      <c r="F192">
        <v>30.1401831328283</v>
      </c>
      <c r="G192">
        <v>851.641180807466</v>
      </c>
      <c r="H192">
        <v>1.01231816012462</v>
      </c>
      <c r="I192">
        <v>0.821704004707527</v>
      </c>
      <c r="J192">
        <v>23.6120230529982</v>
      </c>
      <c r="K192">
        <v>3.23564820609683</v>
      </c>
    </row>
    <row r="193" spans="1:11">
      <c r="A193">
        <v>191</v>
      </c>
      <c r="B193">
        <v>35.7862654058479</v>
      </c>
      <c r="C193">
        <v>1040.88034597355</v>
      </c>
      <c r="D193">
        <v>0.568597007942769</v>
      </c>
      <c r="E193">
        <v>88.7810326856041</v>
      </c>
      <c r="F193">
        <v>30.1401835552867</v>
      </c>
      <c r="G193">
        <v>851.641545792908</v>
      </c>
      <c r="H193">
        <v>1.01231812442442</v>
      </c>
      <c r="I193">
        <v>0.821703975738468</v>
      </c>
      <c r="J193">
        <v>23.6120217777217</v>
      </c>
      <c r="K193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30</v>
      </c>
      <c r="B1" t="s">
        <v>31</v>
      </c>
      <c r="C1">
        <v>27.2126320158117</v>
      </c>
    </row>
    <row r="2" spans="1:7">
      <c r="B2" t="s">
        <v>32</v>
      </c>
      <c r="C2">
        <v>25.8187613573066</v>
      </c>
    </row>
    <row r="3" spans="1:7">
      <c r="B3" t="s">
        <v>33</v>
      </c>
      <c r="C3">
        <v>27.5629490015164</v>
      </c>
    </row>
    <row r="4" spans="1:7">
      <c r="B4" t="s">
        <v>34</v>
      </c>
      <c r="C4">
        <v>13.9126249178898</v>
      </c>
    </row>
    <row r="5" spans="1:7">
      <c r="B5" t="s">
        <v>35</v>
      </c>
      <c r="C5">
        <v>363.830926820016</v>
      </c>
    </row>
    <row r="6" spans="1:7">
      <c r="B6" t="s">
        <v>36</v>
      </c>
      <c r="C6">
        <v>229.757269336804</v>
      </c>
    </row>
    <row r="7" spans="1:7">
      <c r="B7" t="s">
        <v>37</v>
      </c>
      <c r="C7">
        <v>0.631494610271167</v>
      </c>
    </row>
    <row r="8" spans="1: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>
      <c r="B9" t="s">
        <v>39</v>
      </c>
      <c r="C9">
        <v>0</v>
      </c>
      <c r="D9">
        <v>27.5629490015164</v>
      </c>
      <c r="E9">
        <v>27.2989282565858</v>
      </c>
      <c r="F9">
        <v>18.266178133287</v>
      </c>
      <c r="G9">
        <v>3.5527136788005e-15</v>
      </c>
    </row>
    <row r="10" spans="1:7">
      <c r="B10" t="s">
        <v>40</v>
      </c>
      <c r="C10">
        <v>0</v>
      </c>
      <c r="D10">
        <v>28.6030410944377</v>
      </c>
      <c r="E10">
        <v>9.61611389193939</v>
      </c>
      <c r="F10">
        <v>3.20113584292523</v>
      </c>
      <c r="G10">
        <v>1.83708451762439</v>
      </c>
    </row>
    <row r="11" spans="1:7">
      <c r="B11" t="s">
        <v>41</v>
      </c>
      <c r="C11">
        <v>0</v>
      </c>
      <c r="D11">
        <v>1.04009209292128</v>
      </c>
      <c r="E11">
        <v>9.88013463686996</v>
      </c>
      <c r="F11">
        <v>12.2338859662241</v>
      </c>
      <c r="G11">
        <v>20.1032626509114</v>
      </c>
    </row>
    <row r="12" spans="1:7">
      <c r="B12" t="s">
        <v>42</v>
      </c>
      <c r="C12">
        <v>0</v>
      </c>
      <c r="D12">
        <v>1</v>
      </c>
      <c r="E12">
        <v>0.990421172098963</v>
      </c>
      <c r="F12">
        <v>0.66270768531633</v>
      </c>
      <c r="G12">
        <v>1.28894541676402e-16</v>
      </c>
    </row>
    <row r="15" spans="1:7">
      <c r="A15" t="s">
        <v>49</v>
      </c>
      <c r="B15" t="s">
        <v>50</v>
      </c>
      <c r="C15">
        <v>36.7588696355447</v>
      </c>
    </row>
    <row r="16" spans="1:7">
      <c r="B16" t="s">
        <v>51</v>
      </c>
      <c r="C16">
        <v>24.3735535563626</v>
      </c>
    </row>
    <row r="17" spans="1:7">
      <c r="B17" t="s">
        <v>52</v>
      </c>
      <c r="C17">
        <v>37.6885174994943</v>
      </c>
    </row>
    <row r="18" spans="1:7">
      <c r="B18" t="s">
        <v>53</v>
      </c>
      <c r="C18">
        <v>23.2254435562029</v>
      </c>
    </row>
    <row r="19" spans="1:7">
      <c r="B19" t="s">
        <v>54</v>
      </c>
      <c r="C19">
        <v>580.403169492212</v>
      </c>
    </row>
    <row r="20" spans="1:7">
      <c r="B20" t="s">
        <v>55</v>
      </c>
      <c r="C20">
        <v>319.328168481642</v>
      </c>
    </row>
    <row r="21" spans="1:7">
      <c r="B21" t="s">
        <v>56</v>
      </c>
      <c r="C21">
        <v>0.550183364368976</v>
      </c>
    </row>
    <row r="22" spans="1:7">
      <c r="B22" t="s">
        <v>38</v>
      </c>
      <c r="C22" t="s">
        <v>44</v>
      </c>
      <c r="D22" t="s">
        <v>58</v>
      </c>
      <c r="E22" t="s">
        <v>46</v>
      </c>
      <c r="F22" t="s">
        <v>47</v>
      </c>
      <c r="G22" t="s">
        <v>48</v>
      </c>
    </row>
    <row r="23" spans="1:7">
      <c r="B23" t="s">
        <v>39</v>
      </c>
      <c r="C23">
        <v>0</v>
      </c>
      <c r="D23">
        <v>37.6885174994943</v>
      </c>
      <c r="E23">
        <v>35.6885666661826</v>
      </c>
      <c r="F23">
        <v>23.0545196044458</v>
      </c>
      <c r="G23">
        <v>0</v>
      </c>
    </row>
    <row r="24" spans="1:7">
      <c r="B24" t="s">
        <v>40</v>
      </c>
      <c r="C24">
        <v>0</v>
      </c>
      <c r="D24">
        <v>40.7891105858478</v>
      </c>
      <c r="E24">
        <v>9.61611389193939</v>
      </c>
      <c r="F24">
        <v>3.20113584292523</v>
      </c>
      <c r="G24">
        <v>1.83708451762439</v>
      </c>
    </row>
    <row r="25" spans="1:7">
      <c r="B25" t="s">
        <v>41</v>
      </c>
      <c r="C25">
        <v>0</v>
      </c>
      <c r="D25">
        <v>3.10059308635354</v>
      </c>
      <c r="E25">
        <v>11.616064725251</v>
      </c>
      <c r="F25">
        <v>15.8351829046621</v>
      </c>
      <c r="G25">
        <v>24.8916041220702</v>
      </c>
    </row>
    <row r="26" spans="1:7">
      <c r="B26" t="s">
        <v>42</v>
      </c>
      <c r="C26">
        <v>0</v>
      </c>
      <c r="D26">
        <v>1</v>
      </c>
      <c r="E26">
        <v>0.946934743895446</v>
      </c>
      <c r="F26">
        <v>0.611712031516101</v>
      </c>
      <c r="G26">
        <v>0</v>
      </c>
    </row>
    <row r="29" spans="1:7">
      <c r="A29" t="s">
        <v>59</v>
      </c>
      <c r="B29" t="s">
        <v>60</v>
      </c>
      <c r="C29">
        <v>27.4004506923466</v>
      </c>
    </row>
    <row r="30" spans="1:7">
      <c r="B30" t="s">
        <v>61</v>
      </c>
      <c r="C30">
        <v>25.0415645062432</v>
      </c>
    </row>
    <row r="31" spans="1:7">
      <c r="B31" t="s">
        <v>62</v>
      </c>
      <c r="C31">
        <v>27.614960412065</v>
      </c>
    </row>
    <row r="32" spans="1:7">
      <c r="B32" t="s">
        <v>63</v>
      </c>
      <c r="C32">
        <v>10.4313622205425</v>
      </c>
    </row>
    <row r="33" spans="1:6">
      <c r="B33" t="s">
        <v>64</v>
      </c>
      <c r="C33">
        <v>263.26262259502</v>
      </c>
    </row>
    <row r="34" spans="1:6">
      <c r="B34" t="s">
        <v>65</v>
      </c>
      <c r="C34">
        <v>110.744746003191</v>
      </c>
    </row>
    <row r="35" spans="1:6">
      <c r="B35" t="s">
        <v>66</v>
      </c>
      <c r="C35">
        <v>0.420662625448167</v>
      </c>
    </row>
    <row r="36" spans="1:6">
      <c r="B36" t="s">
        <v>38</v>
      </c>
      <c r="C36" t="s">
        <v>44</v>
      </c>
      <c r="D36" t="s">
        <v>68</v>
      </c>
      <c r="E36" t="s">
        <v>47</v>
      </c>
      <c r="F36" t="s">
        <v>48</v>
      </c>
    </row>
    <row r="37" spans="1:6">
      <c r="B37" t="s">
        <v>39</v>
      </c>
      <c r="C37">
        <v>0</v>
      </c>
      <c r="D37">
        <v>27.614960412065</v>
      </c>
      <c r="E37">
        <v>14.7014419227103</v>
      </c>
      <c r="F37">
        <v>0</v>
      </c>
    </row>
    <row r="38" spans="1:6">
      <c r="B38" t="s">
        <v>40</v>
      </c>
      <c r="C38">
        <v>0</v>
      </c>
      <c r="D38">
        <v>28.5274337484719</v>
      </c>
      <c r="E38">
        <v>3.20113584292523</v>
      </c>
      <c r="F38">
        <v>1.83708451762439</v>
      </c>
    </row>
    <row r="39" spans="1:6">
      <c r="B39" t="s">
        <v>41</v>
      </c>
      <c r="C39">
        <v>0</v>
      </c>
      <c r="D39">
        <v>0.912473336406864</v>
      </c>
      <c r="E39">
        <v>16.1146543322799</v>
      </c>
      <c r="F39">
        <v>16.5385264403347</v>
      </c>
    </row>
    <row r="40" spans="1:6">
      <c r="B40" t="s">
        <v>42</v>
      </c>
      <c r="C40">
        <v>0</v>
      </c>
      <c r="D40">
        <v>1</v>
      </c>
      <c r="E40">
        <v>0.532372370024736</v>
      </c>
      <c r="F40">
        <v>0</v>
      </c>
    </row>
    <row r="43" spans="1:6">
      <c r="A43" t="s">
        <v>69</v>
      </c>
      <c r="B43" t="s">
        <v>70</v>
      </c>
      <c r="C43">
        <v>37.0882263242572</v>
      </c>
    </row>
    <row r="44" spans="1:6">
      <c r="B44" t="s">
        <v>71</v>
      </c>
      <c r="C44">
        <v>23.3854006668674</v>
      </c>
    </row>
    <row r="45" spans="1:6">
      <c r="B45" t="s">
        <v>72</v>
      </c>
      <c r="C45">
        <v>38.0307361271043</v>
      </c>
    </row>
    <row r="46" spans="1:6">
      <c r="B46" t="s">
        <v>73</v>
      </c>
      <c r="C46">
        <v>18.6085553291874</v>
      </c>
    </row>
    <row r="47" spans="1:6">
      <c r="B47" t="s">
        <v>74</v>
      </c>
      <c r="C47">
        <v>446.227303891357</v>
      </c>
    </row>
    <row r="48" spans="1:6">
      <c r="B48" t="s">
        <v>75</v>
      </c>
      <c r="C48">
        <v>179.781471114942</v>
      </c>
    </row>
    <row r="49" spans="1:6">
      <c r="B49" t="s">
        <v>76</v>
      </c>
      <c r="C49">
        <v>0.402892134898838</v>
      </c>
    </row>
    <row r="50" spans="1:6">
      <c r="B50" t="s">
        <v>38</v>
      </c>
      <c r="C50" t="s">
        <v>44</v>
      </c>
      <c r="D50" t="s">
        <v>78</v>
      </c>
      <c r="E50" t="s">
        <v>47</v>
      </c>
      <c r="F50" t="s">
        <v>48</v>
      </c>
    </row>
    <row r="51" spans="1:6">
      <c r="B51" t="s">
        <v>39</v>
      </c>
      <c r="C51">
        <v>0</v>
      </c>
      <c r="D51">
        <v>38.0307361271043</v>
      </c>
      <c r="E51">
        <v>20.0563892236933</v>
      </c>
      <c r="F51">
        <v>-3.5527136788005e-15</v>
      </c>
    </row>
    <row r="52" spans="1:6">
      <c r="B52" t="s">
        <v>40</v>
      </c>
      <c r="C52">
        <v>0</v>
      </c>
      <c r="D52">
        <v>40.7653088557868</v>
      </c>
      <c r="E52">
        <v>3.20113584292523</v>
      </c>
      <c r="F52">
        <v>1.83708451762439</v>
      </c>
    </row>
    <row r="53" spans="1:6">
      <c r="B53" t="s">
        <v>41</v>
      </c>
      <c r="C53">
        <v>0</v>
      </c>
      <c r="D53">
        <v>2.73457272868254</v>
      </c>
      <c r="E53">
        <v>21.1754827463362</v>
      </c>
      <c r="F53">
        <v>21.8934737413177</v>
      </c>
    </row>
    <row r="54" spans="1:6">
      <c r="B54" t="s">
        <v>42</v>
      </c>
      <c r="C54">
        <v>0</v>
      </c>
      <c r="D54">
        <v>1</v>
      </c>
      <c r="E54">
        <v>0.527373153037636</v>
      </c>
      <c r="F54">
        <v>-9.34169053927016e-17</v>
      </c>
    </row>
    <row r="57" spans="1:6">
      <c r="A57" t="s">
        <v>79</v>
      </c>
      <c r="B57" t="s">
        <v>80</v>
      </c>
      <c r="C57">
        <v>44.8131043648709</v>
      </c>
    </row>
    <row r="58" spans="1:6">
      <c r="B58" t="s">
        <v>81</v>
      </c>
      <c r="C58">
        <v>20.3548314391885</v>
      </c>
    </row>
    <row r="59" spans="1:6">
      <c r="B59" t="s">
        <v>82</v>
      </c>
      <c r="C59">
        <v>16.8352759755433</v>
      </c>
    </row>
    <row r="60" spans="1:6">
      <c r="B60" t="s">
        <v>83</v>
      </c>
      <c r="C60">
        <v>22.6030466617815</v>
      </c>
    </row>
    <row r="61" spans="1:6">
      <c r="B61" t="s">
        <v>84</v>
      </c>
      <c r="C61">
        <v>172.842166682245</v>
      </c>
    </row>
    <row r="62" spans="1:6">
      <c r="B62" t="s">
        <v>85</v>
      </c>
      <c r="C62">
        <v>135.312988751363</v>
      </c>
    </row>
    <row r="63" spans="1:6">
      <c r="B63" t="s">
        <v>86</v>
      </c>
      <c r="C63">
        <v>0.782870241381111</v>
      </c>
    </row>
    <row r="64" spans="1:6">
      <c r="B64" t="s">
        <v>38</v>
      </c>
      <c r="C64" t="s">
        <v>44</v>
      </c>
      <c r="D64" t="s">
        <v>88</v>
      </c>
      <c r="E64" t="s">
        <v>48</v>
      </c>
      <c r="F64" t="s">
        <v>89</v>
      </c>
    </row>
    <row r="65" spans="2:6">
      <c r="B65" t="s">
        <v>39</v>
      </c>
      <c r="C65">
        <v>0</v>
      </c>
      <c r="D65">
        <v>16.8352759755433</v>
      </c>
      <c r="E65">
        <v>16.6471257501912</v>
      </c>
      <c r="F65">
        <v>-3.5527136788005e-15</v>
      </c>
    </row>
    <row r="66" spans="2:6">
      <c r="B66" t="s">
        <v>40</v>
      </c>
      <c r="C66">
        <v>0</v>
      </c>
      <c r="D66">
        <v>17.4179716839753</v>
      </c>
      <c r="E66">
        <v>16.7501036353826</v>
      </c>
      <c r="F66">
        <v>2.35783653810585</v>
      </c>
    </row>
    <row r="67" spans="2:6">
      <c r="B67" t="s">
        <v>41</v>
      </c>
      <c r="C67">
        <v>0</v>
      </c>
      <c r="D67">
        <v>0.582695708431956</v>
      </c>
      <c r="E67">
        <v>16.9382538607347</v>
      </c>
      <c r="F67">
        <v>19.004962288297</v>
      </c>
    </row>
    <row r="68" spans="2:6">
      <c r="B68" t="s">
        <v>42</v>
      </c>
      <c r="C68">
        <v>0</v>
      </c>
      <c r="D68">
        <v>1</v>
      </c>
      <c r="E68">
        <v>0.988824048644912</v>
      </c>
      <c r="F68">
        <v>-2.11027944178732e-16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27.2126320158117</v>
      </c>
      <c r="C2">
        <v>25.8187613573066</v>
      </c>
      <c r="D2">
        <v>27.5629490015164</v>
      </c>
      <c r="E2">
        <v>13.9126249178898</v>
      </c>
      <c r="F2">
        <v>363.830926820016</v>
      </c>
      <c r="G2">
        <v>229.757269336804</v>
      </c>
      <c r="H2">
        <v>0.631494610271167</v>
      </c>
    </row>
    <row r="3" spans="1:8">
      <c r="A3" t="s">
        <v>57</v>
      </c>
      <c r="B3">
        <v>36.7588696355447</v>
      </c>
      <c r="C3">
        <v>24.3735535563626</v>
      </c>
      <c r="D3">
        <v>37.6885174994943</v>
      </c>
      <c r="E3">
        <v>23.2254435562029</v>
      </c>
      <c r="F3">
        <v>580.403169492212</v>
      </c>
      <c r="G3">
        <v>319.328168481642</v>
      </c>
      <c r="H3">
        <v>0.550183364368976</v>
      </c>
    </row>
    <row r="4" spans="1:8">
      <c r="A4" t="s">
        <v>67</v>
      </c>
      <c r="B4">
        <v>27.4004506923466</v>
      </c>
      <c r="C4">
        <v>25.0415645062432</v>
      </c>
      <c r="D4">
        <v>27.614960412065</v>
      </c>
      <c r="E4">
        <v>10.4313622205425</v>
      </c>
      <c r="F4">
        <v>263.26262259502</v>
      </c>
      <c r="G4">
        <v>110.744746003191</v>
      </c>
      <c r="H4">
        <v>0.420662625448167</v>
      </c>
    </row>
    <row r="5" spans="1:8">
      <c r="A5" t="s">
        <v>77</v>
      </c>
      <c r="B5">
        <v>37.0882263242572</v>
      </c>
      <c r="C5">
        <v>23.3854006668674</v>
      </c>
      <c r="D5">
        <v>38.0307361271043</v>
      </c>
      <c r="E5">
        <v>18.6085553291874</v>
      </c>
      <c r="F5">
        <v>446.227303891357</v>
      </c>
      <c r="G5">
        <v>179.781471114942</v>
      </c>
      <c r="H5">
        <v>0.402892134898838</v>
      </c>
    </row>
    <row r="6" spans="1:8">
      <c r="A6" t="s">
        <v>87</v>
      </c>
      <c r="B6">
        <v>44.8131043648709</v>
      </c>
      <c r="C6">
        <v>20.3548314391885</v>
      </c>
      <c r="D6">
        <v>16.8352759755433</v>
      </c>
      <c r="E6">
        <v>22.6030466617815</v>
      </c>
      <c r="F6">
        <v>172.842166682245</v>
      </c>
      <c r="G6">
        <v>135.312988751363</v>
      </c>
      <c r="H6">
        <v>0.782870241381111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2015-04-05T09:51:24Z</dcterms:created>
  <dcterms:modified xsi:type="dcterms:W3CDTF">2015-04-05T09:51:24Z</dcterms:modified>
</cp:coreProperties>
</file>