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<sst xmlns="http://schemas.openxmlformats.org/spreadsheetml/2006/main" count="132" uniqueCount="90">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</sst>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Main!$B$2:$B$193</c:f>
              <c:numCache>
                <c:formatCode>General</c:formatCode>
                <c:ptCount val="192"/>
                <c:pt idx="0">
                  <c:v>9325516.60362649</c:v>
                </c:pt>
                <c:pt idx="1">
                  <c:v>28726069.6935867</c:v>
                </c:pt>
                <c:pt idx="2">
                  <c:v>26847363.1398896</c:v>
                </c:pt>
                <c:pt idx="3">
                  <c:v>24255200.8802882</c:v>
                </c:pt>
                <c:pt idx="4">
                  <c:v>23283444.8283493</c:v>
                </c:pt>
                <c:pt idx="5">
                  <c:v>21157670.4760614</c:v>
                </c:pt>
                <c:pt idx="6">
                  <c:v>18259248.4253879</c:v>
                </c:pt>
                <c:pt idx="7">
                  <c:v>16267095.4991862</c:v>
                </c:pt>
                <c:pt idx="8">
                  <c:v>15964198.6051289</c:v>
                </c:pt>
                <c:pt idx="9">
                  <c:v>15956523.1754494</c:v>
                </c:pt>
                <c:pt idx="10">
                  <c:v>15532393.0300294</c:v>
                </c:pt>
                <c:pt idx="11">
                  <c:v>15011931.8376965</c:v>
                </c:pt>
                <c:pt idx="12">
                  <c:v>13956115.0755744</c:v>
                </c:pt>
                <c:pt idx="13">
                  <c:v>13196990.6431205</c:v>
                </c:pt>
                <c:pt idx="14">
                  <c:v>12916638.8087176</c:v>
                </c:pt>
                <c:pt idx="15">
                  <c:v>12756054.1296889</c:v>
                </c:pt>
                <c:pt idx="16">
                  <c:v>12747298.7086172</c:v>
                </c:pt>
                <c:pt idx="17">
                  <c:v>12594634.294385</c:v>
                </c:pt>
                <c:pt idx="18">
                  <c:v>12347841.5228836</c:v>
                </c:pt>
                <c:pt idx="19">
                  <c:v>11904107.6875263</c:v>
                </c:pt>
                <c:pt idx="20">
                  <c:v>11622231.0081817</c:v>
                </c:pt>
                <c:pt idx="21">
                  <c:v>11447231.4241134</c:v>
                </c:pt>
                <c:pt idx="22">
                  <c:v>11393381.2466331</c:v>
                </c:pt>
                <c:pt idx="23">
                  <c:v>11413439.5844555</c:v>
                </c:pt>
                <c:pt idx="24">
                  <c:v>11125760.5712842</c:v>
                </c:pt>
                <c:pt idx="25">
                  <c:v>10900469.8766617</c:v>
                </c:pt>
                <c:pt idx="26">
                  <c:v>10708994.0987434</c:v>
                </c:pt>
                <c:pt idx="27">
                  <c:v>10570003.9454118</c:v>
                </c:pt>
                <c:pt idx="28">
                  <c:v>10469447.492241</c:v>
                </c:pt>
                <c:pt idx="29">
                  <c:v>10397551.8638885</c:v>
                </c:pt>
                <c:pt idx="30">
                  <c:v>10264821.9269396</c:v>
                </c:pt>
                <c:pt idx="31">
                  <c:v>10147124.8193704</c:v>
                </c:pt>
                <c:pt idx="32">
                  <c:v>10038228.9634046</c:v>
                </c:pt>
                <c:pt idx="33">
                  <c:v>9945114.98630772</c:v>
                </c:pt>
                <c:pt idx="34">
                  <c:v>9873120.85454119</c:v>
                </c:pt>
                <c:pt idx="35">
                  <c:v>9819934.51588169</c:v>
                </c:pt>
                <c:pt idx="36">
                  <c:v>9740090.7838557</c:v>
                </c:pt>
                <c:pt idx="37">
                  <c:v>9672677.20884475</c:v>
                </c:pt>
                <c:pt idx="38">
                  <c:v>9606836.9132628</c:v>
                </c:pt>
                <c:pt idx="39">
                  <c:v>9546104.51089171</c:v>
                </c:pt>
                <c:pt idx="40">
                  <c:v>9494205.25037017</c:v>
                </c:pt>
                <c:pt idx="41">
                  <c:v>9455982.28085183</c:v>
                </c:pt>
                <c:pt idx="42">
                  <c:v>9404676.82190505</c:v>
                </c:pt>
                <c:pt idx="43">
                  <c:v>9361881.95366047</c:v>
                </c:pt>
                <c:pt idx="44">
                  <c:v>9319488.70039551</c:v>
                </c:pt>
                <c:pt idx="45">
                  <c:v>9278544.30422257</c:v>
                </c:pt>
                <c:pt idx="46">
                  <c:v>9242464.04631511</c:v>
                </c:pt>
                <c:pt idx="47">
                  <c:v>9215089.43455406</c:v>
                </c:pt>
                <c:pt idx="48">
                  <c:v>9180336.5912202</c:v>
                </c:pt>
                <c:pt idx="49">
                  <c:v>9151394.32011302</c:v>
                </c:pt>
                <c:pt idx="50">
                  <c:v>9122699.24093523</c:v>
                </c:pt>
                <c:pt idx="51">
                  <c:v>9094574.31208157</c:v>
                </c:pt>
                <c:pt idx="52">
                  <c:v>9068988.03690264</c:v>
                </c:pt>
                <c:pt idx="53">
                  <c:v>9049569.22888773</c:v>
                </c:pt>
                <c:pt idx="54">
                  <c:v>9025400.43312464</c:v>
                </c:pt>
                <c:pt idx="55">
                  <c:v>9005082.01423449</c:v>
                </c:pt>
                <c:pt idx="56">
                  <c:v>8985236.55151861</c:v>
                </c:pt>
                <c:pt idx="57">
                  <c:v>8965528.14510457</c:v>
                </c:pt>
                <c:pt idx="58">
                  <c:v>8947379.30371408</c:v>
                </c:pt>
                <c:pt idx="59">
                  <c:v>8933435.78498694</c:v>
                </c:pt>
                <c:pt idx="60">
                  <c:v>8916380.55492058</c:v>
                </c:pt>
                <c:pt idx="61">
                  <c:v>8901958.09299976</c:v>
                </c:pt>
                <c:pt idx="62">
                  <c:v>8887897.16096162</c:v>
                </c:pt>
                <c:pt idx="63">
                  <c:v>8873954.47258693</c:v>
                </c:pt>
                <c:pt idx="64">
                  <c:v>8861006.21966756</c:v>
                </c:pt>
                <c:pt idx="65">
                  <c:v>8851263.52239723</c:v>
                </c:pt>
                <c:pt idx="66">
                  <c:v>8839214.43325465</c:v>
                </c:pt>
                <c:pt idx="67">
                  <c:v>8828933.07515837</c:v>
                </c:pt>
                <c:pt idx="68">
                  <c:v>8819138.19216101</c:v>
                </c:pt>
                <c:pt idx="69">
                  <c:v>8809365.30086302</c:v>
                </c:pt>
                <c:pt idx="70">
                  <c:v>8800255.37395507</c:v>
                </c:pt>
                <c:pt idx="71">
                  <c:v>8793373.38954248</c:v>
                </c:pt>
                <c:pt idx="72">
                  <c:v>8784954.1306239</c:v>
                </c:pt>
                <c:pt idx="73">
                  <c:v>8777800.95042963</c:v>
                </c:pt>
                <c:pt idx="74">
                  <c:v>8770970.07549616</c:v>
                </c:pt>
                <c:pt idx="75">
                  <c:v>8764219.2179345</c:v>
                </c:pt>
                <c:pt idx="76">
                  <c:v>8757930.19396463</c:v>
                </c:pt>
                <c:pt idx="77">
                  <c:v>8753405.64690706</c:v>
                </c:pt>
                <c:pt idx="78">
                  <c:v>8747690.00876328</c:v>
                </c:pt>
                <c:pt idx="79">
                  <c:v>8742809.98684114</c:v>
                </c:pt>
                <c:pt idx="80">
                  <c:v>8738347.63884426</c:v>
                </c:pt>
                <c:pt idx="81">
                  <c:v>8733917.36283959</c:v>
                </c:pt>
                <c:pt idx="82">
                  <c:v>8729801.06242215</c:v>
                </c:pt>
                <c:pt idx="83">
                  <c:v>8726849.50233767</c:v>
                </c:pt>
                <c:pt idx="84">
                  <c:v>8723174.43986723</c:v>
                </c:pt>
                <c:pt idx="85">
                  <c:v>8720130.74100522</c:v>
                </c:pt>
                <c:pt idx="86">
                  <c:v>8717313.51614045</c:v>
                </c:pt>
                <c:pt idx="87">
                  <c:v>8714594.41245557</c:v>
                </c:pt>
                <c:pt idx="88">
                  <c:v>8712108.78364533</c:v>
                </c:pt>
                <c:pt idx="89">
                  <c:v>8710553.28672633</c:v>
                </c:pt>
                <c:pt idx="90">
                  <c:v>8708440.8445983</c:v>
                </c:pt>
                <c:pt idx="91">
                  <c:v>8706693.39968656</c:v>
                </c:pt>
                <c:pt idx="92">
                  <c:v>8705268.06498895</c:v>
                </c:pt>
                <c:pt idx="93">
                  <c:v>8703887.77707394</c:v>
                </c:pt>
                <c:pt idx="94">
                  <c:v>8702658.79438893</c:v>
                </c:pt>
                <c:pt idx="95">
                  <c:v>8701874.92982429</c:v>
                </c:pt>
                <c:pt idx="96">
                  <c:v>8700917.43435258</c:v>
                </c:pt>
                <c:pt idx="97">
                  <c:v>8700250.08679684</c:v>
                </c:pt>
                <c:pt idx="98">
                  <c:v>8699650.65693964</c:v>
                </c:pt>
                <c:pt idx="99">
                  <c:v>8699168.53672519</c:v>
                </c:pt>
                <c:pt idx="100">
                  <c:v>8698799.27354021</c:v>
                </c:pt>
                <c:pt idx="101">
                  <c:v>8698726.35549266</c:v>
                </c:pt>
                <c:pt idx="102">
                  <c:v>8698739.44140987</c:v>
                </c:pt>
                <c:pt idx="103">
                  <c:v>8698454.62321514</c:v>
                </c:pt>
                <c:pt idx="104">
                  <c:v>8698433.73910196</c:v>
                </c:pt>
                <c:pt idx="105">
                  <c:v>8698437.62653167</c:v>
                </c:pt>
                <c:pt idx="106">
                  <c:v>8698352.3760324</c:v>
                </c:pt>
                <c:pt idx="107">
                  <c:v>8698496.2173833</c:v>
                </c:pt>
                <c:pt idx="108">
                  <c:v>8698329.13190395</c:v>
                </c:pt>
                <c:pt idx="109">
                  <c:v>8698376.0423413</c:v>
                </c:pt>
                <c:pt idx="110">
                  <c:v>8698369.76144041</c:v>
                </c:pt>
                <c:pt idx="111">
                  <c:v>8698343.20512964</c:v>
                </c:pt>
                <c:pt idx="112">
                  <c:v>8698323.18526459</c:v>
                </c:pt>
                <c:pt idx="113">
                  <c:v>8698336.18730794</c:v>
                </c:pt>
                <c:pt idx="114">
                  <c:v>8698332.29507416</c:v>
                </c:pt>
                <c:pt idx="115">
                  <c:v>8698332.52138093</c:v>
                </c:pt>
                <c:pt idx="116">
                  <c:v>8698319.69433504</c:v>
                </c:pt>
                <c:pt idx="117">
                  <c:v>8698318.68890525</c:v>
                </c:pt>
                <c:pt idx="118">
                  <c:v>8698315.90344813</c:v>
                </c:pt>
                <c:pt idx="119">
                  <c:v>8698313.22861093</c:v>
                </c:pt>
                <c:pt idx="120">
                  <c:v>8698314.21584408</c:v>
                </c:pt>
                <c:pt idx="121">
                  <c:v>8698312.57406349</c:v>
                </c:pt>
                <c:pt idx="122">
                  <c:v>8698312.83942985</c:v>
                </c:pt>
                <c:pt idx="123">
                  <c:v>8698314.6897762</c:v>
                </c:pt>
                <c:pt idx="124">
                  <c:v>8698311.76182955</c:v>
                </c:pt>
                <c:pt idx="125">
                  <c:v>8698311.48992906</c:v>
                </c:pt>
                <c:pt idx="126">
                  <c:v>8698311.3166388</c:v>
                </c:pt>
                <c:pt idx="127">
                  <c:v>8698312.51217081</c:v>
                </c:pt>
                <c:pt idx="128">
                  <c:v>8698312.39470784</c:v>
                </c:pt>
                <c:pt idx="129">
                  <c:v>8698311.57267775</c:v>
                </c:pt>
                <c:pt idx="130">
                  <c:v>8698310.92332411</c:v>
                </c:pt>
                <c:pt idx="131">
                  <c:v>8698310.59116277</c:v>
                </c:pt>
                <c:pt idx="132">
                  <c:v>8698310.46316361</c:v>
                </c:pt>
                <c:pt idx="133">
                  <c:v>8698310.73680904</c:v>
                </c:pt>
                <c:pt idx="134">
                  <c:v>8698310.58146983</c:v>
                </c:pt>
                <c:pt idx="135">
                  <c:v>8698310.42084528</c:v>
                </c:pt>
                <c:pt idx="136">
                  <c:v>8698310.4658874</c:v>
                </c:pt>
                <c:pt idx="137">
                  <c:v>8698310.48263815</c:v>
                </c:pt>
                <c:pt idx="138">
                  <c:v>8698310.41776867</c:v>
                </c:pt>
                <c:pt idx="139">
                  <c:v>8698310.42355993</c:v>
                </c:pt>
                <c:pt idx="140">
                  <c:v>8698310.45706236</c:v>
                </c:pt>
                <c:pt idx="141">
                  <c:v>8698310.42001499</c:v>
                </c:pt>
                <c:pt idx="142">
                  <c:v>8698310.39830685</c:v>
                </c:pt>
                <c:pt idx="143">
                  <c:v>8698310.4198658</c:v>
                </c:pt>
                <c:pt idx="144">
                  <c:v>8698310.40402887</c:v>
                </c:pt>
                <c:pt idx="145">
                  <c:v>8698310.40307682</c:v>
                </c:pt>
                <c:pt idx="146">
                  <c:v>8698310.39925463</c:v>
                </c:pt>
                <c:pt idx="147">
                  <c:v>8698310.40011703</c:v>
                </c:pt>
                <c:pt idx="148">
                  <c:v>8698310.40118443</c:v>
                </c:pt>
                <c:pt idx="149">
                  <c:v>8698310.39778137</c:v>
                </c:pt>
                <c:pt idx="150">
                  <c:v>8698310.39803515</c:v>
                </c:pt>
                <c:pt idx="151">
                  <c:v>8698310.39654179</c:v>
                </c:pt>
                <c:pt idx="152">
                  <c:v>8698310.39567155</c:v>
                </c:pt>
                <c:pt idx="153">
                  <c:v>8698310.39672456</c:v>
                </c:pt>
                <c:pt idx="154">
                  <c:v>8698310.39651113</c:v>
                </c:pt>
                <c:pt idx="155">
                  <c:v>8698310.39671117</c:v>
                </c:pt>
                <c:pt idx="156">
                  <c:v>8698310.39563982</c:v>
                </c:pt>
                <c:pt idx="157">
                  <c:v>8698310.39547663</c:v>
                </c:pt>
                <c:pt idx="158">
                  <c:v>8698310.39560106</c:v>
                </c:pt>
                <c:pt idx="159">
                  <c:v>8698310.39545982</c:v>
                </c:pt>
                <c:pt idx="160">
                  <c:v>8698310.39539948</c:v>
                </c:pt>
                <c:pt idx="161">
                  <c:v>8698310.3959558</c:v>
                </c:pt>
                <c:pt idx="162">
                  <c:v>8698310.39551142</c:v>
                </c:pt>
                <c:pt idx="163">
                  <c:v>8698310.39537924</c:v>
                </c:pt>
                <c:pt idx="164">
                  <c:v>8698310.39529616</c:v>
                </c:pt>
                <c:pt idx="165">
                  <c:v>8698310.3953877</c:v>
                </c:pt>
                <c:pt idx="166">
                  <c:v>8698310.39538174</c:v>
                </c:pt>
                <c:pt idx="167">
                  <c:v>8698310.39528267</c:v>
                </c:pt>
                <c:pt idx="168">
                  <c:v>8698310.39529024</c:v>
                </c:pt>
                <c:pt idx="169">
                  <c:v>8698310.39528378</c:v>
                </c:pt>
                <c:pt idx="170">
                  <c:v>8698310.39526948</c:v>
                </c:pt>
                <c:pt idx="171">
                  <c:v>8698310.39526083</c:v>
                </c:pt>
                <c:pt idx="172">
                  <c:v>8698310.39529573</c:v>
                </c:pt>
                <c:pt idx="173">
                  <c:v>8698310.39524898</c:v>
                </c:pt>
                <c:pt idx="174">
                  <c:v>8698310.39525542</c:v>
                </c:pt>
                <c:pt idx="175">
                  <c:v>8698310.39524316</c:v>
                </c:pt>
                <c:pt idx="176">
                  <c:v>8698310.39524146</c:v>
                </c:pt>
                <c:pt idx="177">
                  <c:v>8698310.39524755</c:v>
                </c:pt>
                <c:pt idx="178">
                  <c:v>8698310.39524684</c:v>
                </c:pt>
                <c:pt idx="179">
                  <c:v>8698310.39524567</c:v>
                </c:pt>
                <c:pt idx="180">
                  <c:v>8698310.39524051</c:v>
                </c:pt>
                <c:pt idx="181">
                  <c:v>8698310.39523585</c:v>
                </c:pt>
                <c:pt idx="182">
                  <c:v>8698310.39523862</c:v>
                </c:pt>
                <c:pt idx="183">
                  <c:v>8698310.39524069</c:v>
                </c:pt>
                <c:pt idx="184">
                  <c:v>8698310.39523443</c:v>
                </c:pt>
                <c:pt idx="185">
                  <c:v>8698310.39523514</c:v>
                </c:pt>
                <c:pt idx="186">
                  <c:v>8698310.39523439</c:v>
                </c:pt>
                <c:pt idx="187">
                  <c:v>8698310.39523417</c:v>
                </c:pt>
                <c:pt idx="188">
                  <c:v>8698310.39523318</c:v>
                </c:pt>
                <c:pt idx="189">
                  <c:v>8698310.39523331</c:v>
                </c:pt>
                <c:pt idx="190">
                  <c:v>8698310.39523237</c:v>
                </c:pt>
                <c:pt idx="191">
                  <c:v>8698310.39523262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409851.503576822</c:v>
                </c:pt>
                <c:pt idx="22">
                  <c:v>411134.182073532</c:v>
                </c:pt>
                <c:pt idx="23">
                  <c:v>410719.234272507</c:v>
                </c:pt>
                <c:pt idx="24">
                  <c:v>416414.28469384</c:v>
                </c:pt>
                <c:pt idx="25">
                  <c:v>421639.271509066</c:v>
                </c:pt>
                <c:pt idx="26">
                  <c:v>427221.522076943</c:v>
                </c:pt>
                <c:pt idx="27">
                  <c:v>433018.245480207</c:v>
                </c:pt>
                <c:pt idx="28">
                  <c:v>437409.165629239</c:v>
                </c:pt>
                <c:pt idx="29">
                  <c:v>440581.915346365</c:v>
                </c:pt>
                <c:pt idx="30">
                  <c:v>446106.316237751</c:v>
                </c:pt>
                <c:pt idx="31">
                  <c:v>452392.164812226</c:v>
                </c:pt>
                <c:pt idx="32">
                  <c:v>459303.899041071</c:v>
                </c:pt>
                <c:pt idx="33">
                  <c:v>465194.270599409</c:v>
                </c:pt>
                <c:pt idx="34">
                  <c:v>470052.103254017</c:v>
                </c:pt>
                <c:pt idx="35">
                  <c:v>474002.949166516</c:v>
                </c:pt>
                <c:pt idx="36">
                  <c:v>481289.717128032</c:v>
                </c:pt>
                <c:pt idx="37">
                  <c:v>487707.244243941</c:v>
                </c:pt>
                <c:pt idx="38">
                  <c:v>494091.567478279</c:v>
                </c:pt>
                <c:pt idx="39">
                  <c:v>501399.081458001</c:v>
                </c:pt>
                <c:pt idx="40">
                  <c:v>508003.633703972</c:v>
                </c:pt>
                <c:pt idx="41">
                  <c:v>513485.730873729</c:v>
                </c:pt>
                <c:pt idx="42">
                  <c:v>520454.48836977</c:v>
                </c:pt>
                <c:pt idx="43">
                  <c:v>526927.722446524</c:v>
                </c:pt>
                <c:pt idx="44">
                  <c:v>534472.085444043</c:v>
                </c:pt>
                <c:pt idx="45">
                  <c:v>541639.314551633</c:v>
                </c:pt>
                <c:pt idx="46">
                  <c:v>548391.21545999</c:v>
                </c:pt>
                <c:pt idx="47">
                  <c:v>553542.451671119</c:v>
                </c:pt>
                <c:pt idx="48">
                  <c:v>561407.008571702</c:v>
                </c:pt>
                <c:pt idx="49">
                  <c:v>568272.214900904</c:v>
                </c:pt>
                <c:pt idx="50">
                  <c:v>574810.12025268</c:v>
                </c:pt>
                <c:pt idx="51">
                  <c:v>582442.821142039</c:v>
                </c:pt>
                <c:pt idx="52">
                  <c:v>589791.624450294</c:v>
                </c:pt>
                <c:pt idx="53">
                  <c:v>596166.754604401</c:v>
                </c:pt>
                <c:pt idx="54">
                  <c:v>603570.707033024</c:v>
                </c:pt>
                <c:pt idx="55">
                  <c:v>610244.048051452</c:v>
                </c:pt>
                <c:pt idx="56">
                  <c:v>617965.230481634</c:v>
                </c:pt>
                <c:pt idx="57">
                  <c:v>625402.82775662</c:v>
                </c:pt>
                <c:pt idx="58">
                  <c:v>632682.84437997</c:v>
                </c:pt>
                <c:pt idx="59">
                  <c:v>638112.659932754</c:v>
                </c:pt>
                <c:pt idx="60">
                  <c:v>646167.047295706</c:v>
                </c:pt>
                <c:pt idx="61">
                  <c:v>653368.050755294</c:v>
                </c:pt>
                <c:pt idx="62">
                  <c:v>659939.867513687</c:v>
                </c:pt>
                <c:pt idx="63">
                  <c:v>667624.289408675</c:v>
                </c:pt>
                <c:pt idx="64">
                  <c:v>675215.932110298</c:v>
                </c:pt>
                <c:pt idx="65">
                  <c:v>681864.312113022</c:v>
                </c:pt>
                <c:pt idx="66">
                  <c:v>689367.922861386</c:v>
                </c:pt>
                <c:pt idx="67">
                  <c:v>696121.202467091</c:v>
                </c:pt>
                <c:pt idx="68">
                  <c:v>703922.19468728</c:v>
                </c:pt>
                <c:pt idx="69">
                  <c:v>711388.404315354</c:v>
                </c:pt>
                <c:pt idx="70">
                  <c:v>718793.992728473</c:v>
                </c:pt>
                <c:pt idx="71">
                  <c:v>724005.83660842</c:v>
                </c:pt>
                <c:pt idx="72">
                  <c:v>732080.221737841</c:v>
                </c:pt>
                <c:pt idx="73">
                  <c:v>739465.236212753</c:v>
                </c:pt>
                <c:pt idx="74">
                  <c:v>745851.921294367</c:v>
                </c:pt>
                <c:pt idx="75">
                  <c:v>753455.491384989</c:v>
                </c:pt>
                <c:pt idx="76">
                  <c:v>761043.023789568</c:v>
                </c:pt>
                <c:pt idx="77">
                  <c:v>767702.562210893</c:v>
                </c:pt>
                <c:pt idx="78">
                  <c:v>775084.566515973</c:v>
                </c:pt>
                <c:pt idx="79">
                  <c:v>781666.151126863</c:v>
                </c:pt>
                <c:pt idx="80">
                  <c:v>789447.182778075</c:v>
                </c:pt>
                <c:pt idx="81">
                  <c:v>796715.152979529</c:v>
                </c:pt>
                <c:pt idx="82">
                  <c:v>803994.004999349</c:v>
                </c:pt>
                <c:pt idx="83">
                  <c:v>808516.985366628</c:v>
                </c:pt>
                <c:pt idx="84">
                  <c:v>816429.69710437</c:v>
                </c:pt>
                <c:pt idx="85">
                  <c:v>823866.421725336</c:v>
                </c:pt>
                <c:pt idx="86">
                  <c:v>829595.002338854</c:v>
                </c:pt>
                <c:pt idx="87">
                  <c:v>836833.742544372</c:v>
                </c:pt>
                <c:pt idx="88">
                  <c:v>844144.000545469</c:v>
                </c:pt>
                <c:pt idx="89">
                  <c:v>850576.846090807</c:v>
                </c:pt>
                <c:pt idx="90">
                  <c:v>857422.801379095</c:v>
                </c:pt>
                <c:pt idx="91">
                  <c:v>863204.81401169</c:v>
                </c:pt>
                <c:pt idx="92">
                  <c:v>870789.398070793</c:v>
                </c:pt>
                <c:pt idx="93">
                  <c:v>877326.938771304</c:v>
                </c:pt>
                <c:pt idx="94">
                  <c:v>883936.496509466</c:v>
                </c:pt>
                <c:pt idx="95">
                  <c:v>886538.605203797</c:v>
                </c:pt>
                <c:pt idx="96">
                  <c:v>893725.66291913</c:v>
                </c:pt>
                <c:pt idx="97">
                  <c:v>900960.382307897</c:v>
                </c:pt>
                <c:pt idx="98">
                  <c:v>904382.949549124</c:v>
                </c:pt>
                <c:pt idx="99">
                  <c:v>909990.602839877</c:v>
                </c:pt>
                <c:pt idx="100">
                  <c:v>915839.948619846</c:v>
                </c:pt>
                <c:pt idx="101">
                  <c:v>921827.335158492</c:v>
                </c:pt>
                <c:pt idx="102">
                  <c:v>923103.364700912</c:v>
                </c:pt>
                <c:pt idx="103">
                  <c:v>925080.245276082</c:v>
                </c:pt>
                <c:pt idx="104">
                  <c:v>930878.596647384</c:v>
                </c:pt>
                <c:pt idx="105">
                  <c:v>931680.245262091</c:v>
                </c:pt>
                <c:pt idx="106">
                  <c:v>932528.913953755</c:v>
                </c:pt>
                <c:pt idx="107">
                  <c:v>932980.916207541</c:v>
                </c:pt>
                <c:pt idx="108">
                  <c:v>929609.136553465</c:v>
                </c:pt>
                <c:pt idx="109">
                  <c:v>929160.02772667</c:v>
                </c:pt>
                <c:pt idx="110">
                  <c:v>929466.694975115</c:v>
                </c:pt>
                <c:pt idx="111">
                  <c:v>931015.474572889</c:v>
                </c:pt>
                <c:pt idx="112">
                  <c:v>928129.146459277</c:v>
                </c:pt>
                <c:pt idx="113">
                  <c:v>927689.959394931</c:v>
                </c:pt>
                <c:pt idx="114">
                  <c:v>925816.333838248</c:v>
                </c:pt>
                <c:pt idx="115">
                  <c:v>927461.903763914</c:v>
                </c:pt>
                <c:pt idx="116">
                  <c:v>928244.183770249</c:v>
                </c:pt>
                <c:pt idx="117">
                  <c:v>929958.280145652</c:v>
                </c:pt>
                <c:pt idx="118">
                  <c:v>929541.393324858</c:v>
                </c:pt>
                <c:pt idx="119">
                  <c:v>929945.078926104</c:v>
                </c:pt>
                <c:pt idx="120">
                  <c:v>930005.706882755</c:v>
                </c:pt>
                <c:pt idx="121">
                  <c:v>929921.882408411</c:v>
                </c:pt>
                <c:pt idx="122">
                  <c:v>929964.906322873</c:v>
                </c:pt>
                <c:pt idx="123">
                  <c:v>930382.857836753</c:v>
                </c:pt>
                <c:pt idx="124">
                  <c:v>929616.487282219</c:v>
                </c:pt>
                <c:pt idx="125">
                  <c:v>928611.942341362</c:v>
                </c:pt>
                <c:pt idx="126">
                  <c:v>928503.315032049</c:v>
                </c:pt>
                <c:pt idx="127">
                  <c:v>928122.474732895</c:v>
                </c:pt>
                <c:pt idx="128">
                  <c:v>928500.990522279</c:v>
                </c:pt>
                <c:pt idx="129">
                  <c:v>928483.011273731</c:v>
                </c:pt>
                <c:pt idx="130">
                  <c:v>928505.041403922</c:v>
                </c:pt>
                <c:pt idx="131">
                  <c:v>929002.518734505</c:v>
                </c:pt>
                <c:pt idx="132">
                  <c:v>928936.359138478</c:v>
                </c:pt>
                <c:pt idx="133">
                  <c:v>929079.679228086</c:v>
                </c:pt>
                <c:pt idx="134">
                  <c:v>928973.607553941</c:v>
                </c:pt>
                <c:pt idx="135">
                  <c:v>928962.16759795</c:v>
                </c:pt>
                <c:pt idx="136">
                  <c:v>929062.514083315</c:v>
                </c:pt>
                <c:pt idx="137">
                  <c:v>928724.634821767</c:v>
                </c:pt>
                <c:pt idx="138">
                  <c:v>928995.806814502</c:v>
                </c:pt>
                <c:pt idx="139">
                  <c:v>928999.842512139</c:v>
                </c:pt>
                <c:pt idx="140">
                  <c:v>929062.186958691</c:v>
                </c:pt>
                <c:pt idx="141">
                  <c:v>928942.984739398</c:v>
                </c:pt>
                <c:pt idx="142">
                  <c:v>928947.597882162</c:v>
                </c:pt>
                <c:pt idx="143">
                  <c:v>928894.997648753</c:v>
                </c:pt>
                <c:pt idx="144">
                  <c:v>928962.943010706</c:v>
                </c:pt>
                <c:pt idx="145">
                  <c:v>928956.243931919</c:v>
                </c:pt>
                <c:pt idx="146">
                  <c:v>928939.976519897</c:v>
                </c:pt>
                <c:pt idx="147">
                  <c:v>928919.434754418</c:v>
                </c:pt>
                <c:pt idx="148">
                  <c:v>928954.168776812</c:v>
                </c:pt>
                <c:pt idx="149">
                  <c:v>928959.838492172</c:v>
                </c:pt>
                <c:pt idx="150">
                  <c:v>928955.7066078</c:v>
                </c:pt>
                <c:pt idx="151">
                  <c:v>928958.203058659</c:v>
                </c:pt>
                <c:pt idx="152">
                  <c:v>928956.681978271</c:v>
                </c:pt>
                <c:pt idx="153">
                  <c:v>928971.381238537</c:v>
                </c:pt>
                <c:pt idx="154">
                  <c:v>928935.011647887</c:v>
                </c:pt>
                <c:pt idx="155">
                  <c:v>928969.614607432</c:v>
                </c:pt>
                <c:pt idx="156">
                  <c:v>928956.041938202</c:v>
                </c:pt>
                <c:pt idx="157">
                  <c:v>928947.451378415</c:v>
                </c:pt>
                <c:pt idx="158">
                  <c:v>928947.372179606</c:v>
                </c:pt>
                <c:pt idx="159">
                  <c:v>928942.351978058</c:v>
                </c:pt>
                <c:pt idx="160">
                  <c:v>928935.599907643</c:v>
                </c:pt>
                <c:pt idx="161">
                  <c:v>928927.022424161</c:v>
                </c:pt>
                <c:pt idx="162">
                  <c:v>928933.482250897</c:v>
                </c:pt>
                <c:pt idx="163">
                  <c:v>928935.117847406</c:v>
                </c:pt>
                <c:pt idx="164">
                  <c:v>928938.232772429</c:v>
                </c:pt>
                <c:pt idx="165">
                  <c:v>928937.360350204</c:v>
                </c:pt>
                <c:pt idx="166">
                  <c:v>928936.919369486</c:v>
                </c:pt>
                <c:pt idx="167">
                  <c:v>928939.036656765</c:v>
                </c:pt>
                <c:pt idx="168">
                  <c:v>928942.97819934</c:v>
                </c:pt>
                <c:pt idx="169">
                  <c:v>928939.462847911</c:v>
                </c:pt>
                <c:pt idx="170">
                  <c:v>928939.172847419</c:v>
                </c:pt>
                <c:pt idx="171">
                  <c:v>928938.759039366</c:v>
                </c:pt>
                <c:pt idx="172">
                  <c:v>928937.093166054</c:v>
                </c:pt>
                <c:pt idx="173">
                  <c:v>928938.394773326</c:v>
                </c:pt>
                <c:pt idx="174">
                  <c:v>928938.539119886</c:v>
                </c:pt>
                <c:pt idx="175">
                  <c:v>928940.339356981</c:v>
                </c:pt>
                <c:pt idx="176">
                  <c:v>928941.52852416</c:v>
                </c:pt>
                <c:pt idx="177">
                  <c:v>928941.747576903</c:v>
                </c:pt>
                <c:pt idx="178">
                  <c:v>928941.326502451</c:v>
                </c:pt>
                <c:pt idx="179">
                  <c:v>928942.779691339</c:v>
                </c:pt>
                <c:pt idx="180">
                  <c:v>928942.029946752</c:v>
                </c:pt>
                <c:pt idx="181">
                  <c:v>928940.797440559</c:v>
                </c:pt>
                <c:pt idx="182">
                  <c:v>928940.852790453</c:v>
                </c:pt>
                <c:pt idx="183">
                  <c:v>928941.12875204</c:v>
                </c:pt>
                <c:pt idx="184">
                  <c:v>928940.893452568</c:v>
                </c:pt>
                <c:pt idx="185">
                  <c:v>928940.315037775</c:v>
                </c:pt>
                <c:pt idx="186">
                  <c:v>928941.118804431</c:v>
                </c:pt>
                <c:pt idx="187">
                  <c:v>928940.916132647</c:v>
                </c:pt>
                <c:pt idx="188">
                  <c:v>928941.084716802</c:v>
                </c:pt>
                <c:pt idx="189">
                  <c:v>928941.600896951</c:v>
                </c:pt>
                <c:pt idx="190">
                  <c:v>928941.106471848</c:v>
                </c:pt>
                <c:pt idx="191">
                  <c:v>928941.112075483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Main!$D$2:$D$193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5883714.10756564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4359235.3441216</c:v>
                </c:pt>
                <c:pt idx="14">
                  <c:v>4199285.3136304</c:v>
                </c:pt>
                <c:pt idx="15">
                  <c:v>4109870.16324852</c:v>
                </c:pt>
                <c:pt idx="16">
                  <c:v>4111783.0594862</c:v>
                </c:pt>
                <c:pt idx="17">
                  <c:v>4017573.12949184</c:v>
                </c:pt>
                <c:pt idx="18">
                  <c:v>3880891.5051805</c:v>
                </c:pt>
                <c:pt idx="19">
                  <c:v>3629479.24825152</c:v>
                </c:pt>
                <c:pt idx="20">
                  <c:v>3468036.15664177</c:v>
                </c:pt>
                <c:pt idx="21">
                  <c:v>3366179.39043937</c:v>
                </c:pt>
                <c:pt idx="22">
                  <c:v>3343055.45007392</c:v>
                </c:pt>
                <c:pt idx="23">
                  <c:v>3355058.14555273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2944271.61194286</c:v>
                </c:pt>
                <c:pt idx="27">
                  <c:v>2862547.22493493</c:v>
                </c:pt>
                <c:pt idx="28">
                  <c:v>2803487.26957262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2485096.07161951</c:v>
                </c:pt>
                <c:pt idx="34">
                  <c:v>2440162.56194266</c:v>
                </c:pt>
                <c:pt idx="35">
                  <c:v>2410003.46844035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2275683.60041716</c:v>
                </c:pt>
                <c:pt idx="39">
                  <c:v>2236684.06613019</c:v>
                </c:pt>
                <c:pt idx="40">
                  <c:v>2203742.39622823</c:v>
                </c:pt>
                <c:pt idx="41">
                  <c:v>2177082.05250801</c:v>
                </c:pt>
                <c:pt idx="42">
                  <c:v>2143529.49421888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2016118.92431359</c:v>
                </c:pt>
                <c:pt idx="48">
                  <c:v>1991509.97037713</c:v>
                </c:pt>
                <c:pt idx="49">
                  <c:v>1970539.23349852</c:v>
                </c:pt>
                <c:pt idx="50">
                  <c:v>1950056.75623039</c:v>
                </c:pt>
                <c:pt idx="51">
                  <c:v>1929327.09765103</c:v>
                </c:pt>
                <c:pt idx="52">
                  <c:v>1910600.33622092</c:v>
                </c:pt>
                <c:pt idx="53">
                  <c:v>1894899.71047628</c:v>
                </c:pt>
                <c:pt idx="54">
                  <c:v>1876537.01705291</c:v>
                </c:pt>
                <c:pt idx="55">
                  <c:v>1861048.24306904</c:v>
                </c:pt>
                <c:pt idx="56">
                  <c:v>1845093.52466371</c:v>
                </c:pt>
                <c:pt idx="57">
                  <c:v>1829321.95740492</c:v>
                </c:pt>
                <c:pt idx="58">
                  <c:v>1814223.09224163</c:v>
                </c:pt>
                <c:pt idx="59">
                  <c:v>1803490.67497712</c:v>
                </c:pt>
                <c:pt idx="60">
                  <c:v>1788880.37049336</c:v>
                </c:pt>
                <c:pt idx="61">
                  <c:v>1776122.48152931</c:v>
                </c:pt>
                <c:pt idx="62">
                  <c:v>1764011.58000763</c:v>
                </c:pt>
                <c:pt idx="63">
                  <c:v>1751346.07775594</c:v>
                </c:pt>
                <c:pt idx="64">
                  <c:v>1739562.45403071</c:v>
                </c:pt>
                <c:pt idx="65">
                  <c:v>1729545.92651879</c:v>
                </c:pt>
                <c:pt idx="66">
                  <c:v>1718064.02418318</c:v>
                </c:pt>
                <c:pt idx="67">
                  <c:v>1708193.42962328</c:v>
                </c:pt>
                <c:pt idx="68">
                  <c:v>1697933.89894918</c:v>
                </c:pt>
                <c:pt idx="69">
                  <c:v>1687850.69596586</c:v>
                </c:pt>
                <c:pt idx="70">
                  <c:v>1677963.21244622</c:v>
                </c:pt>
                <c:pt idx="71">
                  <c:v>1671202.86076131</c:v>
                </c:pt>
                <c:pt idx="72">
                  <c:v>1661544.42594357</c:v>
                </c:pt>
                <c:pt idx="73">
                  <c:v>1652912.377945</c:v>
                </c:pt>
                <c:pt idx="74">
                  <c:v>1645084.02328092</c:v>
                </c:pt>
                <c:pt idx="75">
                  <c:v>1636603.1817207</c:v>
                </c:pt>
                <c:pt idx="76">
                  <c:v>1628589.66213511</c:v>
                </c:pt>
                <c:pt idx="77">
                  <c:v>1621717.46028975</c:v>
                </c:pt>
                <c:pt idx="78">
                  <c:v>1613956.89698204</c:v>
                </c:pt>
                <c:pt idx="79">
                  <c:v>1607260.2396921</c:v>
                </c:pt>
                <c:pt idx="80">
                  <c:v>1600080.71187795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1582130.08588225</c:v>
                </c:pt>
                <c:pt idx="84">
                  <c:v>1575313.23750884</c:v>
                </c:pt>
                <c:pt idx="85">
                  <c:v>1569058.02168348</c:v>
                </c:pt>
                <c:pt idx="86">
                  <c:v>1563946.6956768</c:v>
                </c:pt>
                <c:pt idx="87">
                  <c:v>1558014.79807852</c:v>
                </c:pt>
                <c:pt idx="88">
                  <c:v>1552342.78836194</c:v>
                </c:pt>
                <c:pt idx="89">
                  <c:v>1547403.00011144</c:v>
                </c:pt>
                <c:pt idx="90">
                  <c:v>1542046.19796686</c:v>
                </c:pt>
                <c:pt idx="91">
                  <c:v>1537618.42750215</c:v>
                </c:pt>
                <c:pt idx="92">
                  <c:v>1532323.08698439</c:v>
                </c:pt>
                <c:pt idx="93">
                  <c:v>1527653.43461352</c:v>
                </c:pt>
                <c:pt idx="94">
                  <c:v>1522852.15064914</c:v>
                </c:pt>
                <c:pt idx="95">
                  <c:v>1521013.37276279</c:v>
                </c:pt>
                <c:pt idx="96">
                  <c:v>1516223.52408751</c:v>
                </c:pt>
                <c:pt idx="97">
                  <c:v>1511496.5846252</c:v>
                </c:pt>
                <c:pt idx="98">
                  <c:v>1509037.87918439</c:v>
                </c:pt>
                <c:pt idx="99">
                  <c:v>1505366.64094608</c:v>
                </c:pt>
                <c:pt idx="100">
                  <c:v>1501813.29407808</c:v>
                </c:pt>
                <c:pt idx="101">
                  <c:v>1498051.85036108</c:v>
                </c:pt>
                <c:pt idx="102">
                  <c:v>1497267.49684517</c:v>
                </c:pt>
                <c:pt idx="103">
                  <c:v>1495923.28833271</c:v>
                </c:pt>
                <c:pt idx="104">
                  <c:v>1492544.23188634</c:v>
                </c:pt>
                <c:pt idx="105">
                  <c:v>1492156.87722815</c:v>
                </c:pt>
                <c:pt idx="106">
                  <c:v>1491401.45907335</c:v>
                </c:pt>
                <c:pt idx="107">
                  <c:v>1491182.07568933</c:v>
                </c:pt>
                <c:pt idx="108">
                  <c:v>1493200.59600676</c:v>
                </c:pt>
                <c:pt idx="109">
                  <c:v>1493491.39526259</c:v>
                </c:pt>
                <c:pt idx="110">
                  <c:v>1493292.89066892</c:v>
                </c:pt>
                <c:pt idx="111">
                  <c:v>1492395.11251743</c:v>
                </c:pt>
                <c:pt idx="112">
                  <c:v>1494056.29477419</c:v>
                </c:pt>
                <c:pt idx="113">
                  <c:v>1494281.91664008</c:v>
                </c:pt>
                <c:pt idx="114">
                  <c:v>1495524.30269687</c:v>
                </c:pt>
                <c:pt idx="115">
                  <c:v>1494457.87776271</c:v>
                </c:pt>
                <c:pt idx="116">
                  <c:v>1493963.28841712</c:v>
                </c:pt>
                <c:pt idx="117">
                  <c:v>1492944.39977504</c:v>
                </c:pt>
                <c:pt idx="118">
                  <c:v>1493208.38276613</c:v>
                </c:pt>
                <c:pt idx="119">
                  <c:v>1492975.04122236</c:v>
                </c:pt>
                <c:pt idx="120">
                  <c:v>1492934.48848715</c:v>
                </c:pt>
                <c:pt idx="121">
                  <c:v>1492989.83889375</c:v>
                </c:pt>
                <c:pt idx="122">
                  <c:v>1492998.41798671</c:v>
                </c:pt>
                <c:pt idx="123">
                  <c:v>1492715.47963232</c:v>
                </c:pt>
                <c:pt idx="124">
                  <c:v>1493167.18946588</c:v>
                </c:pt>
                <c:pt idx="125">
                  <c:v>1493768.78271685</c:v>
                </c:pt>
                <c:pt idx="126">
                  <c:v>1493831.0839531</c:v>
                </c:pt>
                <c:pt idx="127">
                  <c:v>1494069.57557133</c:v>
                </c:pt>
                <c:pt idx="128">
                  <c:v>1493822.81997199</c:v>
                </c:pt>
                <c:pt idx="129">
                  <c:v>1493836.38663951</c:v>
                </c:pt>
                <c:pt idx="130">
                  <c:v>1493839.20071181</c:v>
                </c:pt>
                <c:pt idx="131">
                  <c:v>1493543.15254404</c:v>
                </c:pt>
                <c:pt idx="132">
                  <c:v>1493586.5425405</c:v>
                </c:pt>
                <c:pt idx="133">
                  <c:v>1493515.62322579</c:v>
                </c:pt>
                <c:pt idx="134">
                  <c:v>1493560.86002859</c:v>
                </c:pt>
                <c:pt idx="135">
                  <c:v>1493572.67477759</c:v>
                </c:pt>
                <c:pt idx="136">
                  <c:v>1493511.29935179</c:v>
                </c:pt>
                <c:pt idx="137">
                  <c:v>1493716.06205664</c:v>
                </c:pt>
                <c:pt idx="138">
                  <c:v>1493556.65585374</c:v>
                </c:pt>
                <c:pt idx="139">
                  <c:v>1493554.22110099</c:v>
                </c:pt>
                <c:pt idx="140">
                  <c:v>1493516.8161908</c:v>
                </c:pt>
                <c:pt idx="141">
                  <c:v>1493588.70134313</c:v>
                </c:pt>
                <c:pt idx="142">
                  <c:v>1493586.64044252</c:v>
                </c:pt>
                <c:pt idx="143">
                  <c:v>1493618.62961609</c:v>
                </c:pt>
                <c:pt idx="144">
                  <c:v>1493577.85517108</c:v>
                </c:pt>
                <c:pt idx="145">
                  <c:v>1493582.45913641</c:v>
                </c:pt>
                <c:pt idx="146">
                  <c:v>1493590.50262328</c:v>
                </c:pt>
                <c:pt idx="147">
                  <c:v>1493603.71187039</c:v>
                </c:pt>
                <c:pt idx="148">
                  <c:v>1493582.29435464</c:v>
                </c:pt>
                <c:pt idx="149">
                  <c:v>1493578.61082463</c:v>
                </c:pt>
                <c:pt idx="150">
                  <c:v>1493581.03241039</c:v>
                </c:pt>
                <c:pt idx="151">
                  <c:v>1493578.85686551</c:v>
                </c:pt>
                <c:pt idx="152">
                  <c:v>1493579.27314502</c:v>
                </c:pt>
                <c:pt idx="153">
                  <c:v>1493570.55178067</c:v>
                </c:pt>
                <c:pt idx="154">
                  <c:v>1493591.57687462</c:v>
                </c:pt>
                <c:pt idx="155">
                  <c:v>1493571.33083589</c:v>
                </c:pt>
                <c:pt idx="156">
                  <c:v>1493579.79685561</c:v>
                </c:pt>
                <c:pt idx="157">
                  <c:v>1493585.04172146</c:v>
                </c:pt>
                <c:pt idx="158">
                  <c:v>1493585.0934869</c:v>
                </c:pt>
                <c:pt idx="159">
                  <c:v>1493588.50721934</c:v>
                </c:pt>
                <c:pt idx="160">
                  <c:v>1493592.44266548</c:v>
                </c:pt>
                <c:pt idx="161">
                  <c:v>1493597.53120834</c:v>
                </c:pt>
                <c:pt idx="162">
                  <c:v>1493593.75429462</c:v>
                </c:pt>
                <c:pt idx="163">
                  <c:v>1493592.6747763</c:v>
                </c:pt>
                <c:pt idx="164">
                  <c:v>1493590.72329719</c:v>
                </c:pt>
                <c:pt idx="165">
                  <c:v>1493591.11915814</c:v>
                </c:pt>
                <c:pt idx="166">
                  <c:v>1493591.61443892</c:v>
                </c:pt>
                <c:pt idx="167">
                  <c:v>1493590.09031563</c:v>
                </c:pt>
                <c:pt idx="168">
                  <c:v>1493587.73130289</c:v>
                </c:pt>
                <c:pt idx="169">
                  <c:v>1493589.86466515</c:v>
                </c:pt>
                <c:pt idx="170">
                  <c:v>1493589.90881052</c:v>
                </c:pt>
                <c:pt idx="171">
                  <c:v>1493590.15313916</c:v>
                </c:pt>
                <c:pt idx="172">
                  <c:v>1493591.06774889</c:v>
                </c:pt>
                <c:pt idx="173">
                  <c:v>1493590.41136957</c:v>
                </c:pt>
                <c:pt idx="174">
                  <c:v>1493590.33101179</c:v>
                </c:pt>
                <c:pt idx="175">
                  <c:v>1493589.22432494</c:v>
                </c:pt>
                <c:pt idx="176">
                  <c:v>1493588.58042383</c:v>
                </c:pt>
                <c:pt idx="177">
                  <c:v>1493588.40044291</c:v>
                </c:pt>
                <c:pt idx="178">
                  <c:v>1493588.68769868</c:v>
                </c:pt>
                <c:pt idx="179">
                  <c:v>1493587.86683756</c:v>
                </c:pt>
                <c:pt idx="180">
                  <c:v>1493588.27603462</c:v>
                </c:pt>
                <c:pt idx="181">
                  <c:v>1493589.04446908</c:v>
                </c:pt>
                <c:pt idx="182">
                  <c:v>1493588.98232056</c:v>
                </c:pt>
                <c:pt idx="183">
                  <c:v>1493588.86365111</c:v>
                </c:pt>
                <c:pt idx="184">
                  <c:v>1493589.00662474</c:v>
                </c:pt>
                <c:pt idx="185">
                  <c:v>1493589.34247314</c:v>
                </c:pt>
                <c:pt idx="186">
                  <c:v>1493588.86700649</c:v>
                </c:pt>
                <c:pt idx="187">
                  <c:v>1493588.97582429</c:v>
                </c:pt>
                <c:pt idx="188">
                  <c:v>1493588.86614228</c:v>
                </c:pt>
                <c:pt idx="189">
                  <c:v>1493588.5462304</c:v>
                </c:pt>
                <c:pt idx="190">
                  <c:v>1493588.84679091</c:v>
                </c:pt>
                <c:pt idx="191">
                  <c:v>1493588.83111721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Main!$E$2:$E$193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Main!$F$2:$F$193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1582008.0895497</c:v>
                </c:pt>
                <c:pt idx="19">
                  <c:v>1431231.72394297</c:v>
                </c:pt>
                <c:pt idx="20">
                  <c:v>1336737.45671772</c:v>
                </c:pt>
                <c:pt idx="21">
                  <c:v>1277841.45768073</c:v>
                </c:pt>
                <c:pt idx="22">
                  <c:v>1253605.51896008</c:v>
                </c:pt>
                <c:pt idx="23">
                  <c:v>1259720.53801506</c:v>
                </c:pt>
                <c:pt idx="24">
                  <c:v>1162589.63910385</c:v>
                </c:pt>
                <c:pt idx="25">
                  <c:v>1086574.38215389</c:v>
                </c:pt>
                <c:pt idx="26">
                  <c:v>1020693.32545401</c:v>
                </c:pt>
                <c:pt idx="27">
                  <c:v>972703.037389917</c:v>
                </c:pt>
                <c:pt idx="28">
                  <c:v>937621.718666596</c:v>
                </c:pt>
                <c:pt idx="29">
                  <c:v>915545.912904656</c:v>
                </c:pt>
                <c:pt idx="30">
                  <c:v>869229.061334602</c:v>
                </c:pt>
                <c:pt idx="31">
                  <c:v>827510.855128247</c:v>
                </c:pt>
                <c:pt idx="32">
                  <c:v>789386.805949836</c:v>
                </c:pt>
                <c:pt idx="33">
                  <c:v>756608.404612248</c:v>
                </c:pt>
                <c:pt idx="34">
                  <c:v>731697.307745436</c:v>
                </c:pt>
                <c:pt idx="35">
                  <c:v>710966.067551156</c:v>
                </c:pt>
                <c:pt idx="36">
                  <c:v>682362.174849433</c:v>
                </c:pt>
                <c:pt idx="37">
                  <c:v>658451.070969794</c:v>
                </c:pt>
                <c:pt idx="38">
                  <c:v>634566.896391232</c:v>
                </c:pt>
                <c:pt idx="39">
                  <c:v>612263.513616504</c:v>
                </c:pt>
                <c:pt idx="40">
                  <c:v>592669.884025986</c:v>
                </c:pt>
                <c:pt idx="41">
                  <c:v>579453.030765626</c:v>
                </c:pt>
                <c:pt idx="42">
                  <c:v>560291.105822091</c:v>
                </c:pt>
                <c:pt idx="43">
                  <c:v>543856.747086228</c:v>
                </c:pt>
                <c:pt idx="44">
                  <c:v>527607.243466825</c:v>
                </c:pt>
                <c:pt idx="45">
                  <c:v>511858.359787539</c:v>
                </c:pt>
                <c:pt idx="46">
                  <c:v>498185.916226004</c:v>
                </c:pt>
                <c:pt idx="47">
                  <c:v>486806.926477412</c:v>
                </c:pt>
                <c:pt idx="48">
                  <c:v>472965.552277866</c:v>
                </c:pt>
                <c:pt idx="49">
                  <c:v>461533.795394506</c:v>
                </c:pt>
                <c:pt idx="50">
                  <c:v>450035.420962299</c:v>
                </c:pt>
                <c:pt idx="51">
                  <c:v>438470.872174475</c:v>
                </c:pt>
                <c:pt idx="52">
                  <c:v>427574.004188301</c:v>
                </c:pt>
                <c:pt idx="53">
                  <c:v>419760.220383746</c:v>
                </c:pt>
                <c:pt idx="54">
                  <c:v>409529.848592017</c:v>
                </c:pt>
                <c:pt idx="55">
                  <c:v>400641.362709743</c:v>
                </c:pt>
                <c:pt idx="56">
                  <c:v>391772.227818882</c:v>
                </c:pt>
                <c:pt idx="57">
                  <c:v>382980.052240391</c:v>
                </c:pt>
                <c:pt idx="58">
                  <c:v>374960.150956552</c:v>
                </c:pt>
                <c:pt idx="59">
                  <c:v>368313.56083113</c:v>
                </c:pt>
                <c:pt idx="60">
                  <c:v>360242.553585213</c:v>
                </c:pt>
                <c:pt idx="61">
                  <c:v>353416.210610405</c:v>
                </c:pt>
                <c:pt idx="62">
                  <c:v>346770.561044568</c:v>
                </c:pt>
                <c:pt idx="63">
                  <c:v>339867.496419257</c:v>
                </c:pt>
                <c:pt idx="64">
                  <c:v>333151.178005659</c:v>
                </c:pt>
                <c:pt idx="65">
                  <c:v>328220.679148942</c:v>
                </c:pt>
                <c:pt idx="66">
                  <c:v>321971.00323313</c:v>
                </c:pt>
                <c:pt idx="67">
                  <c:v>316431.684424017</c:v>
                </c:pt>
                <c:pt idx="68">
                  <c:v>310828.936861802</c:v>
                </c:pt>
                <c:pt idx="69">
                  <c:v>305301.481562228</c:v>
                </c:pt>
                <c:pt idx="70">
                  <c:v>300154.907435878</c:v>
                </c:pt>
                <c:pt idx="71">
                  <c:v>296049.267354087</c:v>
                </c:pt>
                <c:pt idx="72">
                  <c:v>290794.442956518</c:v>
                </c:pt>
                <c:pt idx="73">
                  <c:v>286249.369442797</c:v>
                </c:pt>
                <c:pt idx="74">
                  <c:v>282042.333402617</c:v>
                </c:pt>
                <c:pt idx="75">
                  <c:v>277513.777108542</c:v>
                </c:pt>
                <c:pt idx="76">
                  <c:v>273016.993112839</c:v>
                </c:pt>
                <c:pt idx="77">
                  <c:v>269683.654582793</c:v>
                </c:pt>
                <c:pt idx="78">
                  <c:v>265548.858334335</c:v>
                </c:pt>
                <c:pt idx="79">
                  <c:v>261860.151775955</c:v>
                </c:pt>
                <c:pt idx="80">
                  <c:v>257993.920018381</c:v>
                </c:pt>
                <c:pt idx="81">
                  <c:v>254273.868582676</c:v>
                </c:pt>
                <c:pt idx="82">
                  <c:v>250767.666814447</c:v>
                </c:pt>
                <c:pt idx="83">
                  <c:v>248232.443554793</c:v>
                </c:pt>
                <c:pt idx="84">
                  <c:v>244564.206917676</c:v>
                </c:pt>
                <c:pt idx="85">
                  <c:v>241314.580440058</c:v>
                </c:pt>
                <c:pt idx="86">
                  <c:v>238624.641359185</c:v>
                </c:pt>
                <c:pt idx="87">
                  <c:v>235515.860202043</c:v>
                </c:pt>
                <c:pt idx="88">
                  <c:v>232353.934686539</c:v>
                </c:pt>
                <c:pt idx="89">
                  <c:v>229997.812111099</c:v>
                </c:pt>
                <c:pt idx="90">
                  <c:v>227202.519691775</c:v>
                </c:pt>
                <c:pt idx="91">
                  <c:v>224793.700155683</c:v>
                </c:pt>
                <c:pt idx="92">
                  <c:v>221959.34871953</c:v>
                </c:pt>
                <c:pt idx="93">
                  <c:v>219450.236453694</c:v>
                </c:pt>
                <c:pt idx="94">
                  <c:v>217079.42795006</c:v>
                </c:pt>
                <c:pt idx="95">
                  <c:v>215882.536700416</c:v>
                </c:pt>
                <c:pt idx="96">
                  <c:v>213301.876093295</c:v>
                </c:pt>
                <c:pt idx="97">
                  <c:v>210861.882771758</c:v>
                </c:pt>
                <c:pt idx="98">
                  <c:v>209614.524867718</c:v>
                </c:pt>
                <c:pt idx="99">
                  <c:v>207735.491766905</c:v>
                </c:pt>
                <c:pt idx="100">
                  <c:v>205693.452357895</c:v>
                </c:pt>
                <c:pt idx="101">
                  <c:v>203916.119927652</c:v>
                </c:pt>
                <c:pt idx="102">
                  <c:v>203549.324344416</c:v>
                </c:pt>
                <c:pt idx="103">
                  <c:v>202803.781146366</c:v>
                </c:pt>
                <c:pt idx="104">
                  <c:v>200936.990124211</c:v>
                </c:pt>
                <c:pt idx="105">
                  <c:v>200631.799838722</c:v>
                </c:pt>
                <c:pt idx="106">
                  <c:v>200435.963033399</c:v>
                </c:pt>
                <c:pt idx="107">
                  <c:v>200365.038078426</c:v>
                </c:pt>
                <c:pt idx="108">
                  <c:v>201279.635975086</c:v>
                </c:pt>
                <c:pt idx="109">
                  <c:v>201414.381387423</c:v>
                </c:pt>
                <c:pt idx="110">
                  <c:v>201337.530638737</c:v>
                </c:pt>
                <c:pt idx="111">
                  <c:v>200831.896625707</c:v>
                </c:pt>
                <c:pt idx="112">
                  <c:v>201741.834243842</c:v>
                </c:pt>
                <c:pt idx="113">
                  <c:v>201911.842371273</c:v>
                </c:pt>
                <c:pt idx="114">
                  <c:v>202417.519738036</c:v>
                </c:pt>
                <c:pt idx="115">
                  <c:v>201946.432443269</c:v>
                </c:pt>
                <c:pt idx="116">
                  <c:v>201721.143687934</c:v>
                </c:pt>
                <c:pt idx="117">
                  <c:v>201187.825626569</c:v>
                </c:pt>
                <c:pt idx="118">
                  <c:v>201308.084774377</c:v>
                </c:pt>
                <c:pt idx="119">
                  <c:v>201179.03743911</c:v>
                </c:pt>
                <c:pt idx="120">
                  <c:v>201165.029984163</c:v>
                </c:pt>
                <c:pt idx="121">
                  <c:v>201187.567917314</c:v>
                </c:pt>
                <c:pt idx="122">
                  <c:v>201153.068747248</c:v>
                </c:pt>
                <c:pt idx="123">
                  <c:v>201045.751079016</c:v>
                </c:pt>
                <c:pt idx="124">
                  <c:v>201283.751467175</c:v>
                </c:pt>
                <c:pt idx="125">
                  <c:v>201592.307743973</c:v>
                </c:pt>
                <c:pt idx="126">
                  <c:v>201629.464882028</c:v>
                </c:pt>
                <c:pt idx="127">
                  <c:v>201741.069895646</c:v>
                </c:pt>
                <c:pt idx="128">
                  <c:v>201637.853404792</c:v>
                </c:pt>
                <c:pt idx="129">
                  <c:v>201639.801896303</c:v>
                </c:pt>
                <c:pt idx="130">
                  <c:v>201622.84419284</c:v>
                </c:pt>
                <c:pt idx="131">
                  <c:v>201468.62903768</c:v>
                </c:pt>
                <c:pt idx="132">
                  <c:v>201486.352849707</c:v>
                </c:pt>
                <c:pt idx="133">
                  <c:v>201433.944203738</c:v>
                </c:pt>
                <c:pt idx="134">
                  <c:v>201476.792724313</c:v>
                </c:pt>
                <c:pt idx="135">
                  <c:v>201476.875348429</c:v>
                </c:pt>
                <c:pt idx="136">
                  <c:v>201446.41506199</c:v>
                </c:pt>
                <c:pt idx="137">
                  <c:v>201548.934337789</c:v>
                </c:pt>
                <c:pt idx="138">
                  <c:v>201464.02226534</c:v>
                </c:pt>
                <c:pt idx="139">
                  <c:v>201462.874183439</c:v>
                </c:pt>
                <c:pt idx="140">
                  <c:v>201443.41349054</c:v>
                </c:pt>
                <c:pt idx="141">
                  <c:v>201480.047032846</c:v>
                </c:pt>
                <c:pt idx="142">
                  <c:v>201477.792953907</c:v>
                </c:pt>
                <c:pt idx="143">
                  <c:v>201493.8917592</c:v>
                </c:pt>
                <c:pt idx="144">
                  <c:v>201472.540765415</c:v>
                </c:pt>
                <c:pt idx="145">
                  <c:v>201474.542269918</c:v>
                </c:pt>
                <c:pt idx="146">
                  <c:v>201480.570321894</c:v>
                </c:pt>
                <c:pt idx="147">
                  <c:v>201486.353202647</c:v>
                </c:pt>
                <c:pt idx="148">
                  <c:v>201475.74866431</c:v>
                </c:pt>
                <c:pt idx="149">
                  <c:v>201474.519337247</c:v>
                </c:pt>
                <c:pt idx="150">
                  <c:v>201475.882480891</c:v>
                </c:pt>
                <c:pt idx="151">
                  <c:v>201475.408064539</c:v>
                </c:pt>
                <c:pt idx="152">
                  <c:v>201476.17080027</c:v>
                </c:pt>
                <c:pt idx="153">
                  <c:v>201471.592670882</c:v>
                </c:pt>
                <c:pt idx="154">
                  <c:v>201483.225352021</c:v>
                </c:pt>
                <c:pt idx="155">
                  <c:v>201472.290577958</c:v>
                </c:pt>
                <c:pt idx="156">
                  <c:v>201476.249138552</c:v>
                </c:pt>
                <c:pt idx="157">
                  <c:v>201478.84063244</c:v>
                </c:pt>
                <c:pt idx="158">
                  <c:v>201478.870173426</c:v>
                </c:pt>
                <c:pt idx="159">
                  <c:v>201480.181287048</c:v>
                </c:pt>
                <c:pt idx="160">
                  <c:v>201482.323278088</c:v>
                </c:pt>
                <c:pt idx="161">
                  <c:v>201484.967442562</c:v>
                </c:pt>
                <c:pt idx="162">
                  <c:v>201482.956788704</c:v>
                </c:pt>
                <c:pt idx="163">
                  <c:v>201482.522372513</c:v>
                </c:pt>
                <c:pt idx="164">
                  <c:v>201481.627120377</c:v>
                </c:pt>
                <c:pt idx="165">
                  <c:v>201481.978445962</c:v>
                </c:pt>
                <c:pt idx="166">
                  <c:v>201481.973462222</c:v>
                </c:pt>
                <c:pt idx="167">
                  <c:v>201481.478900872</c:v>
                </c:pt>
                <c:pt idx="168">
                  <c:v>201480.266000715</c:v>
                </c:pt>
                <c:pt idx="169">
                  <c:v>201481.322350511</c:v>
                </c:pt>
                <c:pt idx="170">
                  <c:v>201481.490691266</c:v>
                </c:pt>
                <c:pt idx="171">
                  <c:v>201481.616419848</c:v>
                </c:pt>
                <c:pt idx="172">
                  <c:v>201482.172362085</c:v>
                </c:pt>
                <c:pt idx="173">
                  <c:v>201481.701586275</c:v>
                </c:pt>
                <c:pt idx="174">
                  <c:v>201481.651702683</c:v>
                </c:pt>
                <c:pt idx="175">
                  <c:v>201481.117203171</c:v>
                </c:pt>
                <c:pt idx="176">
                  <c:v>201480.706418514</c:v>
                </c:pt>
                <c:pt idx="177">
                  <c:v>201480.664805127</c:v>
                </c:pt>
                <c:pt idx="178">
                  <c:v>201480.78084479</c:v>
                </c:pt>
                <c:pt idx="179">
                  <c:v>201480.297356113</c:v>
                </c:pt>
                <c:pt idx="180">
                  <c:v>201480.554307577</c:v>
                </c:pt>
                <c:pt idx="181">
                  <c:v>201480.910389136</c:v>
                </c:pt>
                <c:pt idx="182">
                  <c:v>201480.90351447</c:v>
                </c:pt>
                <c:pt idx="183">
                  <c:v>201480.797019726</c:v>
                </c:pt>
                <c:pt idx="184">
                  <c:v>201480.866911398</c:v>
                </c:pt>
                <c:pt idx="185">
                  <c:v>201481.052808639</c:v>
                </c:pt>
                <c:pt idx="186">
                  <c:v>201480.799835568</c:v>
                </c:pt>
                <c:pt idx="187">
                  <c:v>201480.867261985</c:v>
                </c:pt>
                <c:pt idx="188">
                  <c:v>201480.821691916</c:v>
                </c:pt>
                <c:pt idx="189">
                  <c:v>201480.670247483</c:v>
                </c:pt>
                <c:pt idx="190">
                  <c:v>201480.819750638</c:v>
                </c:pt>
                <c:pt idx="191">
                  <c:v>201480.824602041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Main!$G$2:$G$193</c:f>
              <c:numCache>
                <c:formatCode>General</c:formatCode>
                <c:ptCount val="192"/>
                <c:pt idx="0">
                  <c:v>1212502.62975669</c:v>
                </c:pt>
                <c:pt idx="1">
                  <c:v>3112681.8896132</c:v>
                </c:pt>
                <c:pt idx="2">
                  <c:v>2908109.59952057</c:v>
                </c:pt>
                <c:pt idx="3">
                  <c:v>2683979.81013892</c:v>
                </c:pt>
                <c:pt idx="4">
                  <c:v>2556023.63738094</c:v>
                </c:pt>
                <c:pt idx="5">
                  <c:v>2344885.03795935</c:v>
                </c:pt>
                <c:pt idx="6">
                  <c:v>2057026.74524847</c:v>
                </c:pt>
                <c:pt idx="7">
                  <c:v>1861604.28907343</c:v>
                </c:pt>
                <c:pt idx="8">
                  <c:v>1844896.07908439</c:v>
                </c:pt>
                <c:pt idx="9">
                  <c:v>1839023.43126667</c:v>
                </c:pt>
                <c:pt idx="10">
                  <c:v>1793059.68664357</c:v>
                </c:pt>
                <c:pt idx="11">
                  <c:v>1740034.62328875</c:v>
                </c:pt>
                <c:pt idx="12">
                  <c:v>1633953.3975176</c:v>
                </c:pt>
                <c:pt idx="13">
                  <c:v>1558280.96619633</c:v>
                </c:pt>
                <c:pt idx="14">
                  <c:v>1530654.24700597</c:v>
                </c:pt>
                <c:pt idx="15">
                  <c:v>1510719.42194214</c:v>
                </c:pt>
                <c:pt idx="16">
                  <c:v>1507084.12046057</c:v>
                </c:pt>
                <c:pt idx="17">
                  <c:v>1493151.22551742</c:v>
                </c:pt>
                <c:pt idx="18">
                  <c:v>1468667.91332876</c:v>
                </c:pt>
                <c:pt idx="19">
                  <c:v>1424470.09548778</c:v>
                </c:pt>
                <c:pt idx="20">
                  <c:v>1396093.91187915</c:v>
                </c:pt>
                <c:pt idx="21">
                  <c:v>1380540.41723507</c:v>
                </c:pt>
                <c:pt idx="22">
                  <c:v>1372767.44034424</c:v>
                </c:pt>
                <c:pt idx="23">
                  <c:v>1375123.01143382</c:v>
                </c:pt>
                <c:pt idx="24">
                  <c:v>1345691.50492295</c:v>
                </c:pt>
                <c:pt idx="25">
                  <c:v>1323105.84382074</c:v>
                </c:pt>
                <c:pt idx="26">
                  <c:v>1303988.98408825</c:v>
                </c:pt>
                <c:pt idx="27">
                  <c:v>1288916.78242542</c:v>
                </c:pt>
                <c:pt idx="28">
                  <c:v>1278110.68319115</c:v>
                </c:pt>
                <c:pt idx="29">
                  <c:v>1271757.16147239</c:v>
                </c:pt>
                <c:pt idx="30">
                  <c:v>1258439.62504401</c:v>
                </c:pt>
                <c:pt idx="31">
                  <c:v>1246224.71494697</c:v>
                </c:pt>
                <c:pt idx="32">
                  <c:v>1234702.02490512</c:v>
                </c:pt>
                <c:pt idx="33">
                  <c:v>1225397.58429518</c:v>
                </c:pt>
                <c:pt idx="34">
                  <c:v>1218390.22641771</c:v>
                </c:pt>
                <c:pt idx="35">
                  <c:v>1212143.3755423</c:v>
                </c:pt>
                <c:pt idx="36">
                  <c:v>1203544.33262321</c:v>
                </c:pt>
                <c:pt idx="37">
                  <c:v>1196463.64740809</c:v>
                </c:pt>
                <c:pt idx="38">
                  <c:v>1189676.19379476</c:v>
                </c:pt>
                <c:pt idx="39">
                  <c:v>1182939.19450564</c:v>
                </c:pt>
                <c:pt idx="40">
                  <c:v>1176970.68123062</c:v>
                </c:pt>
                <c:pt idx="41">
                  <c:v>1173142.81152309</c:v>
                </c:pt>
                <c:pt idx="42">
                  <c:v>1167583.07831294</c:v>
                </c:pt>
                <c:pt idx="43">
                  <c:v>1162746.12097975</c:v>
                </c:pt>
                <c:pt idx="44">
                  <c:v>1157742.08902773</c:v>
                </c:pt>
                <c:pt idx="45">
                  <c:v>1153151.30146733</c:v>
                </c:pt>
                <c:pt idx="46">
                  <c:v>1149228.69570308</c:v>
                </c:pt>
                <c:pt idx="47">
                  <c:v>1145802.47691056</c:v>
                </c:pt>
                <c:pt idx="48">
                  <c:v>1141635.40481214</c:v>
                </c:pt>
                <c:pt idx="49">
                  <c:v>1138230.42113772</c:v>
                </c:pt>
                <c:pt idx="50">
                  <c:v>1134978.28830849</c:v>
                </c:pt>
                <c:pt idx="51">
                  <c:v>1131514.86593265</c:v>
                </c:pt>
                <c:pt idx="52">
                  <c:v>1128203.41686176</c:v>
                </c:pt>
                <c:pt idx="53">
                  <c:v>1125923.88824193</c:v>
                </c:pt>
                <c:pt idx="54">
                  <c:v>1122944.20526532</c:v>
                </c:pt>
                <c:pt idx="55">
                  <c:v>1120329.70522288</c:v>
                </c:pt>
                <c:pt idx="56">
                  <c:v>1117586.91337301</c:v>
                </c:pt>
                <c:pt idx="57">
                  <c:v>1115004.65252127</c:v>
                </c:pt>
                <c:pt idx="58">
                  <c:v>1112694.56095455</c:v>
                </c:pt>
                <c:pt idx="59">
                  <c:v>1110700.23406457</c:v>
                </c:pt>
                <c:pt idx="60">
                  <c:v>1108271.92836493</c:v>
                </c:pt>
                <c:pt idx="61">
                  <c:v>1106232.69492338</c:v>
                </c:pt>
                <c:pt idx="62">
                  <c:v>1104356.49721437</c:v>
                </c:pt>
                <c:pt idx="63">
                  <c:v>1102297.9538217</c:v>
                </c:pt>
                <c:pt idx="64">
                  <c:v>1100258.00033953</c:v>
                </c:pt>
                <c:pt idx="65">
                  <c:v>1098813.9494351</c:v>
                </c:pt>
                <c:pt idx="66">
                  <c:v>1096992.82779559</c:v>
                </c:pt>
                <c:pt idx="67">
                  <c:v>1095368.10346262</c:v>
                </c:pt>
                <c:pt idx="68">
                  <c:v>1093634.50648138</c:v>
                </c:pt>
                <c:pt idx="69">
                  <c:v>1092006.06383821</c:v>
                </c:pt>
                <c:pt idx="70">
                  <c:v>1090524.60616313</c:v>
                </c:pt>
                <c:pt idx="71">
                  <c:v>1089296.7696373</c:v>
                </c:pt>
                <c:pt idx="72">
                  <c:v>1087716.3848046</c:v>
                </c:pt>
                <c:pt idx="73">
                  <c:v>1086355.31164771</c:v>
                </c:pt>
                <c:pt idx="74">
                  <c:v>1085173.14233689</c:v>
                </c:pt>
                <c:pt idx="75">
                  <c:v>1083828.11253891</c:v>
                </c:pt>
                <c:pt idx="76">
                  <c:v>1082461.85974575</c:v>
                </c:pt>
                <c:pt idx="77">
                  <c:v>1081483.31464225</c:v>
                </c:pt>
                <c:pt idx="78">
                  <c:v>1080281.03174955</c:v>
                </c:pt>
                <c:pt idx="79">
                  <c:v>1079204.78906485</c:v>
                </c:pt>
                <c:pt idx="80">
                  <c:v>1078007.16898849</c:v>
                </c:pt>
                <c:pt idx="81">
                  <c:v>1076909.91091816</c:v>
                </c:pt>
                <c:pt idx="82">
                  <c:v>1075905.80650709</c:v>
                </c:pt>
                <c:pt idx="83">
                  <c:v>1075151.33235263</c:v>
                </c:pt>
                <c:pt idx="84">
                  <c:v>1074048.64315498</c:v>
                </c:pt>
                <c:pt idx="85">
                  <c:v>1073073.06197498</c:v>
                </c:pt>
                <c:pt idx="86">
                  <c:v>1072328.52158425</c:v>
                </c:pt>
                <c:pt idx="87">
                  <c:v>1071411.35644927</c:v>
                </c:pt>
                <c:pt idx="88">
                  <c:v>1070449.40487002</c:v>
                </c:pt>
                <c:pt idx="89">
                  <c:v>1069756.97323162</c:v>
                </c:pt>
                <c:pt idx="90">
                  <c:v>1068950.6703792</c:v>
                </c:pt>
                <c:pt idx="91">
                  <c:v>1068257.80283566</c:v>
                </c:pt>
                <c:pt idx="92">
                  <c:v>1067377.57603288</c:v>
                </c:pt>
                <c:pt idx="93">
                  <c:v>1066638.51205405</c:v>
                </c:pt>
                <c:pt idx="94">
                  <c:v>1065972.06409889</c:v>
                </c:pt>
                <c:pt idx="95">
                  <c:v>1065621.75997592</c:v>
                </c:pt>
                <c:pt idx="96">
                  <c:v>1064847.71607128</c:v>
                </c:pt>
                <c:pt idx="97">
                  <c:v>1064112.58191062</c:v>
                </c:pt>
                <c:pt idx="98">
                  <c:v>1063796.64815704</c:v>
                </c:pt>
                <c:pt idx="99">
                  <c:v>1063257.14599096</c:v>
                </c:pt>
                <c:pt idx="100">
                  <c:v>1062633.92330302</c:v>
                </c:pt>
                <c:pt idx="101">
                  <c:v>1062112.39486406</c:v>
                </c:pt>
                <c:pt idx="102">
                  <c:v>1062000.600338</c:v>
                </c:pt>
                <c:pt idx="103">
                  <c:v>1061828.65327861</c:v>
                </c:pt>
                <c:pt idx="104">
                  <c:v>1061255.26526265</c:v>
                </c:pt>
                <c:pt idx="105">
                  <c:v>1061150.04902134</c:v>
                </c:pt>
                <c:pt idx="106">
                  <c:v>1061167.38479053</c:v>
                </c:pt>
                <c:pt idx="107">
                  <c:v>1061149.53222663</c:v>
                </c:pt>
                <c:pt idx="108">
                  <c:v>1061421.10818728</c:v>
                </c:pt>
                <c:pt idx="109">
                  <c:v>1061491.58278325</c:v>
                </c:pt>
                <c:pt idx="110">
                  <c:v>1061453.98997627</c:v>
                </c:pt>
                <c:pt idx="111">
                  <c:v>1061282.06623224</c:v>
                </c:pt>
                <c:pt idx="112">
                  <c:v>1061577.25460591</c:v>
                </c:pt>
                <c:pt idx="113">
                  <c:v>1061633.8137203</c:v>
                </c:pt>
                <c:pt idx="114">
                  <c:v>1061755.48361964</c:v>
                </c:pt>
                <c:pt idx="115">
                  <c:v>1061647.65222967</c:v>
                </c:pt>
                <c:pt idx="116">
                  <c:v>1061572.42327836</c:v>
                </c:pt>
                <c:pt idx="117">
                  <c:v>1061409.52817662</c:v>
                </c:pt>
                <c:pt idx="118">
                  <c:v>1061439.38740139</c:v>
                </c:pt>
                <c:pt idx="119">
                  <c:v>1061395.41584198</c:v>
                </c:pt>
                <c:pt idx="120">
                  <c:v>1061390.33530864</c:v>
                </c:pt>
                <c:pt idx="121">
                  <c:v>1061394.62966265</c:v>
                </c:pt>
                <c:pt idx="122">
                  <c:v>1061377.79119165</c:v>
                </c:pt>
                <c:pt idx="123">
                  <c:v>1061351.94604674</c:v>
                </c:pt>
                <c:pt idx="124">
                  <c:v>1061425.67843291</c:v>
                </c:pt>
                <c:pt idx="125">
                  <c:v>1061519.8019455</c:v>
                </c:pt>
                <c:pt idx="126">
                  <c:v>1061528.79759025</c:v>
                </c:pt>
                <c:pt idx="127">
                  <c:v>1061560.73678957</c:v>
                </c:pt>
                <c:pt idx="128">
                  <c:v>1061532.07562741</c:v>
                </c:pt>
                <c:pt idx="129">
                  <c:v>1061533.71768683</c:v>
                </c:pt>
                <c:pt idx="130">
                  <c:v>1061525.18183417</c:v>
                </c:pt>
                <c:pt idx="131">
                  <c:v>1061477.63566518</c:v>
                </c:pt>
                <c:pt idx="132">
                  <c:v>1061482.55345356</c:v>
                </c:pt>
                <c:pt idx="133">
                  <c:v>1061462.83497005</c:v>
                </c:pt>
                <c:pt idx="134">
                  <c:v>1061480.66598162</c:v>
                </c:pt>
                <c:pt idx="135">
                  <c:v>1061480.04793994</c:v>
                </c:pt>
                <c:pt idx="136">
                  <c:v>1061471.58220894</c:v>
                </c:pt>
                <c:pt idx="137">
                  <c:v>1061502.19624059</c:v>
                </c:pt>
                <c:pt idx="138">
                  <c:v>1061475.27765372</c:v>
                </c:pt>
                <c:pt idx="139">
                  <c:v>1061474.830582</c:v>
                </c:pt>
                <c:pt idx="140">
                  <c:v>1061469.38524096</c:v>
                </c:pt>
                <c:pt idx="141">
                  <c:v>1061480.03171825</c:v>
                </c:pt>
                <c:pt idx="142">
                  <c:v>1061479.71184689</c:v>
                </c:pt>
                <c:pt idx="143">
                  <c:v>1061484.24566039</c:v>
                </c:pt>
                <c:pt idx="144">
                  <c:v>1061478.4099003</c:v>
                </c:pt>
                <c:pt idx="145">
                  <c:v>1061478.5025572</c:v>
                </c:pt>
                <c:pt idx="146">
                  <c:v>1061480.69460819</c:v>
                </c:pt>
                <c:pt idx="147">
                  <c:v>1061482.2451082</c:v>
                </c:pt>
                <c:pt idx="148">
                  <c:v>1061479.5342073</c:v>
                </c:pt>
                <c:pt idx="149">
                  <c:v>1061478.77394595</c:v>
                </c:pt>
                <c:pt idx="150">
                  <c:v>1061479.1213547</c:v>
                </c:pt>
                <c:pt idx="151">
                  <c:v>1061479.27337171</c:v>
                </c:pt>
                <c:pt idx="152">
                  <c:v>1061479.61456663</c:v>
                </c:pt>
                <c:pt idx="153">
                  <c:v>1061478.21585309</c:v>
                </c:pt>
                <c:pt idx="154">
                  <c:v>1061481.92745523</c:v>
                </c:pt>
                <c:pt idx="155">
                  <c:v>1061478.50550851</c:v>
                </c:pt>
                <c:pt idx="156">
                  <c:v>1061479.65252608</c:v>
                </c:pt>
                <c:pt idx="157">
                  <c:v>1061480.40656294</c:v>
                </c:pt>
                <c:pt idx="158">
                  <c:v>1061480.40457976</c:v>
                </c:pt>
                <c:pt idx="159">
                  <c:v>1061480.699794</c:v>
                </c:pt>
                <c:pt idx="160">
                  <c:v>1061481.3743669</c:v>
                </c:pt>
                <c:pt idx="161">
                  <c:v>1061482.21969937</c:v>
                </c:pt>
                <c:pt idx="162">
                  <c:v>1061481.54699583</c:v>
                </c:pt>
                <c:pt idx="163">
                  <c:v>1061481.42520165</c:v>
                </c:pt>
                <c:pt idx="164">
                  <c:v>1061481.15692479</c:v>
                </c:pt>
                <c:pt idx="165">
                  <c:v>1061481.28225202</c:v>
                </c:pt>
                <c:pt idx="166">
                  <c:v>1061481.23292975</c:v>
                </c:pt>
                <c:pt idx="167">
                  <c:v>1061481.13422803</c:v>
                </c:pt>
                <c:pt idx="168">
                  <c:v>1061480.76460593</c:v>
                </c:pt>
                <c:pt idx="169">
                  <c:v>1061481.09023884</c:v>
                </c:pt>
                <c:pt idx="170">
                  <c:v>1061481.16773891</c:v>
                </c:pt>
                <c:pt idx="171">
                  <c:v>1061481.21148108</c:v>
                </c:pt>
                <c:pt idx="172">
                  <c:v>1061481.40683733</c:v>
                </c:pt>
                <c:pt idx="173">
                  <c:v>1061481.23233844</c:v>
                </c:pt>
                <c:pt idx="174">
                  <c:v>1061481.2182397</c:v>
                </c:pt>
                <c:pt idx="175">
                  <c:v>1061481.0591767</c:v>
                </c:pt>
                <c:pt idx="176">
                  <c:v>1061480.92469359</c:v>
                </c:pt>
                <c:pt idx="177">
                  <c:v>1061480.92724124</c:v>
                </c:pt>
                <c:pt idx="178">
                  <c:v>1061480.94501955</c:v>
                </c:pt>
                <c:pt idx="179">
                  <c:v>1061480.79617929</c:v>
                </c:pt>
                <c:pt idx="180">
                  <c:v>1061480.8797702</c:v>
                </c:pt>
                <c:pt idx="181">
                  <c:v>1061480.98775571</c:v>
                </c:pt>
                <c:pt idx="182">
                  <c:v>1061481.00143176</c:v>
                </c:pt>
                <c:pt idx="183">
                  <c:v>1061480.95063645</c:v>
                </c:pt>
                <c:pt idx="184">
                  <c:v>1061480.97306435</c:v>
                </c:pt>
                <c:pt idx="185">
                  <c:v>1061481.02973422</c:v>
                </c:pt>
                <c:pt idx="186">
                  <c:v>1061480.95440654</c:v>
                </c:pt>
                <c:pt idx="187">
                  <c:v>1061480.98083388</c:v>
                </c:pt>
                <c:pt idx="188">
                  <c:v>1061480.96750081</c:v>
                </c:pt>
                <c:pt idx="189">
                  <c:v>1061480.9226771</c:v>
                </c:pt>
                <c:pt idx="190">
                  <c:v>1061480.96703761</c:v>
                </c:pt>
                <c:pt idx="191">
                  <c:v>1061480.97225653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38.0307362520166</c:v>
                </c:pt>
                <c:pt idx="2">
                  <c:v>20.0563892794319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40.7653089896809</c:v>
                </c:pt>
                <c:pt idx="2">
                  <c:v>3.20113584135605</c:v>
                </c:pt>
                <c:pt idx="3">
                  <c:v>1.83708451836143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2.73457273766427</c:v>
                </c:pt>
                <c:pt idx="2">
                  <c:v>21.1754828139408</c:v>
                </c:pt>
                <c:pt idx="3">
                  <c:v>21.8934737977933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16.8352760253159</c:v>
                </c:pt>
                <c:pt idx="2">
                  <c:v>16.6471257994075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17.4179717354705</c:v>
                </c:pt>
                <c:pt idx="2">
                  <c:v>16.7501036802091</c:v>
                </c:pt>
                <c:pt idx="3">
                  <c:v>2.35783654507666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0.582695710154664</c:v>
                </c:pt>
                <c:pt idx="2">
                  <c:v>16.9382539061175</c:v>
                </c:pt>
                <c:pt idx="3">
                  <c:v>19.0049623444841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27.2126319707522</c:v>
                </c:pt>
                <c:pt idx="1">
                  <c:v>36.7588697669228</c:v>
                </c:pt>
                <c:pt idx="2">
                  <c:v>27.4004507908154</c:v>
                </c:pt>
                <c:pt idx="3">
                  <c:v>37.0882262024406</c:v>
                </c:pt>
                <c:pt idx="4">
                  <c:v>44.8131042323834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25.8187613533856</c:v>
                </c:pt>
                <c:pt idx="1">
                  <c:v>24.3735535696348</c:v>
                </c:pt>
                <c:pt idx="2">
                  <c:v>25.0415645210785</c:v>
                </c:pt>
                <c:pt idx="3">
                  <c:v>23.3854006529336</c:v>
                </c:pt>
                <c:pt idx="4">
                  <c:v>20.354831425819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27.562949047156</c:v>
                </c:pt>
                <c:pt idx="1">
                  <c:v>37.6885173647935</c:v>
                </c:pt>
                <c:pt idx="2">
                  <c:v>27.6149603128253</c:v>
                </c:pt>
                <c:pt idx="3">
                  <c:v>38.0307362520166</c:v>
                </c:pt>
                <c:pt idx="4">
                  <c:v>16.8352760253159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13.9126248969657</c:v>
                </c:pt>
                <c:pt idx="1">
                  <c:v>23.2254436265648</c:v>
                </c:pt>
                <c:pt idx="2">
                  <c:v>10.4313622518498</c:v>
                </c:pt>
                <c:pt idx="3">
                  <c:v>18.608555279155</c:v>
                </c:pt>
                <c:pt idx="4">
                  <c:v>22.603046609803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0.631494609623345</c:v>
                </c:pt>
                <c:pt idx="1">
                  <c:v>0.550183364704598</c:v>
                </c:pt>
                <c:pt idx="2">
                  <c:v>0.420662625608297</c:v>
                </c:pt>
                <c:pt idx="3">
                  <c:v>0.402892134783934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TT!$B$2:$B$193</c:f>
              <c:numCache>
                <c:formatCode>General</c:formatCode>
                <c:ptCount val="192"/>
                <c:pt idx="0">
                  <c:v>719946.898585186</c:v>
                </c:pt>
                <c:pt idx="1">
                  <c:v>7199468.98585186</c:v>
                </c:pt>
                <c:pt idx="2">
                  <c:v>6639578.76137104</c:v>
                </c:pt>
                <c:pt idx="3">
                  <c:v>5792434.49252137</c:v>
                </c:pt>
                <c:pt idx="4">
                  <c:v>5406334.24136584</c:v>
                </c:pt>
                <c:pt idx="5">
                  <c:v>4665960.95049385</c:v>
                </c:pt>
                <c:pt idx="6">
                  <c:v>3599734.49292593</c:v>
                </c:pt>
                <c:pt idx="7">
                  <c:v>2921394.74035596</c:v>
                </c:pt>
                <c:pt idx="8">
                  <c:v>2828136.00772584</c:v>
                </c:pt>
                <c:pt idx="9">
                  <c:v>2814398.4822712</c:v>
                </c:pt>
                <c:pt idx="10">
                  <c:v>2651343.03128285</c:v>
                </c:pt>
                <c:pt idx="11">
                  <c:v>2474105.86261141</c:v>
                </c:pt>
                <c:pt idx="12">
                  <c:v>2122976.25311873</c:v>
                </c:pt>
                <c:pt idx="13">
                  <c:v>1868749.79911914</c:v>
                </c:pt>
                <c:pt idx="14">
                  <c:v>1773776.54090718</c:v>
                </c:pt>
                <c:pt idx="15">
                  <c:v>1719719.94653978</c:v>
                </c:pt>
                <c:pt idx="16">
                  <c:v>1711963.21498162</c:v>
                </c:pt>
                <c:pt idx="17">
                  <c:v>1667030.03863885</c:v>
                </c:pt>
                <c:pt idx="18">
                  <c:v>1582008.0895497</c:v>
                </c:pt>
                <c:pt idx="19">
                  <c:v>1431231.72394297</c:v>
                </c:pt>
                <c:pt idx="20">
                  <c:v>1336737.45671772</c:v>
                </c:pt>
                <c:pt idx="21">
                  <c:v>1277841.45768073</c:v>
                </c:pt>
                <c:pt idx="22">
                  <c:v>1253605.51896008</c:v>
                </c:pt>
                <c:pt idx="23">
                  <c:v>1259720.53801506</c:v>
                </c:pt>
                <c:pt idx="24">
                  <c:v>1162589.63910385</c:v>
                </c:pt>
                <c:pt idx="25">
                  <c:v>1086574.38215389</c:v>
                </c:pt>
                <c:pt idx="26">
                  <c:v>1020693.32545401</c:v>
                </c:pt>
                <c:pt idx="27">
                  <c:v>972703.037389917</c:v>
                </c:pt>
                <c:pt idx="28">
                  <c:v>937621.718666596</c:v>
                </c:pt>
                <c:pt idx="29">
                  <c:v>915545.912904656</c:v>
                </c:pt>
                <c:pt idx="30">
                  <c:v>869229.061334602</c:v>
                </c:pt>
                <c:pt idx="31">
                  <c:v>827510.855128247</c:v>
                </c:pt>
                <c:pt idx="32">
                  <c:v>789386.805949836</c:v>
                </c:pt>
                <c:pt idx="33">
                  <c:v>756608.404612248</c:v>
                </c:pt>
                <c:pt idx="34">
                  <c:v>731697.307745436</c:v>
                </c:pt>
                <c:pt idx="35">
                  <c:v>710966.067551156</c:v>
                </c:pt>
                <c:pt idx="36">
                  <c:v>682362.174849433</c:v>
                </c:pt>
                <c:pt idx="37">
                  <c:v>658451.070969794</c:v>
                </c:pt>
                <c:pt idx="38">
                  <c:v>634566.896391232</c:v>
                </c:pt>
                <c:pt idx="39">
                  <c:v>612263.513616504</c:v>
                </c:pt>
                <c:pt idx="40">
                  <c:v>592669.884025986</c:v>
                </c:pt>
                <c:pt idx="41">
                  <c:v>579453.030765626</c:v>
                </c:pt>
                <c:pt idx="42">
                  <c:v>560291.105822091</c:v>
                </c:pt>
                <c:pt idx="43">
                  <c:v>543856.747086228</c:v>
                </c:pt>
                <c:pt idx="44">
                  <c:v>527607.243466825</c:v>
                </c:pt>
                <c:pt idx="45">
                  <c:v>511858.359787539</c:v>
                </c:pt>
                <c:pt idx="46">
                  <c:v>498185.916226004</c:v>
                </c:pt>
                <c:pt idx="47">
                  <c:v>486806.926477412</c:v>
                </c:pt>
                <c:pt idx="48">
                  <c:v>472965.552277866</c:v>
                </c:pt>
                <c:pt idx="49">
                  <c:v>461533.795394506</c:v>
                </c:pt>
                <c:pt idx="50">
                  <c:v>450035.420962299</c:v>
                </c:pt>
                <c:pt idx="51">
                  <c:v>438470.872174475</c:v>
                </c:pt>
                <c:pt idx="52">
                  <c:v>427574.004188301</c:v>
                </c:pt>
                <c:pt idx="53">
                  <c:v>419760.220383746</c:v>
                </c:pt>
                <c:pt idx="54">
                  <c:v>409529.848592017</c:v>
                </c:pt>
                <c:pt idx="55">
                  <c:v>400641.362709743</c:v>
                </c:pt>
                <c:pt idx="56">
                  <c:v>391772.227818882</c:v>
                </c:pt>
                <c:pt idx="57">
                  <c:v>382980.052240391</c:v>
                </c:pt>
                <c:pt idx="58">
                  <c:v>374960.150956552</c:v>
                </c:pt>
                <c:pt idx="59">
                  <c:v>368313.56083113</c:v>
                </c:pt>
                <c:pt idx="60">
                  <c:v>360242.553585213</c:v>
                </c:pt>
                <c:pt idx="61">
                  <c:v>353416.210610405</c:v>
                </c:pt>
                <c:pt idx="62">
                  <c:v>346770.561044568</c:v>
                </c:pt>
                <c:pt idx="63">
                  <c:v>339867.496419257</c:v>
                </c:pt>
                <c:pt idx="64">
                  <c:v>333151.178005659</c:v>
                </c:pt>
                <c:pt idx="65">
                  <c:v>328220.679148942</c:v>
                </c:pt>
                <c:pt idx="66">
                  <c:v>321971.00323313</c:v>
                </c:pt>
                <c:pt idx="67">
                  <c:v>316431.684424017</c:v>
                </c:pt>
                <c:pt idx="68">
                  <c:v>310828.936861802</c:v>
                </c:pt>
                <c:pt idx="69">
                  <c:v>305301.481562228</c:v>
                </c:pt>
                <c:pt idx="70">
                  <c:v>300154.907435878</c:v>
                </c:pt>
                <c:pt idx="71">
                  <c:v>296049.267354087</c:v>
                </c:pt>
                <c:pt idx="72">
                  <c:v>290794.442956518</c:v>
                </c:pt>
                <c:pt idx="73">
                  <c:v>286249.369442797</c:v>
                </c:pt>
                <c:pt idx="74">
                  <c:v>282042.333402617</c:v>
                </c:pt>
                <c:pt idx="75">
                  <c:v>277513.777108542</c:v>
                </c:pt>
                <c:pt idx="76">
                  <c:v>273016.993112839</c:v>
                </c:pt>
                <c:pt idx="77">
                  <c:v>269683.654582793</c:v>
                </c:pt>
                <c:pt idx="78">
                  <c:v>265548.858334335</c:v>
                </c:pt>
                <c:pt idx="79">
                  <c:v>261860.151775955</c:v>
                </c:pt>
                <c:pt idx="80">
                  <c:v>257993.920018381</c:v>
                </c:pt>
                <c:pt idx="81">
                  <c:v>254273.868582676</c:v>
                </c:pt>
                <c:pt idx="82">
                  <c:v>250767.666814447</c:v>
                </c:pt>
                <c:pt idx="83">
                  <c:v>248232.443554793</c:v>
                </c:pt>
                <c:pt idx="84">
                  <c:v>244564.206917676</c:v>
                </c:pt>
                <c:pt idx="85">
                  <c:v>241314.580440058</c:v>
                </c:pt>
                <c:pt idx="86">
                  <c:v>238624.641359185</c:v>
                </c:pt>
                <c:pt idx="87">
                  <c:v>235515.860202043</c:v>
                </c:pt>
                <c:pt idx="88">
                  <c:v>232353.934686539</c:v>
                </c:pt>
                <c:pt idx="89">
                  <c:v>229997.812111099</c:v>
                </c:pt>
                <c:pt idx="90">
                  <c:v>227202.519691775</c:v>
                </c:pt>
                <c:pt idx="91">
                  <c:v>224793.700155683</c:v>
                </c:pt>
                <c:pt idx="92">
                  <c:v>221959.34871953</c:v>
                </c:pt>
                <c:pt idx="93">
                  <c:v>219450.236453694</c:v>
                </c:pt>
                <c:pt idx="94">
                  <c:v>217079.42795006</c:v>
                </c:pt>
                <c:pt idx="95">
                  <c:v>215882.536700416</c:v>
                </c:pt>
                <c:pt idx="96">
                  <c:v>213301.876093295</c:v>
                </c:pt>
                <c:pt idx="97">
                  <c:v>210861.882771758</c:v>
                </c:pt>
                <c:pt idx="98">
                  <c:v>209614.524867718</c:v>
                </c:pt>
                <c:pt idx="99">
                  <c:v>207735.491766905</c:v>
                </c:pt>
                <c:pt idx="100">
                  <c:v>205693.452357895</c:v>
                </c:pt>
                <c:pt idx="101">
                  <c:v>203916.119927652</c:v>
                </c:pt>
                <c:pt idx="102">
                  <c:v>203549.324344416</c:v>
                </c:pt>
                <c:pt idx="103">
                  <c:v>202803.781146366</c:v>
                </c:pt>
                <c:pt idx="104">
                  <c:v>200936.990124211</c:v>
                </c:pt>
                <c:pt idx="105">
                  <c:v>200631.799838722</c:v>
                </c:pt>
                <c:pt idx="106">
                  <c:v>200435.963033399</c:v>
                </c:pt>
                <c:pt idx="107">
                  <c:v>200365.038078426</c:v>
                </c:pt>
                <c:pt idx="108">
                  <c:v>201279.635975086</c:v>
                </c:pt>
                <c:pt idx="109">
                  <c:v>201414.381387423</c:v>
                </c:pt>
                <c:pt idx="110">
                  <c:v>201337.530638737</c:v>
                </c:pt>
                <c:pt idx="111">
                  <c:v>200831.896625707</c:v>
                </c:pt>
                <c:pt idx="112">
                  <c:v>201741.834243842</c:v>
                </c:pt>
                <c:pt idx="113">
                  <c:v>201911.842371273</c:v>
                </c:pt>
                <c:pt idx="114">
                  <c:v>202417.519738036</c:v>
                </c:pt>
                <c:pt idx="115">
                  <c:v>201946.432443269</c:v>
                </c:pt>
                <c:pt idx="116">
                  <c:v>201721.143687934</c:v>
                </c:pt>
                <c:pt idx="117">
                  <c:v>201187.825626569</c:v>
                </c:pt>
                <c:pt idx="118">
                  <c:v>201308.084774377</c:v>
                </c:pt>
                <c:pt idx="119">
                  <c:v>201179.03743911</c:v>
                </c:pt>
                <c:pt idx="120">
                  <c:v>201165.029984163</c:v>
                </c:pt>
                <c:pt idx="121">
                  <c:v>201187.567917314</c:v>
                </c:pt>
                <c:pt idx="122">
                  <c:v>201153.068747248</c:v>
                </c:pt>
                <c:pt idx="123">
                  <c:v>201045.751079016</c:v>
                </c:pt>
                <c:pt idx="124">
                  <c:v>201283.751467175</c:v>
                </c:pt>
                <c:pt idx="125">
                  <c:v>201592.307743973</c:v>
                </c:pt>
                <c:pt idx="126">
                  <c:v>201629.464882028</c:v>
                </c:pt>
                <c:pt idx="127">
                  <c:v>201741.069895646</c:v>
                </c:pt>
                <c:pt idx="128">
                  <c:v>201637.853404792</c:v>
                </c:pt>
                <c:pt idx="129">
                  <c:v>201639.801896303</c:v>
                </c:pt>
                <c:pt idx="130">
                  <c:v>201622.84419284</c:v>
                </c:pt>
                <c:pt idx="131">
                  <c:v>201468.62903768</c:v>
                </c:pt>
                <c:pt idx="132">
                  <c:v>201486.352849707</c:v>
                </c:pt>
                <c:pt idx="133">
                  <c:v>201433.944203738</c:v>
                </c:pt>
                <c:pt idx="134">
                  <c:v>201476.792724313</c:v>
                </c:pt>
                <c:pt idx="135">
                  <c:v>201476.875348429</c:v>
                </c:pt>
                <c:pt idx="136">
                  <c:v>201446.41506199</c:v>
                </c:pt>
                <c:pt idx="137">
                  <c:v>201548.934337789</c:v>
                </c:pt>
                <c:pt idx="138">
                  <c:v>201464.02226534</c:v>
                </c:pt>
                <c:pt idx="139">
                  <c:v>201462.874183439</c:v>
                </c:pt>
                <c:pt idx="140">
                  <c:v>201443.41349054</c:v>
                </c:pt>
                <c:pt idx="141">
                  <c:v>201480.047032846</c:v>
                </c:pt>
                <c:pt idx="142">
                  <c:v>201477.792953907</c:v>
                </c:pt>
                <c:pt idx="143">
                  <c:v>201493.8917592</c:v>
                </c:pt>
                <c:pt idx="144">
                  <c:v>201472.540765415</c:v>
                </c:pt>
                <c:pt idx="145">
                  <c:v>201474.542269918</c:v>
                </c:pt>
                <c:pt idx="146">
                  <c:v>201480.570321894</c:v>
                </c:pt>
                <c:pt idx="147">
                  <c:v>201486.353202647</c:v>
                </c:pt>
                <c:pt idx="148">
                  <c:v>201475.74866431</c:v>
                </c:pt>
                <c:pt idx="149">
                  <c:v>201474.519337247</c:v>
                </c:pt>
                <c:pt idx="150">
                  <c:v>201475.882480891</c:v>
                </c:pt>
                <c:pt idx="151">
                  <c:v>201475.408064539</c:v>
                </c:pt>
                <c:pt idx="152">
                  <c:v>201476.17080027</c:v>
                </c:pt>
                <c:pt idx="153">
                  <c:v>201471.592670882</c:v>
                </c:pt>
                <c:pt idx="154">
                  <c:v>201483.225352021</c:v>
                </c:pt>
                <c:pt idx="155">
                  <c:v>201472.290577958</c:v>
                </c:pt>
                <c:pt idx="156">
                  <c:v>201476.249138552</c:v>
                </c:pt>
                <c:pt idx="157">
                  <c:v>201478.84063244</c:v>
                </c:pt>
                <c:pt idx="158">
                  <c:v>201478.870173426</c:v>
                </c:pt>
                <c:pt idx="159">
                  <c:v>201480.181287048</c:v>
                </c:pt>
                <c:pt idx="160">
                  <c:v>201482.323278088</c:v>
                </c:pt>
                <c:pt idx="161">
                  <c:v>201484.967442562</c:v>
                </c:pt>
                <c:pt idx="162">
                  <c:v>201482.956788704</c:v>
                </c:pt>
                <c:pt idx="163">
                  <c:v>201482.522372513</c:v>
                </c:pt>
                <c:pt idx="164">
                  <c:v>201481.627120377</c:v>
                </c:pt>
                <c:pt idx="165">
                  <c:v>201481.978445962</c:v>
                </c:pt>
                <c:pt idx="166">
                  <c:v>201481.973462222</c:v>
                </c:pt>
                <c:pt idx="167">
                  <c:v>201481.478900872</c:v>
                </c:pt>
                <c:pt idx="168">
                  <c:v>201480.266000715</c:v>
                </c:pt>
                <c:pt idx="169">
                  <c:v>201481.322350511</c:v>
                </c:pt>
                <c:pt idx="170">
                  <c:v>201481.490691266</c:v>
                </c:pt>
                <c:pt idx="171">
                  <c:v>201481.616419848</c:v>
                </c:pt>
                <c:pt idx="172">
                  <c:v>201482.172362085</c:v>
                </c:pt>
                <c:pt idx="173">
                  <c:v>201481.701586275</c:v>
                </c:pt>
                <c:pt idx="174">
                  <c:v>201481.651702683</c:v>
                </c:pt>
                <c:pt idx="175">
                  <c:v>201481.117203171</c:v>
                </c:pt>
                <c:pt idx="176">
                  <c:v>201480.706418514</c:v>
                </c:pt>
                <c:pt idx="177">
                  <c:v>201480.664805127</c:v>
                </c:pt>
                <c:pt idx="178">
                  <c:v>201480.78084479</c:v>
                </c:pt>
                <c:pt idx="179">
                  <c:v>201480.297356113</c:v>
                </c:pt>
                <c:pt idx="180">
                  <c:v>201480.554307577</c:v>
                </c:pt>
                <c:pt idx="181">
                  <c:v>201480.910389136</c:v>
                </c:pt>
                <c:pt idx="182">
                  <c:v>201480.90351447</c:v>
                </c:pt>
                <c:pt idx="183">
                  <c:v>201480.797019726</c:v>
                </c:pt>
                <c:pt idx="184">
                  <c:v>201480.866911398</c:v>
                </c:pt>
                <c:pt idx="185">
                  <c:v>201481.052808639</c:v>
                </c:pt>
                <c:pt idx="186">
                  <c:v>201480.799835568</c:v>
                </c:pt>
                <c:pt idx="187">
                  <c:v>201480.867261985</c:v>
                </c:pt>
                <c:pt idx="188">
                  <c:v>201480.821691916</c:v>
                </c:pt>
                <c:pt idx="189">
                  <c:v>201480.670247483</c:v>
                </c:pt>
                <c:pt idx="190">
                  <c:v>201480.819750638</c:v>
                </c:pt>
                <c:pt idx="191">
                  <c:v>201480.824602041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TE y TT!$C$2:$C$193</c:f>
              <c:numCache>
                <c:formatCode>General</c:formatCode>
                <c:ptCount val="192"/>
                <c:pt idx="0">
                  <c:v>1212502.62975669</c:v>
                </c:pt>
                <c:pt idx="1">
                  <c:v>3112681.8896132</c:v>
                </c:pt>
                <c:pt idx="2">
                  <c:v>2908109.59952057</c:v>
                </c:pt>
                <c:pt idx="3">
                  <c:v>2683979.81013892</c:v>
                </c:pt>
                <c:pt idx="4">
                  <c:v>2556023.63738094</c:v>
                </c:pt>
                <c:pt idx="5">
                  <c:v>2344885.03795935</c:v>
                </c:pt>
                <c:pt idx="6">
                  <c:v>2057026.74524847</c:v>
                </c:pt>
                <c:pt idx="7">
                  <c:v>1861604.28907343</c:v>
                </c:pt>
                <c:pt idx="8">
                  <c:v>1844896.07908439</c:v>
                </c:pt>
                <c:pt idx="9">
                  <c:v>1839023.43126667</c:v>
                </c:pt>
                <c:pt idx="10">
                  <c:v>1793059.68664357</c:v>
                </c:pt>
                <c:pt idx="11">
                  <c:v>1740034.62328875</c:v>
                </c:pt>
                <c:pt idx="12">
                  <c:v>1633953.3975176</c:v>
                </c:pt>
                <c:pt idx="13">
                  <c:v>1558280.96619633</c:v>
                </c:pt>
                <c:pt idx="14">
                  <c:v>1530654.24700597</c:v>
                </c:pt>
                <c:pt idx="15">
                  <c:v>1510719.42194214</c:v>
                </c:pt>
                <c:pt idx="16">
                  <c:v>1507084.12046057</c:v>
                </c:pt>
                <c:pt idx="17">
                  <c:v>1493151.22551742</c:v>
                </c:pt>
                <c:pt idx="18">
                  <c:v>1468667.91332876</c:v>
                </c:pt>
                <c:pt idx="19">
                  <c:v>1424470.09548778</c:v>
                </c:pt>
                <c:pt idx="20">
                  <c:v>1396093.91187915</c:v>
                </c:pt>
                <c:pt idx="21">
                  <c:v>1380540.41723507</c:v>
                </c:pt>
                <c:pt idx="22">
                  <c:v>1372767.44034424</c:v>
                </c:pt>
                <c:pt idx="23">
                  <c:v>1375123.01143382</c:v>
                </c:pt>
                <c:pt idx="24">
                  <c:v>1345691.50492295</c:v>
                </c:pt>
                <c:pt idx="25">
                  <c:v>1323105.84382074</c:v>
                </c:pt>
                <c:pt idx="26">
                  <c:v>1303988.98408825</c:v>
                </c:pt>
                <c:pt idx="27">
                  <c:v>1288916.78242542</c:v>
                </c:pt>
                <c:pt idx="28">
                  <c:v>1278110.68319115</c:v>
                </c:pt>
                <c:pt idx="29">
                  <c:v>1271757.16147239</c:v>
                </c:pt>
                <c:pt idx="30">
                  <c:v>1258439.62504401</c:v>
                </c:pt>
                <c:pt idx="31">
                  <c:v>1246224.71494697</c:v>
                </c:pt>
                <c:pt idx="32">
                  <c:v>1234702.02490512</c:v>
                </c:pt>
                <c:pt idx="33">
                  <c:v>1225397.58429518</c:v>
                </c:pt>
                <c:pt idx="34">
                  <c:v>1218390.22641771</c:v>
                </c:pt>
                <c:pt idx="35">
                  <c:v>1212143.3755423</c:v>
                </c:pt>
                <c:pt idx="36">
                  <c:v>1203544.33262321</c:v>
                </c:pt>
                <c:pt idx="37">
                  <c:v>1196463.64740809</c:v>
                </c:pt>
                <c:pt idx="38">
                  <c:v>1189676.19379476</c:v>
                </c:pt>
                <c:pt idx="39">
                  <c:v>1182939.19450564</c:v>
                </c:pt>
                <c:pt idx="40">
                  <c:v>1176970.68123062</c:v>
                </c:pt>
                <c:pt idx="41">
                  <c:v>1173142.81152309</c:v>
                </c:pt>
                <c:pt idx="42">
                  <c:v>1167583.07831294</c:v>
                </c:pt>
                <c:pt idx="43">
                  <c:v>1162746.12097975</c:v>
                </c:pt>
                <c:pt idx="44">
                  <c:v>1157742.08902773</c:v>
                </c:pt>
                <c:pt idx="45">
                  <c:v>1153151.30146733</c:v>
                </c:pt>
                <c:pt idx="46">
                  <c:v>1149228.69570308</c:v>
                </c:pt>
                <c:pt idx="47">
                  <c:v>1145802.47691056</c:v>
                </c:pt>
                <c:pt idx="48">
                  <c:v>1141635.40481214</c:v>
                </c:pt>
                <c:pt idx="49">
                  <c:v>1138230.42113772</c:v>
                </c:pt>
                <c:pt idx="50">
                  <c:v>1134978.28830849</c:v>
                </c:pt>
                <c:pt idx="51">
                  <c:v>1131514.86593265</c:v>
                </c:pt>
                <c:pt idx="52">
                  <c:v>1128203.41686176</c:v>
                </c:pt>
                <c:pt idx="53">
                  <c:v>1125923.88824193</c:v>
                </c:pt>
                <c:pt idx="54">
                  <c:v>1122944.20526532</c:v>
                </c:pt>
                <c:pt idx="55">
                  <c:v>1120329.70522288</c:v>
                </c:pt>
                <c:pt idx="56">
                  <c:v>1117586.91337301</c:v>
                </c:pt>
                <c:pt idx="57">
                  <c:v>1115004.65252127</c:v>
                </c:pt>
                <c:pt idx="58">
                  <c:v>1112694.56095455</c:v>
                </c:pt>
                <c:pt idx="59">
                  <c:v>1110700.23406457</c:v>
                </c:pt>
                <c:pt idx="60">
                  <c:v>1108271.92836493</c:v>
                </c:pt>
                <c:pt idx="61">
                  <c:v>1106232.69492338</c:v>
                </c:pt>
                <c:pt idx="62">
                  <c:v>1104356.49721437</c:v>
                </c:pt>
                <c:pt idx="63">
                  <c:v>1102297.9538217</c:v>
                </c:pt>
                <c:pt idx="64">
                  <c:v>1100258.00033953</c:v>
                </c:pt>
                <c:pt idx="65">
                  <c:v>1098813.9494351</c:v>
                </c:pt>
                <c:pt idx="66">
                  <c:v>1096992.82779559</c:v>
                </c:pt>
                <c:pt idx="67">
                  <c:v>1095368.10346262</c:v>
                </c:pt>
                <c:pt idx="68">
                  <c:v>1093634.50648138</c:v>
                </c:pt>
                <c:pt idx="69">
                  <c:v>1092006.06383821</c:v>
                </c:pt>
                <c:pt idx="70">
                  <c:v>1090524.60616313</c:v>
                </c:pt>
                <c:pt idx="71">
                  <c:v>1089296.7696373</c:v>
                </c:pt>
                <c:pt idx="72">
                  <c:v>1087716.3848046</c:v>
                </c:pt>
                <c:pt idx="73">
                  <c:v>1086355.31164771</c:v>
                </c:pt>
                <c:pt idx="74">
                  <c:v>1085173.14233689</c:v>
                </c:pt>
                <c:pt idx="75">
                  <c:v>1083828.11253891</c:v>
                </c:pt>
                <c:pt idx="76">
                  <c:v>1082461.85974575</c:v>
                </c:pt>
                <c:pt idx="77">
                  <c:v>1081483.31464225</c:v>
                </c:pt>
                <c:pt idx="78">
                  <c:v>1080281.03174955</c:v>
                </c:pt>
                <c:pt idx="79">
                  <c:v>1079204.78906485</c:v>
                </c:pt>
                <c:pt idx="80">
                  <c:v>1078007.16898849</c:v>
                </c:pt>
                <c:pt idx="81">
                  <c:v>1076909.91091816</c:v>
                </c:pt>
                <c:pt idx="82">
                  <c:v>1075905.80650709</c:v>
                </c:pt>
                <c:pt idx="83">
                  <c:v>1075151.33235263</c:v>
                </c:pt>
                <c:pt idx="84">
                  <c:v>1074048.64315498</c:v>
                </c:pt>
                <c:pt idx="85">
                  <c:v>1073073.06197498</c:v>
                </c:pt>
                <c:pt idx="86">
                  <c:v>1072328.52158425</c:v>
                </c:pt>
                <c:pt idx="87">
                  <c:v>1071411.35644927</c:v>
                </c:pt>
                <c:pt idx="88">
                  <c:v>1070449.40487002</c:v>
                </c:pt>
                <c:pt idx="89">
                  <c:v>1069756.97323162</c:v>
                </c:pt>
                <c:pt idx="90">
                  <c:v>1068950.6703792</c:v>
                </c:pt>
                <c:pt idx="91">
                  <c:v>1068257.80283566</c:v>
                </c:pt>
                <c:pt idx="92">
                  <c:v>1067377.57603288</c:v>
                </c:pt>
                <c:pt idx="93">
                  <c:v>1066638.51205405</c:v>
                </c:pt>
                <c:pt idx="94">
                  <c:v>1065972.06409889</c:v>
                </c:pt>
                <c:pt idx="95">
                  <c:v>1065621.75997592</c:v>
                </c:pt>
                <c:pt idx="96">
                  <c:v>1064847.71607128</c:v>
                </c:pt>
                <c:pt idx="97">
                  <c:v>1064112.58191062</c:v>
                </c:pt>
                <c:pt idx="98">
                  <c:v>1063796.64815704</c:v>
                </c:pt>
                <c:pt idx="99">
                  <c:v>1063257.14599096</c:v>
                </c:pt>
                <c:pt idx="100">
                  <c:v>1062633.92330302</c:v>
                </c:pt>
                <c:pt idx="101">
                  <c:v>1062112.39486406</c:v>
                </c:pt>
                <c:pt idx="102">
                  <c:v>1062000.600338</c:v>
                </c:pt>
                <c:pt idx="103">
                  <c:v>1061828.65327861</c:v>
                </c:pt>
                <c:pt idx="104">
                  <c:v>1061255.26526265</c:v>
                </c:pt>
                <c:pt idx="105">
                  <c:v>1061150.04902134</c:v>
                </c:pt>
                <c:pt idx="106">
                  <c:v>1061167.38479053</c:v>
                </c:pt>
                <c:pt idx="107">
                  <c:v>1061149.53222663</c:v>
                </c:pt>
                <c:pt idx="108">
                  <c:v>1061421.10818728</c:v>
                </c:pt>
                <c:pt idx="109">
                  <c:v>1061491.58278325</c:v>
                </c:pt>
                <c:pt idx="110">
                  <c:v>1061453.98997627</c:v>
                </c:pt>
                <c:pt idx="111">
                  <c:v>1061282.06623224</c:v>
                </c:pt>
                <c:pt idx="112">
                  <c:v>1061577.25460591</c:v>
                </c:pt>
                <c:pt idx="113">
                  <c:v>1061633.8137203</c:v>
                </c:pt>
                <c:pt idx="114">
                  <c:v>1061755.48361964</c:v>
                </c:pt>
                <c:pt idx="115">
                  <c:v>1061647.65222967</c:v>
                </c:pt>
                <c:pt idx="116">
                  <c:v>1061572.42327836</c:v>
                </c:pt>
                <c:pt idx="117">
                  <c:v>1061409.52817662</c:v>
                </c:pt>
                <c:pt idx="118">
                  <c:v>1061439.38740139</c:v>
                </c:pt>
                <c:pt idx="119">
                  <c:v>1061395.41584198</c:v>
                </c:pt>
                <c:pt idx="120">
                  <c:v>1061390.33530864</c:v>
                </c:pt>
                <c:pt idx="121">
                  <c:v>1061394.62966265</c:v>
                </c:pt>
                <c:pt idx="122">
                  <c:v>1061377.79119165</c:v>
                </c:pt>
                <c:pt idx="123">
                  <c:v>1061351.94604674</c:v>
                </c:pt>
                <c:pt idx="124">
                  <c:v>1061425.67843291</c:v>
                </c:pt>
                <c:pt idx="125">
                  <c:v>1061519.8019455</c:v>
                </c:pt>
                <c:pt idx="126">
                  <c:v>1061528.79759025</c:v>
                </c:pt>
                <c:pt idx="127">
                  <c:v>1061560.73678957</c:v>
                </c:pt>
                <c:pt idx="128">
                  <c:v>1061532.07562741</c:v>
                </c:pt>
                <c:pt idx="129">
                  <c:v>1061533.71768683</c:v>
                </c:pt>
                <c:pt idx="130">
                  <c:v>1061525.18183417</c:v>
                </c:pt>
                <c:pt idx="131">
                  <c:v>1061477.63566518</c:v>
                </c:pt>
                <c:pt idx="132">
                  <c:v>1061482.55345356</c:v>
                </c:pt>
                <c:pt idx="133">
                  <c:v>1061462.83497005</c:v>
                </c:pt>
                <c:pt idx="134">
                  <c:v>1061480.66598162</c:v>
                </c:pt>
                <c:pt idx="135">
                  <c:v>1061480.04793994</c:v>
                </c:pt>
                <c:pt idx="136">
                  <c:v>1061471.58220894</c:v>
                </c:pt>
                <c:pt idx="137">
                  <c:v>1061502.19624059</c:v>
                </c:pt>
                <c:pt idx="138">
                  <c:v>1061475.27765372</c:v>
                </c:pt>
                <c:pt idx="139">
                  <c:v>1061474.830582</c:v>
                </c:pt>
                <c:pt idx="140">
                  <c:v>1061469.38524096</c:v>
                </c:pt>
                <c:pt idx="141">
                  <c:v>1061480.03171825</c:v>
                </c:pt>
                <c:pt idx="142">
                  <c:v>1061479.71184689</c:v>
                </c:pt>
                <c:pt idx="143">
                  <c:v>1061484.24566039</c:v>
                </c:pt>
                <c:pt idx="144">
                  <c:v>1061478.4099003</c:v>
                </c:pt>
                <c:pt idx="145">
                  <c:v>1061478.5025572</c:v>
                </c:pt>
                <c:pt idx="146">
                  <c:v>1061480.69460819</c:v>
                </c:pt>
                <c:pt idx="147">
                  <c:v>1061482.2451082</c:v>
                </c:pt>
                <c:pt idx="148">
                  <c:v>1061479.5342073</c:v>
                </c:pt>
                <c:pt idx="149">
                  <c:v>1061478.77394595</c:v>
                </c:pt>
                <c:pt idx="150">
                  <c:v>1061479.1213547</c:v>
                </c:pt>
                <c:pt idx="151">
                  <c:v>1061479.27337171</c:v>
                </c:pt>
                <c:pt idx="152">
                  <c:v>1061479.61456663</c:v>
                </c:pt>
                <c:pt idx="153">
                  <c:v>1061478.21585309</c:v>
                </c:pt>
                <c:pt idx="154">
                  <c:v>1061481.92745523</c:v>
                </c:pt>
                <c:pt idx="155">
                  <c:v>1061478.50550851</c:v>
                </c:pt>
                <c:pt idx="156">
                  <c:v>1061479.65252608</c:v>
                </c:pt>
                <c:pt idx="157">
                  <c:v>1061480.40656294</c:v>
                </c:pt>
                <c:pt idx="158">
                  <c:v>1061480.40457976</c:v>
                </c:pt>
                <c:pt idx="159">
                  <c:v>1061480.699794</c:v>
                </c:pt>
                <c:pt idx="160">
                  <c:v>1061481.3743669</c:v>
                </c:pt>
                <c:pt idx="161">
                  <c:v>1061482.21969937</c:v>
                </c:pt>
                <c:pt idx="162">
                  <c:v>1061481.54699583</c:v>
                </c:pt>
                <c:pt idx="163">
                  <c:v>1061481.42520165</c:v>
                </c:pt>
                <c:pt idx="164">
                  <c:v>1061481.15692479</c:v>
                </c:pt>
                <c:pt idx="165">
                  <c:v>1061481.28225202</c:v>
                </c:pt>
                <c:pt idx="166">
                  <c:v>1061481.23292975</c:v>
                </c:pt>
                <c:pt idx="167">
                  <c:v>1061481.13422803</c:v>
                </c:pt>
                <c:pt idx="168">
                  <c:v>1061480.76460593</c:v>
                </c:pt>
                <c:pt idx="169">
                  <c:v>1061481.09023884</c:v>
                </c:pt>
                <c:pt idx="170">
                  <c:v>1061481.16773891</c:v>
                </c:pt>
                <c:pt idx="171">
                  <c:v>1061481.21148108</c:v>
                </c:pt>
                <c:pt idx="172">
                  <c:v>1061481.40683733</c:v>
                </c:pt>
                <c:pt idx="173">
                  <c:v>1061481.23233844</c:v>
                </c:pt>
                <c:pt idx="174">
                  <c:v>1061481.2182397</c:v>
                </c:pt>
                <c:pt idx="175">
                  <c:v>1061481.0591767</c:v>
                </c:pt>
                <c:pt idx="176">
                  <c:v>1061480.92469359</c:v>
                </c:pt>
                <c:pt idx="177">
                  <c:v>1061480.92724124</c:v>
                </c:pt>
                <c:pt idx="178">
                  <c:v>1061480.94501955</c:v>
                </c:pt>
                <c:pt idx="179">
                  <c:v>1061480.79617929</c:v>
                </c:pt>
                <c:pt idx="180">
                  <c:v>1061480.8797702</c:v>
                </c:pt>
                <c:pt idx="181">
                  <c:v>1061480.98775571</c:v>
                </c:pt>
                <c:pt idx="182">
                  <c:v>1061481.00143176</c:v>
                </c:pt>
                <c:pt idx="183">
                  <c:v>1061480.95063645</c:v>
                </c:pt>
                <c:pt idx="184">
                  <c:v>1061480.97306435</c:v>
                </c:pt>
                <c:pt idx="185">
                  <c:v>1061481.02973422</c:v>
                </c:pt>
                <c:pt idx="186">
                  <c:v>1061480.95440654</c:v>
                </c:pt>
                <c:pt idx="187">
                  <c:v>1061480.98083388</c:v>
                </c:pt>
                <c:pt idx="188">
                  <c:v>1061480.96750081</c:v>
                </c:pt>
                <c:pt idx="189">
                  <c:v>1061480.9226771</c:v>
                </c:pt>
                <c:pt idx="190">
                  <c:v>1061480.96703761</c:v>
                </c:pt>
                <c:pt idx="191">
                  <c:v>1061480.97225653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CO!$B$2:$B$193</c:f>
              <c:numCache>
                <c:formatCode>General</c:formatCode>
                <c:ptCount val="192"/>
                <c:pt idx="0">
                  <c:v>9325516.60362649</c:v>
                </c:pt>
                <c:pt idx="1">
                  <c:v>28726069.6935867</c:v>
                </c:pt>
                <c:pt idx="2">
                  <c:v>26847363.1398896</c:v>
                </c:pt>
                <c:pt idx="3">
                  <c:v>24255200.8802882</c:v>
                </c:pt>
                <c:pt idx="4">
                  <c:v>23283444.8283493</c:v>
                </c:pt>
                <c:pt idx="5">
                  <c:v>21157670.4760614</c:v>
                </c:pt>
                <c:pt idx="6">
                  <c:v>18259248.4253879</c:v>
                </c:pt>
                <c:pt idx="7">
                  <c:v>16267095.4991862</c:v>
                </c:pt>
                <c:pt idx="8">
                  <c:v>15964198.6051289</c:v>
                </c:pt>
                <c:pt idx="9">
                  <c:v>15956523.1754494</c:v>
                </c:pt>
                <c:pt idx="10">
                  <c:v>15532393.0300294</c:v>
                </c:pt>
                <c:pt idx="11">
                  <c:v>15011931.8376965</c:v>
                </c:pt>
                <c:pt idx="12">
                  <c:v>13956115.0755744</c:v>
                </c:pt>
                <c:pt idx="13">
                  <c:v>13196990.6431205</c:v>
                </c:pt>
                <c:pt idx="14">
                  <c:v>12916638.8087176</c:v>
                </c:pt>
                <c:pt idx="15">
                  <c:v>12756054.1296889</c:v>
                </c:pt>
                <c:pt idx="16">
                  <c:v>12747298.7086172</c:v>
                </c:pt>
                <c:pt idx="17">
                  <c:v>12594634.294385</c:v>
                </c:pt>
                <c:pt idx="18">
                  <c:v>12347841.5228836</c:v>
                </c:pt>
                <c:pt idx="19">
                  <c:v>11904107.6875263</c:v>
                </c:pt>
                <c:pt idx="20">
                  <c:v>11622231.0081817</c:v>
                </c:pt>
                <c:pt idx="21">
                  <c:v>11447231.4241134</c:v>
                </c:pt>
                <c:pt idx="22">
                  <c:v>11393381.2466331</c:v>
                </c:pt>
                <c:pt idx="23">
                  <c:v>11413439.5844555</c:v>
                </c:pt>
                <c:pt idx="24">
                  <c:v>11125760.5712842</c:v>
                </c:pt>
                <c:pt idx="25">
                  <c:v>10900469.8766617</c:v>
                </c:pt>
                <c:pt idx="26">
                  <c:v>10708994.0987434</c:v>
                </c:pt>
                <c:pt idx="27">
                  <c:v>10570003.9454118</c:v>
                </c:pt>
                <c:pt idx="28">
                  <c:v>10469447.492241</c:v>
                </c:pt>
                <c:pt idx="29">
                  <c:v>10397551.8638885</c:v>
                </c:pt>
                <c:pt idx="30">
                  <c:v>10264821.9269396</c:v>
                </c:pt>
                <c:pt idx="31">
                  <c:v>10147124.8193704</c:v>
                </c:pt>
                <c:pt idx="32">
                  <c:v>10038228.9634046</c:v>
                </c:pt>
                <c:pt idx="33">
                  <c:v>9945114.98630772</c:v>
                </c:pt>
                <c:pt idx="34">
                  <c:v>9873120.85454119</c:v>
                </c:pt>
                <c:pt idx="35">
                  <c:v>9819934.51588169</c:v>
                </c:pt>
                <c:pt idx="36">
                  <c:v>9740090.7838557</c:v>
                </c:pt>
                <c:pt idx="37">
                  <c:v>9672677.20884475</c:v>
                </c:pt>
                <c:pt idx="38">
                  <c:v>9606836.9132628</c:v>
                </c:pt>
                <c:pt idx="39">
                  <c:v>9546104.51089171</c:v>
                </c:pt>
                <c:pt idx="40">
                  <c:v>9494205.25037017</c:v>
                </c:pt>
                <c:pt idx="41">
                  <c:v>9455982.28085183</c:v>
                </c:pt>
                <c:pt idx="42">
                  <c:v>9404676.82190505</c:v>
                </c:pt>
                <c:pt idx="43">
                  <c:v>9361881.95366047</c:v>
                </c:pt>
                <c:pt idx="44">
                  <c:v>9319488.70039551</c:v>
                </c:pt>
                <c:pt idx="45">
                  <c:v>9278544.30422257</c:v>
                </c:pt>
                <c:pt idx="46">
                  <c:v>9242464.04631511</c:v>
                </c:pt>
                <c:pt idx="47">
                  <c:v>9215089.43455406</c:v>
                </c:pt>
                <c:pt idx="48">
                  <c:v>9180336.5912202</c:v>
                </c:pt>
                <c:pt idx="49">
                  <c:v>9151394.32011302</c:v>
                </c:pt>
                <c:pt idx="50">
                  <c:v>9122699.24093523</c:v>
                </c:pt>
                <c:pt idx="51">
                  <c:v>9094574.31208157</c:v>
                </c:pt>
                <c:pt idx="52">
                  <c:v>9068988.03690264</c:v>
                </c:pt>
                <c:pt idx="53">
                  <c:v>9049569.22888773</c:v>
                </c:pt>
                <c:pt idx="54">
                  <c:v>9025400.43312464</c:v>
                </c:pt>
                <c:pt idx="55">
                  <c:v>9005082.01423449</c:v>
                </c:pt>
                <c:pt idx="56">
                  <c:v>8985236.55151861</c:v>
                </c:pt>
                <c:pt idx="57">
                  <c:v>8965528.14510457</c:v>
                </c:pt>
                <c:pt idx="58">
                  <c:v>8947379.30371408</c:v>
                </c:pt>
                <c:pt idx="59">
                  <c:v>8933435.78498694</c:v>
                </c:pt>
                <c:pt idx="60">
                  <c:v>8916380.55492058</c:v>
                </c:pt>
                <c:pt idx="61">
                  <c:v>8901958.09299976</c:v>
                </c:pt>
                <c:pt idx="62">
                  <c:v>8887897.16096162</c:v>
                </c:pt>
                <c:pt idx="63">
                  <c:v>8873954.47258693</c:v>
                </c:pt>
                <c:pt idx="64">
                  <c:v>8861006.21966756</c:v>
                </c:pt>
                <c:pt idx="65">
                  <c:v>8851263.52239723</c:v>
                </c:pt>
                <c:pt idx="66">
                  <c:v>8839214.43325465</c:v>
                </c:pt>
                <c:pt idx="67">
                  <c:v>8828933.07515837</c:v>
                </c:pt>
                <c:pt idx="68">
                  <c:v>8819138.19216101</c:v>
                </c:pt>
                <c:pt idx="69">
                  <c:v>8809365.30086302</c:v>
                </c:pt>
                <c:pt idx="70">
                  <c:v>8800255.37395507</c:v>
                </c:pt>
                <c:pt idx="71">
                  <c:v>8793373.38954248</c:v>
                </c:pt>
                <c:pt idx="72">
                  <c:v>8784954.1306239</c:v>
                </c:pt>
                <c:pt idx="73">
                  <c:v>8777800.95042963</c:v>
                </c:pt>
                <c:pt idx="74">
                  <c:v>8770970.07549616</c:v>
                </c:pt>
                <c:pt idx="75">
                  <c:v>8764219.2179345</c:v>
                </c:pt>
                <c:pt idx="76">
                  <c:v>8757930.19396463</c:v>
                </c:pt>
                <c:pt idx="77">
                  <c:v>8753405.64690706</c:v>
                </c:pt>
                <c:pt idx="78">
                  <c:v>8747690.00876328</c:v>
                </c:pt>
                <c:pt idx="79">
                  <c:v>8742809.98684114</c:v>
                </c:pt>
                <c:pt idx="80">
                  <c:v>8738347.63884426</c:v>
                </c:pt>
                <c:pt idx="81">
                  <c:v>8733917.36283959</c:v>
                </c:pt>
                <c:pt idx="82">
                  <c:v>8729801.06242215</c:v>
                </c:pt>
                <c:pt idx="83">
                  <c:v>8726849.50233767</c:v>
                </c:pt>
                <c:pt idx="84">
                  <c:v>8723174.43986723</c:v>
                </c:pt>
                <c:pt idx="85">
                  <c:v>8720130.74100522</c:v>
                </c:pt>
                <c:pt idx="86">
                  <c:v>8717313.51614045</c:v>
                </c:pt>
                <c:pt idx="87">
                  <c:v>8714594.41245557</c:v>
                </c:pt>
                <c:pt idx="88">
                  <c:v>8712108.78364533</c:v>
                </c:pt>
                <c:pt idx="89">
                  <c:v>8710553.28672633</c:v>
                </c:pt>
                <c:pt idx="90">
                  <c:v>8708440.8445983</c:v>
                </c:pt>
                <c:pt idx="91">
                  <c:v>8706693.39968656</c:v>
                </c:pt>
                <c:pt idx="92">
                  <c:v>8705268.06498895</c:v>
                </c:pt>
                <c:pt idx="93">
                  <c:v>8703887.77707394</c:v>
                </c:pt>
                <c:pt idx="94">
                  <c:v>8702658.79438893</c:v>
                </c:pt>
                <c:pt idx="95">
                  <c:v>8701874.92982429</c:v>
                </c:pt>
                <c:pt idx="96">
                  <c:v>8700917.43435258</c:v>
                </c:pt>
                <c:pt idx="97">
                  <c:v>8700250.08679684</c:v>
                </c:pt>
                <c:pt idx="98">
                  <c:v>8699650.65693964</c:v>
                </c:pt>
                <c:pt idx="99">
                  <c:v>8699168.53672519</c:v>
                </c:pt>
                <c:pt idx="100">
                  <c:v>8698799.27354021</c:v>
                </c:pt>
                <c:pt idx="101">
                  <c:v>8698726.35549266</c:v>
                </c:pt>
                <c:pt idx="102">
                  <c:v>8698739.44140987</c:v>
                </c:pt>
                <c:pt idx="103">
                  <c:v>8698454.62321514</c:v>
                </c:pt>
                <c:pt idx="104">
                  <c:v>8698433.73910196</c:v>
                </c:pt>
                <c:pt idx="105">
                  <c:v>8698437.62653167</c:v>
                </c:pt>
                <c:pt idx="106">
                  <c:v>8698352.3760324</c:v>
                </c:pt>
                <c:pt idx="107">
                  <c:v>8698496.2173833</c:v>
                </c:pt>
                <c:pt idx="108">
                  <c:v>8698329.13190395</c:v>
                </c:pt>
                <c:pt idx="109">
                  <c:v>8698376.0423413</c:v>
                </c:pt>
                <c:pt idx="110">
                  <c:v>8698369.76144041</c:v>
                </c:pt>
                <c:pt idx="111">
                  <c:v>8698343.20512964</c:v>
                </c:pt>
                <c:pt idx="112">
                  <c:v>8698323.18526459</c:v>
                </c:pt>
                <c:pt idx="113">
                  <c:v>8698336.18730794</c:v>
                </c:pt>
                <c:pt idx="114">
                  <c:v>8698332.29507416</c:v>
                </c:pt>
                <c:pt idx="115">
                  <c:v>8698332.52138093</c:v>
                </c:pt>
                <c:pt idx="116">
                  <c:v>8698319.69433504</c:v>
                </c:pt>
                <c:pt idx="117">
                  <c:v>8698318.68890525</c:v>
                </c:pt>
                <c:pt idx="118">
                  <c:v>8698315.90344813</c:v>
                </c:pt>
                <c:pt idx="119">
                  <c:v>8698313.22861093</c:v>
                </c:pt>
                <c:pt idx="120">
                  <c:v>8698314.21584408</c:v>
                </c:pt>
                <c:pt idx="121">
                  <c:v>8698312.57406349</c:v>
                </c:pt>
                <c:pt idx="122">
                  <c:v>8698312.83942985</c:v>
                </c:pt>
                <c:pt idx="123">
                  <c:v>8698314.6897762</c:v>
                </c:pt>
                <c:pt idx="124">
                  <c:v>8698311.76182955</c:v>
                </c:pt>
                <c:pt idx="125">
                  <c:v>8698311.48992906</c:v>
                </c:pt>
                <c:pt idx="126">
                  <c:v>8698311.3166388</c:v>
                </c:pt>
                <c:pt idx="127">
                  <c:v>8698312.51217081</c:v>
                </c:pt>
                <c:pt idx="128">
                  <c:v>8698312.39470784</c:v>
                </c:pt>
                <c:pt idx="129">
                  <c:v>8698311.57267775</c:v>
                </c:pt>
                <c:pt idx="130">
                  <c:v>8698310.92332411</c:v>
                </c:pt>
                <c:pt idx="131">
                  <c:v>8698310.59116277</c:v>
                </c:pt>
                <c:pt idx="132">
                  <c:v>8698310.46316361</c:v>
                </c:pt>
                <c:pt idx="133">
                  <c:v>8698310.73680904</c:v>
                </c:pt>
                <c:pt idx="134">
                  <c:v>8698310.58146983</c:v>
                </c:pt>
                <c:pt idx="135">
                  <c:v>8698310.42084528</c:v>
                </c:pt>
                <c:pt idx="136">
                  <c:v>8698310.4658874</c:v>
                </c:pt>
                <c:pt idx="137">
                  <c:v>8698310.48263815</c:v>
                </c:pt>
                <c:pt idx="138">
                  <c:v>8698310.41776867</c:v>
                </c:pt>
                <c:pt idx="139">
                  <c:v>8698310.42355993</c:v>
                </c:pt>
                <c:pt idx="140">
                  <c:v>8698310.45706236</c:v>
                </c:pt>
                <c:pt idx="141">
                  <c:v>8698310.42001499</c:v>
                </c:pt>
                <c:pt idx="142">
                  <c:v>8698310.39830685</c:v>
                </c:pt>
                <c:pt idx="143">
                  <c:v>8698310.4198658</c:v>
                </c:pt>
                <c:pt idx="144">
                  <c:v>8698310.40402887</c:v>
                </c:pt>
                <c:pt idx="145">
                  <c:v>8698310.40307682</c:v>
                </c:pt>
                <c:pt idx="146">
                  <c:v>8698310.39925463</c:v>
                </c:pt>
                <c:pt idx="147">
                  <c:v>8698310.40011703</c:v>
                </c:pt>
                <c:pt idx="148">
                  <c:v>8698310.40118443</c:v>
                </c:pt>
                <c:pt idx="149">
                  <c:v>8698310.39778137</c:v>
                </c:pt>
                <c:pt idx="150">
                  <c:v>8698310.39803515</c:v>
                </c:pt>
                <c:pt idx="151">
                  <c:v>8698310.39654179</c:v>
                </c:pt>
                <c:pt idx="152">
                  <c:v>8698310.39567155</c:v>
                </c:pt>
                <c:pt idx="153">
                  <c:v>8698310.39672456</c:v>
                </c:pt>
                <c:pt idx="154">
                  <c:v>8698310.39651113</c:v>
                </c:pt>
                <c:pt idx="155">
                  <c:v>8698310.39671117</c:v>
                </c:pt>
                <c:pt idx="156">
                  <c:v>8698310.39563982</c:v>
                </c:pt>
                <c:pt idx="157">
                  <c:v>8698310.39547663</c:v>
                </c:pt>
                <c:pt idx="158">
                  <c:v>8698310.39560106</c:v>
                </c:pt>
                <c:pt idx="159">
                  <c:v>8698310.39545982</c:v>
                </c:pt>
                <c:pt idx="160">
                  <c:v>8698310.39539948</c:v>
                </c:pt>
                <c:pt idx="161">
                  <c:v>8698310.3959558</c:v>
                </c:pt>
                <c:pt idx="162">
                  <c:v>8698310.39551142</c:v>
                </c:pt>
                <c:pt idx="163">
                  <c:v>8698310.39537924</c:v>
                </c:pt>
                <c:pt idx="164">
                  <c:v>8698310.39529616</c:v>
                </c:pt>
                <c:pt idx="165">
                  <c:v>8698310.3953877</c:v>
                </c:pt>
                <c:pt idx="166">
                  <c:v>8698310.39538174</c:v>
                </c:pt>
                <c:pt idx="167">
                  <c:v>8698310.39528267</c:v>
                </c:pt>
                <c:pt idx="168">
                  <c:v>8698310.39529024</c:v>
                </c:pt>
                <c:pt idx="169">
                  <c:v>8698310.39528378</c:v>
                </c:pt>
                <c:pt idx="170">
                  <c:v>8698310.39526948</c:v>
                </c:pt>
                <c:pt idx="171">
                  <c:v>8698310.39526083</c:v>
                </c:pt>
                <c:pt idx="172">
                  <c:v>8698310.39529573</c:v>
                </c:pt>
                <c:pt idx="173">
                  <c:v>8698310.39524898</c:v>
                </c:pt>
                <c:pt idx="174">
                  <c:v>8698310.39525542</c:v>
                </c:pt>
                <c:pt idx="175">
                  <c:v>8698310.39524316</c:v>
                </c:pt>
                <c:pt idx="176">
                  <c:v>8698310.39524146</c:v>
                </c:pt>
                <c:pt idx="177">
                  <c:v>8698310.39524755</c:v>
                </c:pt>
                <c:pt idx="178">
                  <c:v>8698310.39524684</c:v>
                </c:pt>
                <c:pt idx="179">
                  <c:v>8698310.39524567</c:v>
                </c:pt>
                <c:pt idx="180">
                  <c:v>8698310.39524051</c:v>
                </c:pt>
                <c:pt idx="181">
                  <c:v>8698310.39523585</c:v>
                </c:pt>
                <c:pt idx="182">
                  <c:v>8698310.39523862</c:v>
                </c:pt>
                <c:pt idx="183">
                  <c:v>8698310.39524069</c:v>
                </c:pt>
                <c:pt idx="184">
                  <c:v>8698310.39523443</c:v>
                </c:pt>
                <c:pt idx="185">
                  <c:v>8698310.39523514</c:v>
                </c:pt>
                <c:pt idx="186">
                  <c:v>8698310.39523439</c:v>
                </c:pt>
                <c:pt idx="187">
                  <c:v>8698310.39523417</c:v>
                </c:pt>
                <c:pt idx="188">
                  <c:v>8698310.39523318</c:v>
                </c:pt>
                <c:pt idx="189">
                  <c:v>8698310.39523331</c:v>
                </c:pt>
                <c:pt idx="190">
                  <c:v>8698310.39523237</c:v>
                </c:pt>
                <c:pt idx="191">
                  <c:v>8698310.39523262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CT y CO!$C$2:$C$193</c:f>
              <c:numCache>
                <c:formatCode>General</c:formatCode>
                <c:ptCount val="192"/>
                <c:pt idx="0">
                  <c:v>0</c:v>
                </c:pt>
                <c:pt idx="1">
                  <c:v>534469.540165877</c:v>
                </c:pt>
                <c:pt idx="2">
                  <c:v>522070.674863931</c:v>
                </c:pt>
                <c:pt idx="3">
                  <c:v>484687.233038241</c:v>
                </c:pt>
                <c:pt idx="4">
                  <c:v>476149.436333704</c:v>
                </c:pt>
                <c:pt idx="5">
                  <c:v>447446.796822793</c:v>
                </c:pt>
                <c:pt idx="6">
                  <c:v>426003.89593531</c:v>
                </c:pt>
                <c:pt idx="7">
                  <c:v>410105.773806365</c:v>
                </c:pt>
                <c:pt idx="8">
                  <c:v>405919.382682348</c:v>
                </c:pt>
                <c:pt idx="9">
                  <c:v>406568.499164541</c:v>
                </c:pt>
                <c:pt idx="10">
                  <c:v>405754.753567081</c:v>
                </c:pt>
                <c:pt idx="11">
                  <c:v>404198.548364027</c:v>
                </c:pt>
                <c:pt idx="12">
                  <c:v>398824.039626821</c:v>
                </c:pt>
                <c:pt idx="13">
                  <c:v>397905.878502102</c:v>
                </c:pt>
                <c:pt idx="14">
                  <c:v>400104.051992699</c:v>
                </c:pt>
                <c:pt idx="15">
                  <c:v>402925.942777042</c:v>
                </c:pt>
                <c:pt idx="16">
                  <c:v>403649.658507396</c:v>
                </c:pt>
                <c:pt idx="17">
                  <c:v>404061.245555529</c:v>
                </c:pt>
                <c:pt idx="18">
                  <c:v>403455.359643228</c:v>
                </c:pt>
                <c:pt idx="19">
                  <c:v>406107.964662648</c:v>
                </c:pt>
                <c:pt idx="20">
                  <c:v>408544.827761672</c:v>
                </c:pt>
                <c:pt idx="21">
                  <c:v>409851.503576822</c:v>
                </c:pt>
                <c:pt idx="22">
                  <c:v>411134.182073532</c:v>
                </c:pt>
                <c:pt idx="23">
                  <c:v>410719.234272507</c:v>
                </c:pt>
                <c:pt idx="24">
                  <c:v>416414.28469384</c:v>
                </c:pt>
                <c:pt idx="25">
                  <c:v>421639.271509066</c:v>
                </c:pt>
                <c:pt idx="26">
                  <c:v>427221.522076943</c:v>
                </c:pt>
                <c:pt idx="27">
                  <c:v>433018.245480207</c:v>
                </c:pt>
                <c:pt idx="28">
                  <c:v>437409.165629239</c:v>
                </c:pt>
                <c:pt idx="29">
                  <c:v>440581.915346365</c:v>
                </c:pt>
                <c:pt idx="30">
                  <c:v>446106.316237751</c:v>
                </c:pt>
                <c:pt idx="31">
                  <c:v>452392.164812226</c:v>
                </c:pt>
                <c:pt idx="32">
                  <c:v>459303.899041071</c:v>
                </c:pt>
                <c:pt idx="33">
                  <c:v>465194.270599409</c:v>
                </c:pt>
                <c:pt idx="34">
                  <c:v>470052.103254017</c:v>
                </c:pt>
                <c:pt idx="35">
                  <c:v>474002.949166516</c:v>
                </c:pt>
                <c:pt idx="36">
                  <c:v>481289.717128032</c:v>
                </c:pt>
                <c:pt idx="37">
                  <c:v>487707.244243941</c:v>
                </c:pt>
                <c:pt idx="38">
                  <c:v>494091.567478279</c:v>
                </c:pt>
                <c:pt idx="39">
                  <c:v>501399.081458001</c:v>
                </c:pt>
                <c:pt idx="40">
                  <c:v>508003.633703972</c:v>
                </c:pt>
                <c:pt idx="41">
                  <c:v>513485.730873729</c:v>
                </c:pt>
                <c:pt idx="42">
                  <c:v>520454.48836977</c:v>
                </c:pt>
                <c:pt idx="43">
                  <c:v>526927.722446524</c:v>
                </c:pt>
                <c:pt idx="44">
                  <c:v>534472.085444043</c:v>
                </c:pt>
                <c:pt idx="45">
                  <c:v>541639.314551633</c:v>
                </c:pt>
                <c:pt idx="46">
                  <c:v>548391.21545999</c:v>
                </c:pt>
                <c:pt idx="47">
                  <c:v>553542.451671119</c:v>
                </c:pt>
                <c:pt idx="48">
                  <c:v>561407.008571702</c:v>
                </c:pt>
                <c:pt idx="49">
                  <c:v>568272.214900904</c:v>
                </c:pt>
                <c:pt idx="50">
                  <c:v>574810.12025268</c:v>
                </c:pt>
                <c:pt idx="51">
                  <c:v>582442.821142039</c:v>
                </c:pt>
                <c:pt idx="52">
                  <c:v>589791.624450294</c:v>
                </c:pt>
                <c:pt idx="53">
                  <c:v>596166.754604401</c:v>
                </c:pt>
                <c:pt idx="54">
                  <c:v>603570.707033024</c:v>
                </c:pt>
                <c:pt idx="55">
                  <c:v>610244.048051452</c:v>
                </c:pt>
                <c:pt idx="56">
                  <c:v>617965.230481634</c:v>
                </c:pt>
                <c:pt idx="57">
                  <c:v>625402.82775662</c:v>
                </c:pt>
                <c:pt idx="58">
                  <c:v>632682.84437997</c:v>
                </c:pt>
                <c:pt idx="59">
                  <c:v>638112.659932754</c:v>
                </c:pt>
                <c:pt idx="60">
                  <c:v>646167.047295706</c:v>
                </c:pt>
                <c:pt idx="61">
                  <c:v>653368.050755294</c:v>
                </c:pt>
                <c:pt idx="62">
                  <c:v>659939.867513687</c:v>
                </c:pt>
                <c:pt idx="63">
                  <c:v>667624.289408675</c:v>
                </c:pt>
                <c:pt idx="64">
                  <c:v>675215.932110298</c:v>
                </c:pt>
                <c:pt idx="65">
                  <c:v>681864.312113022</c:v>
                </c:pt>
                <c:pt idx="66">
                  <c:v>689367.922861386</c:v>
                </c:pt>
                <c:pt idx="67">
                  <c:v>696121.202467091</c:v>
                </c:pt>
                <c:pt idx="68">
                  <c:v>703922.19468728</c:v>
                </c:pt>
                <c:pt idx="69">
                  <c:v>711388.404315354</c:v>
                </c:pt>
                <c:pt idx="70">
                  <c:v>718793.992728473</c:v>
                </c:pt>
                <c:pt idx="71">
                  <c:v>724005.83660842</c:v>
                </c:pt>
                <c:pt idx="72">
                  <c:v>732080.221737841</c:v>
                </c:pt>
                <c:pt idx="73">
                  <c:v>739465.236212753</c:v>
                </c:pt>
                <c:pt idx="74">
                  <c:v>745851.921294367</c:v>
                </c:pt>
                <c:pt idx="75">
                  <c:v>753455.491384989</c:v>
                </c:pt>
                <c:pt idx="76">
                  <c:v>761043.023789568</c:v>
                </c:pt>
                <c:pt idx="77">
                  <c:v>767702.562210893</c:v>
                </c:pt>
                <c:pt idx="78">
                  <c:v>775084.566515973</c:v>
                </c:pt>
                <c:pt idx="79">
                  <c:v>781666.151126863</c:v>
                </c:pt>
                <c:pt idx="80">
                  <c:v>789447.182778075</c:v>
                </c:pt>
                <c:pt idx="81">
                  <c:v>796715.152979529</c:v>
                </c:pt>
                <c:pt idx="82">
                  <c:v>803994.004999349</c:v>
                </c:pt>
                <c:pt idx="83">
                  <c:v>808516.985366628</c:v>
                </c:pt>
                <c:pt idx="84">
                  <c:v>816429.69710437</c:v>
                </c:pt>
                <c:pt idx="85">
                  <c:v>823866.421725336</c:v>
                </c:pt>
                <c:pt idx="86">
                  <c:v>829595.002338854</c:v>
                </c:pt>
                <c:pt idx="87">
                  <c:v>836833.742544372</c:v>
                </c:pt>
                <c:pt idx="88">
                  <c:v>844144.000545469</c:v>
                </c:pt>
                <c:pt idx="89">
                  <c:v>850576.846090807</c:v>
                </c:pt>
                <c:pt idx="90">
                  <c:v>857422.801379095</c:v>
                </c:pt>
                <c:pt idx="91">
                  <c:v>863204.81401169</c:v>
                </c:pt>
                <c:pt idx="92">
                  <c:v>870789.398070793</c:v>
                </c:pt>
                <c:pt idx="93">
                  <c:v>877326.938771304</c:v>
                </c:pt>
                <c:pt idx="94">
                  <c:v>883936.496509466</c:v>
                </c:pt>
                <c:pt idx="95">
                  <c:v>886538.605203797</c:v>
                </c:pt>
                <c:pt idx="96">
                  <c:v>893725.66291913</c:v>
                </c:pt>
                <c:pt idx="97">
                  <c:v>900960.382307897</c:v>
                </c:pt>
                <c:pt idx="98">
                  <c:v>904382.949549124</c:v>
                </c:pt>
                <c:pt idx="99">
                  <c:v>909990.602839877</c:v>
                </c:pt>
                <c:pt idx="100">
                  <c:v>915839.948619846</c:v>
                </c:pt>
                <c:pt idx="101">
                  <c:v>921827.335158492</c:v>
                </c:pt>
                <c:pt idx="102">
                  <c:v>923103.364700912</c:v>
                </c:pt>
                <c:pt idx="103">
                  <c:v>925080.245276082</c:v>
                </c:pt>
                <c:pt idx="104">
                  <c:v>930878.596647384</c:v>
                </c:pt>
                <c:pt idx="105">
                  <c:v>931680.245262091</c:v>
                </c:pt>
                <c:pt idx="106">
                  <c:v>932528.913953755</c:v>
                </c:pt>
                <c:pt idx="107">
                  <c:v>932980.916207541</c:v>
                </c:pt>
                <c:pt idx="108">
                  <c:v>929609.136553465</c:v>
                </c:pt>
                <c:pt idx="109">
                  <c:v>929160.02772667</c:v>
                </c:pt>
                <c:pt idx="110">
                  <c:v>929466.694975115</c:v>
                </c:pt>
                <c:pt idx="111">
                  <c:v>931015.474572889</c:v>
                </c:pt>
                <c:pt idx="112">
                  <c:v>928129.146459277</c:v>
                </c:pt>
                <c:pt idx="113">
                  <c:v>927689.959394931</c:v>
                </c:pt>
                <c:pt idx="114">
                  <c:v>925816.333838248</c:v>
                </c:pt>
                <c:pt idx="115">
                  <c:v>927461.903763914</c:v>
                </c:pt>
                <c:pt idx="116">
                  <c:v>928244.183770249</c:v>
                </c:pt>
                <c:pt idx="117">
                  <c:v>929958.280145652</c:v>
                </c:pt>
                <c:pt idx="118">
                  <c:v>929541.393324858</c:v>
                </c:pt>
                <c:pt idx="119">
                  <c:v>929945.078926104</c:v>
                </c:pt>
                <c:pt idx="120">
                  <c:v>930005.706882755</c:v>
                </c:pt>
                <c:pt idx="121">
                  <c:v>929921.882408411</c:v>
                </c:pt>
                <c:pt idx="122">
                  <c:v>929964.906322873</c:v>
                </c:pt>
                <c:pt idx="123">
                  <c:v>930382.857836753</c:v>
                </c:pt>
                <c:pt idx="124">
                  <c:v>929616.487282219</c:v>
                </c:pt>
                <c:pt idx="125">
                  <c:v>928611.942341362</c:v>
                </c:pt>
                <c:pt idx="126">
                  <c:v>928503.315032049</c:v>
                </c:pt>
                <c:pt idx="127">
                  <c:v>928122.474732895</c:v>
                </c:pt>
                <c:pt idx="128">
                  <c:v>928500.990522279</c:v>
                </c:pt>
                <c:pt idx="129">
                  <c:v>928483.011273731</c:v>
                </c:pt>
                <c:pt idx="130">
                  <c:v>928505.041403922</c:v>
                </c:pt>
                <c:pt idx="131">
                  <c:v>929002.518734505</c:v>
                </c:pt>
                <c:pt idx="132">
                  <c:v>928936.359138478</c:v>
                </c:pt>
                <c:pt idx="133">
                  <c:v>929079.679228086</c:v>
                </c:pt>
                <c:pt idx="134">
                  <c:v>928973.607553941</c:v>
                </c:pt>
                <c:pt idx="135">
                  <c:v>928962.16759795</c:v>
                </c:pt>
                <c:pt idx="136">
                  <c:v>929062.514083315</c:v>
                </c:pt>
                <c:pt idx="137">
                  <c:v>928724.634821767</c:v>
                </c:pt>
                <c:pt idx="138">
                  <c:v>928995.806814502</c:v>
                </c:pt>
                <c:pt idx="139">
                  <c:v>928999.842512139</c:v>
                </c:pt>
                <c:pt idx="140">
                  <c:v>929062.186958691</c:v>
                </c:pt>
                <c:pt idx="141">
                  <c:v>928942.984739398</c:v>
                </c:pt>
                <c:pt idx="142">
                  <c:v>928947.597882162</c:v>
                </c:pt>
                <c:pt idx="143">
                  <c:v>928894.997648753</c:v>
                </c:pt>
                <c:pt idx="144">
                  <c:v>928962.943010706</c:v>
                </c:pt>
                <c:pt idx="145">
                  <c:v>928956.243931919</c:v>
                </c:pt>
                <c:pt idx="146">
                  <c:v>928939.976519897</c:v>
                </c:pt>
                <c:pt idx="147">
                  <c:v>928919.434754418</c:v>
                </c:pt>
                <c:pt idx="148">
                  <c:v>928954.168776812</c:v>
                </c:pt>
                <c:pt idx="149">
                  <c:v>928959.838492172</c:v>
                </c:pt>
                <c:pt idx="150">
                  <c:v>928955.7066078</c:v>
                </c:pt>
                <c:pt idx="151">
                  <c:v>928958.203058659</c:v>
                </c:pt>
                <c:pt idx="152">
                  <c:v>928956.681978271</c:v>
                </c:pt>
                <c:pt idx="153">
                  <c:v>928971.381238537</c:v>
                </c:pt>
                <c:pt idx="154">
                  <c:v>928935.011647887</c:v>
                </c:pt>
                <c:pt idx="155">
                  <c:v>928969.614607432</c:v>
                </c:pt>
                <c:pt idx="156">
                  <c:v>928956.041938202</c:v>
                </c:pt>
                <c:pt idx="157">
                  <c:v>928947.451378415</c:v>
                </c:pt>
                <c:pt idx="158">
                  <c:v>928947.372179606</c:v>
                </c:pt>
                <c:pt idx="159">
                  <c:v>928942.351978058</c:v>
                </c:pt>
                <c:pt idx="160">
                  <c:v>928935.599907643</c:v>
                </c:pt>
                <c:pt idx="161">
                  <c:v>928927.022424161</c:v>
                </c:pt>
                <c:pt idx="162">
                  <c:v>928933.482250897</c:v>
                </c:pt>
                <c:pt idx="163">
                  <c:v>928935.117847406</c:v>
                </c:pt>
                <c:pt idx="164">
                  <c:v>928938.232772429</c:v>
                </c:pt>
                <c:pt idx="165">
                  <c:v>928937.360350204</c:v>
                </c:pt>
                <c:pt idx="166">
                  <c:v>928936.919369486</c:v>
                </c:pt>
                <c:pt idx="167">
                  <c:v>928939.036656765</c:v>
                </c:pt>
                <c:pt idx="168">
                  <c:v>928942.97819934</c:v>
                </c:pt>
                <c:pt idx="169">
                  <c:v>928939.462847911</c:v>
                </c:pt>
                <c:pt idx="170">
                  <c:v>928939.172847419</c:v>
                </c:pt>
                <c:pt idx="171">
                  <c:v>928938.759039366</c:v>
                </c:pt>
                <c:pt idx="172">
                  <c:v>928937.093166054</c:v>
                </c:pt>
                <c:pt idx="173">
                  <c:v>928938.394773326</c:v>
                </c:pt>
                <c:pt idx="174">
                  <c:v>928938.539119886</c:v>
                </c:pt>
                <c:pt idx="175">
                  <c:v>928940.339356981</c:v>
                </c:pt>
                <c:pt idx="176">
                  <c:v>928941.52852416</c:v>
                </c:pt>
                <c:pt idx="177">
                  <c:v>928941.747576903</c:v>
                </c:pt>
                <c:pt idx="178">
                  <c:v>928941.326502451</c:v>
                </c:pt>
                <c:pt idx="179">
                  <c:v>928942.779691339</c:v>
                </c:pt>
                <c:pt idx="180">
                  <c:v>928942.029946752</c:v>
                </c:pt>
                <c:pt idx="181">
                  <c:v>928940.797440559</c:v>
                </c:pt>
                <c:pt idx="182">
                  <c:v>928940.852790453</c:v>
                </c:pt>
                <c:pt idx="183">
                  <c:v>928941.12875204</c:v>
                </c:pt>
                <c:pt idx="184">
                  <c:v>928940.893452568</c:v>
                </c:pt>
                <c:pt idx="185">
                  <c:v>928940.315037775</c:v>
                </c:pt>
                <c:pt idx="186">
                  <c:v>928941.118804431</c:v>
                </c:pt>
                <c:pt idx="187">
                  <c:v>928940.916132647</c:v>
                </c:pt>
                <c:pt idx="188">
                  <c:v>928941.084716802</c:v>
                </c:pt>
                <c:pt idx="189">
                  <c:v>928941.600896951</c:v>
                </c:pt>
                <c:pt idx="190">
                  <c:v>928941.106471848</c:v>
                </c:pt>
                <c:pt idx="191">
                  <c:v>928941.112075483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TA!$B$2:$B$193</c:f>
              <c:numCache>
                <c:formatCode>General</c:formatCode>
                <c:ptCount val="192"/>
                <c:pt idx="0">
                  <c:v>2380248.42010325</c:v>
                </c:pt>
                <c:pt idx="1">
                  <c:v>12866630.6227744</c:v>
                </c:pt>
                <c:pt idx="2">
                  <c:v>11764785.4489527</c:v>
                </c:pt>
                <c:pt idx="3">
                  <c:v>10281280.6894083</c:v>
                </c:pt>
                <c:pt idx="4">
                  <c:v>9832118.85808748</c:v>
                </c:pt>
                <c:pt idx="5">
                  <c:v>8686559.03560399</c:v>
                </c:pt>
                <c:pt idx="6">
                  <c:v>7163664.63609678</c:v>
                </c:pt>
                <c:pt idx="7">
                  <c:v>6061172.04076906</c:v>
                </c:pt>
                <c:pt idx="8">
                  <c:v>5872428.48045495</c:v>
                </c:pt>
                <c:pt idx="9">
                  <c:v>5883714.10756564</c:v>
                </c:pt>
                <c:pt idx="10">
                  <c:v>5669416.9033545</c:v>
                </c:pt>
                <c:pt idx="11">
                  <c:v>5380774.14825094</c:v>
                </c:pt>
                <c:pt idx="12">
                  <c:v>4787542.73012986</c:v>
                </c:pt>
                <c:pt idx="13">
                  <c:v>4359235.3441216</c:v>
                </c:pt>
                <c:pt idx="14">
                  <c:v>4199285.3136304</c:v>
                </c:pt>
                <c:pt idx="15">
                  <c:v>4109870.16324852</c:v>
                </c:pt>
                <c:pt idx="16">
                  <c:v>4111783.0594862</c:v>
                </c:pt>
                <c:pt idx="17">
                  <c:v>4017573.12949184</c:v>
                </c:pt>
                <c:pt idx="18">
                  <c:v>3880891.5051805</c:v>
                </c:pt>
                <c:pt idx="19">
                  <c:v>3629479.24825152</c:v>
                </c:pt>
                <c:pt idx="20">
                  <c:v>3468036.15664177</c:v>
                </c:pt>
                <c:pt idx="21">
                  <c:v>3366179.39043937</c:v>
                </c:pt>
                <c:pt idx="22">
                  <c:v>3343055.45007392</c:v>
                </c:pt>
                <c:pt idx="23">
                  <c:v>3355058.14555273</c:v>
                </c:pt>
                <c:pt idx="24">
                  <c:v>3188246.48738215</c:v>
                </c:pt>
                <c:pt idx="25">
                  <c:v>3056331.72399662</c:v>
                </c:pt>
                <c:pt idx="26">
                  <c:v>2944271.61194286</c:v>
                </c:pt>
                <c:pt idx="27">
                  <c:v>2862547.22493493</c:v>
                </c:pt>
                <c:pt idx="28">
                  <c:v>2803487.26957262</c:v>
                </c:pt>
                <c:pt idx="29">
                  <c:v>2756848.21898368</c:v>
                </c:pt>
                <c:pt idx="30">
                  <c:v>2678228.26914187</c:v>
                </c:pt>
                <c:pt idx="31">
                  <c:v>2608178.4293016</c:v>
                </c:pt>
                <c:pt idx="32">
                  <c:v>2542017.57832725</c:v>
                </c:pt>
                <c:pt idx="33">
                  <c:v>2485096.07161951</c:v>
                </c:pt>
                <c:pt idx="34">
                  <c:v>2440162.56194266</c:v>
                </c:pt>
                <c:pt idx="35">
                  <c:v>2410003.46844035</c:v>
                </c:pt>
                <c:pt idx="36">
                  <c:v>2360075.90407365</c:v>
                </c:pt>
                <c:pt idx="37">
                  <c:v>2317236.59104155</c:v>
                </c:pt>
                <c:pt idx="38">
                  <c:v>2275683.60041716</c:v>
                </c:pt>
                <c:pt idx="39">
                  <c:v>2236684.06613019</c:v>
                </c:pt>
                <c:pt idx="40">
                  <c:v>2203742.39622823</c:v>
                </c:pt>
                <c:pt idx="41">
                  <c:v>2177082.05250801</c:v>
                </c:pt>
                <c:pt idx="42">
                  <c:v>2143529.49421888</c:v>
                </c:pt>
                <c:pt idx="43">
                  <c:v>2115532.7079666</c:v>
                </c:pt>
                <c:pt idx="44">
                  <c:v>2086848.62727554</c:v>
                </c:pt>
                <c:pt idx="45">
                  <c:v>2059076.6732347</c:v>
                </c:pt>
                <c:pt idx="46">
                  <c:v>2033839.56374468</c:v>
                </c:pt>
                <c:pt idx="47">
                  <c:v>2016118.92431359</c:v>
                </c:pt>
                <c:pt idx="48">
                  <c:v>1991509.97037713</c:v>
                </c:pt>
                <c:pt idx="49">
                  <c:v>1970539.23349852</c:v>
                </c:pt>
                <c:pt idx="50">
                  <c:v>1950056.75623039</c:v>
                </c:pt>
                <c:pt idx="51">
                  <c:v>1929327.09765103</c:v>
                </c:pt>
                <c:pt idx="52">
                  <c:v>1910600.33622092</c:v>
                </c:pt>
                <c:pt idx="53">
                  <c:v>1894899.71047628</c:v>
                </c:pt>
                <c:pt idx="54">
                  <c:v>1876537.01705291</c:v>
                </c:pt>
                <c:pt idx="55">
                  <c:v>1861048.24306904</c:v>
                </c:pt>
                <c:pt idx="56">
                  <c:v>1845093.52466371</c:v>
                </c:pt>
                <c:pt idx="57">
                  <c:v>1829321.95740492</c:v>
                </c:pt>
                <c:pt idx="58">
                  <c:v>1814223.09224163</c:v>
                </c:pt>
                <c:pt idx="59">
                  <c:v>1803490.67497712</c:v>
                </c:pt>
                <c:pt idx="60">
                  <c:v>1788880.37049336</c:v>
                </c:pt>
                <c:pt idx="61">
                  <c:v>1776122.48152931</c:v>
                </c:pt>
                <c:pt idx="62">
                  <c:v>1764011.58000763</c:v>
                </c:pt>
                <c:pt idx="63">
                  <c:v>1751346.07775594</c:v>
                </c:pt>
                <c:pt idx="64">
                  <c:v>1739562.45403071</c:v>
                </c:pt>
                <c:pt idx="65">
                  <c:v>1729545.92651879</c:v>
                </c:pt>
                <c:pt idx="66">
                  <c:v>1718064.02418318</c:v>
                </c:pt>
                <c:pt idx="67">
                  <c:v>1708193.42962328</c:v>
                </c:pt>
                <c:pt idx="68">
                  <c:v>1697933.89894918</c:v>
                </c:pt>
                <c:pt idx="69">
                  <c:v>1687850.69596586</c:v>
                </c:pt>
                <c:pt idx="70">
                  <c:v>1677963.21244622</c:v>
                </c:pt>
                <c:pt idx="71">
                  <c:v>1671202.86076131</c:v>
                </c:pt>
                <c:pt idx="72">
                  <c:v>1661544.42594357</c:v>
                </c:pt>
                <c:pt idx="73">
                  <c:v>1652912.377945</c:v>
                </c:pt>
                <c:pt idx="74">
                  <c:v>1645084.02328092</c:v>
                </c:pt>
                <c:pt idx="75">
                  <c:v>1636603.1817207</c:v>
                </c:pt>
                <c:pt idx="76">
                  <c:v>1628589.66213511</c:v>
                </c:pt>
                <c:pt idx="77">
                  <c:v>1621717.46028975</c:v>
                </c:pt>
                <c:pt idx="78">
                  <c:v>1613956.89698204</c:v>
                </c:pt>
                <c:pt idx="79">
                  <c:v>1607260.2396921</c:v>
                </c:pt>
                <c:pt idx="80">
                  <c:v>1600080.71187795</c:v>
                </c:pt>
                <c:pt idx="81">
                  <c:v>1593199.77517785</c:v>
                </c:pt>
                <c:pt idx="82">
                  <c:v>1586314.92891989</c:v>
                </c:pt>
                <c:pt idx="83">
                  <c:v>1582130.08588225</c:v>
                </c:pt>
                <c:pt idx="84">
                  <c:v>1575313.23750884</c:v>
                </c:pt>
                <c:pt idx="85">
                  <c:v>1569058.02168348</c:v>
                </c:pt>
                <c:pt idx="86">
                  <c:v>1563946.6956768</c:v>
                </c:pt>
                <c:pt idx="87">
                  <c:v>1558014.79807852</c:v>
                </c:pt>
                <c:pt idx="88">
                  <c:v>1552342.78836194</c:v>
                </c:pt>
                <c:pt idx="89">
                  <c:v>1547403.00011144</c:v>
                </c:pt>
                <c:pt idx="90">
                  <c:v>1542046.19796686</c:v>
                </c:pt>
                <c:pt idx="91">
                  <c:v>1537618.42750215</c:v>
                </c:pt>
                <c:pt idx="92">
                  <c:v>1532323.08698439</c:v>
                </c:pt>
                <c:pt idx="93">
                  <c:v>1527653.43461352</c:v>
                </c:pt>
                <c:pt idx="94">
                  <c:v>1522852.15064914</c:v>
                </c:pt>
                <c:pt idx="95">
                  <c:v>1521013.37276279</c:v>
                </c:pt>
                <c:pt idx="96">
                  <c:v>1516223.52408751</c:v>
                </c:pt>
                <c:pt idx="97">
                  <c:v>1511496.5846252</c:v>
                </c:pt>
                <c:pt idx="98">
                  <c:v>1509037.87918439</c:v>
                </c:pt>
                <c:pt idx="99">
                  <c:v>1505366.64094608</c:v>
                </c:pt>
                <c:pt idx="100">
                  <c:v>1501813.29407808</c:v>
                </c:pt>
                <c:pt idx="101">
                  <c:v>1498051.85036108</c:v>
                </c:pt>
                <c:pt idx="102">
                  <c:v>1497267.49684517</c:v>
                </c:pt>
                <c:pt idx="103">
                  <c:v>1495923.28833271</c:v>
                </c:pt>
                <c:pt idx="104">
                  <c:v>1492544.23188634</c:v>
                </c:pt>
                <c:pt idx="105">
                  <c:v>1492156.87722815</c:v>
                </c:pt>
                <c:pt idx="106">
                  <c:v>1491401.45907335</c:v>
                </c:pt>
                <c:pt idx="107">
                  <c:v>1491182.07568933</c:v>
                </c:pt>
                <c:pt idx="108">
                  <c:v>1493200.59600676</c:v>
                </c:pt>
                <c:pt idx="109">
                  <c:v>1493491.39526259</c:v>
                </c:pt>
                <c:pt idx="110">
                  <c:v>1493292.89066892</c:v>
                </c:pt>
                <c:pt idx="111">
                  <c:v>1492395.11251743</c:v>
                </c:pt>
                <c:pt idx="112">
                  <c:v>1494056.29477419</c:v>
                </c:pt>
                <c:pt idx="113">
                  <c:v>1494281.91664008</c:v>
                </c:pt>
                <c:pt idx="114">
                  <c:v>1495524.30269687</c:v>
                </c:pt>
                <c:pt idx="115">
                  <c:v>1494457.87776271</c:v>
                </c:pt>
                <c:pt idx="116">
                  <c:v>1493963.28841712</c:v>
                </c:pt>
                <c:pt idx="117">
                  <c:v>1492944.39977504</c:v>
                </c:pt>
                <c:pt idx="118">
                  <c:v>1493208.38276613</c:v>
                </c:pt>
                <c:pt idx="119">
                  <c:v>1492975.04122236</c:v>
                </c:pt>
                <c:pt idx="120">
                  <c:v>1492934.48848715</c:v>
                </c:pt>
                <c:pt idx="121">
                  <c:v>1492989.83889375</c:v>
                </c:pt>
                <c:pt idx="122">
                  <c:v>1492998.41798671</c:v>
                </c:pt>
                <c:pt idx="123">
                  <c:v>1492715.47963232</c:v>
                </c:pt>
                <c:pt idx="124">
                  <c:v>1493167.18946588</c:v>
                </c:pt>
                <c:pt idx="125">
                  <c:v>1493768.78271685</c:v>
                </c:pt>
                <c:pt idx="126">
                  <c:v>1493831.0839531</c:v>
                </c:pt>
                <c:pt idx="127">
                  <c:v>1494069.57557133</c:v>
                </c:pt>
                <c:pt idx="128">
                  <c:v>1493822.81997199</c:v>
                </c:pt>
                <c:pt idx="129">
                  <c:v>1493836.38663951</c:v>
                </c:pt>
                <c:pt idx="130">
                  <c:v>1493839.20071181</c:v>
                </c:pt>
                <c:pt idx="131">
                  <c:v>1493543.15254404</c:v>
                </c:pt>
                <c:pt idx="132">
                  <c:v>1493586.5425405</c:v>
                </c:pt>
                <c:pt idx="133">
                  <c:v>1493515.62322579</c:v>
                </c:pt>
                <c:pt idx="134">
                  <c:v>1493560.86002859</c:v>
                </c:pt>
                <c:pt idx="135">
                  <c:v>1493572.67477759</c:v>
                </c:pt>
                <c:pt idx="136">
                  <c:v>1493511.29935179</c:v>
                </c:pt>
                <c:pt idx="137">
                  <c:v>1493716.06205664</c:v>
                </c:pt>
                <c:pt idx="138">
                  <c:v>1493556.65585374</c:v>
                </c:pt>
                <c:pt idx="139">
                  <c:v>1493554.22110099</c:v>
                </c:pt>
                <c:pt idx="140">
                  <c:v>1493516.8161908</c:v>
                </c:pt>
                <c:pt idx="141">
                  <c:v>1493588.70134313</c:v>
                </c:pt>
                <c:pt idx="142">
                  <c:v>1493586.64044252</c:v>
                </c:pt>
                <c:pt idx="143">
                  <c:v>1493618.62961609</c:v>
                </c:pt>
                <c:pt idx="144">
                  <c:v>1493577.85517108</c:v>
                </c:pt>
                <c:pt idx="145">
                  <c:v>1493582.45913641</c:v>
                </c:pt>
                <c:pt idx="146">
                  <c:v>1493590.50262328</c:v>
                </c:pt>
                <c:pt idx="147">
                  <c:v>1493603.71187039</c:v>
                </c:pt>
                <c:pt idx="148">
                  <c:v>1493582.29435464</c:v>
                </c:pt>
                <c:pt idx="149">
                  <c:v>1493578.61082463</c:v>
                </c:pt>
                <c:pt idx="150">
                  <c:v>1493581.03241039</c:v>
                </c:pt>
                <c:pt idx="151">
                  <c:v>1493578.85686551</c:v>
                </c:pt>
                <c:pt idx="152">
                  <c:v>1493579.27314502</c:v>
                </c:pt>
                <c:pt idx="153">
                  <c:v>1493570.55178067</c:v>
                </c:pt>
                <c:pt idx="154">
                  <c:v>1493591.57687462</c:v>
                </c:pt>
                <c:pt idx="155">
                  <c:v>1493571.33083589</c:v>
                </c:pt>
                <c:pt idx="156">
                  <c:v>1493579.79685561</c:v>
                </c:pt>
                <c:pt idx="157">
                  <c:v>1493585.04172146</c:v>
                </c:pt>
                <c:pt idx="158">
                  <c:v>1493585.0934869</c:v>
                </c:pt>
                <c:pt idx="159">
                  <c:v>1493588.50721934</c:v>
                </c:pt>
                <c:pt idx="160">
                  <c:v>1493592.44266548</c:v>
                </c:pt>
                <c:pt idx="161">
                  <c:v>1493597.53120834</c:v>
                </c:pt>
                <c:pt idx="162">
                  <c:v>1493593.75429462</c:v>
                </c:pt>
                <c:pt idx="163">
                  <c:v>1493592.6747763</c:v>
                </c:pt>
                <c:pt idx="164">
                  <c:v>1493590.72329719</c:v>
                </c:pt>
                <c:pt idx="165">
                  <c:v>1493591.11915814</c:v>
                </c:pt>
                <c:pt idx="166">
                  <c:v>1493591.61443892</c:v>
                </c:pt>
                <c:pt idx="167">
                  <c:v>1493590.09031563</c:v>
                </c:pt>
                <c:pt idx="168">
                  <c:v>1493587.73130289</c:v>
                </c:pt>
                <c:pt idx="169">
                  <c:v>1493589.86466515</c:v>
                </c:pt>
                <c:pt idx="170">
                  <c:v>1493589.90881052</c:v>
                </c:pt>
                <c:pt idx="171">
                  <c:v>1493590.15313916</c:v>
                </c:pt>
                <c:pt idx="172">
                  <c:v>1493591.06774889</c:v>
                </c:pt>
                <c:pt idx="173">
                  <c:v>1493590.41136957</c:v>
                </c:pt>
                <c:pt idx="174">
                  <c:v>1493590.33101179</c:v>
                </c:pt>
                <c:pt idx="175">
                  <c:v>1493589.22432494</c:v>
                </c:pt>
                <c:pt idx="176">
                  <c:v>1493588.58042383</c:v>
                </c:pt>
                <c:pt idx="177">
                  <c:v>1493588.40044291</c:v>
                </c:pt>
                <c:pt idx="178">
                  <c:v>1493588.68769868</c:v>
                </c:pt>
                <c:pt idx="179">
                  <c:v>1493587.86683756</c:v>
                </c:pt>
                <c:pt idx="180">
                  <c:v>1493588.27603462</c:v>
                </c:pt>
                <c:pt idx="181">
                  <c:v>1493589.04446908</c:v>
                </c:pt>
                <c:pt idx="182">
                  <c:v>1493588.98232056</c:v>
                </c:pt>
                <c:pt idx="183">
                  <c:v>1493588.86365111</c:v>
                </c:pt>
                <c:pt idx="184">
                  <c:v>1493589.00662474</c:v>
                </c:pt>
                <c:pt idx="185">
                  <c:v>1493589.34247314</c:v>
                </c:pt>
                <c:pt idx="186">
                  <c:v>1493588.86700649</c:v>
                </c:pt>
                <c:pt idx="187">
                  <c:v>1493588.97582429</c:v>
                </c:pt>
                <c:pt idx="188">
                  <c:v>1493588.86614228</c:v>
                </c:pt>
                <c:pt idx="189">
                  <c:v>1493588.5462304</c:v>
                </c:pt>
                <c:pt idx="190">
                  <c:v>1493588.84679091</c:v>
                </c:pt>
                <c:pt idx="191">
                  <c:v>1493588.83111721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TV y TA!$C$2:$C$193</c:f>
              <c:numCache>
                <c:formatCode>General</c:formatCode>
                <c:ptCount val="192"/>
                <c:pt idx="0">
                  <c:v>5012818.65518137</c:v>
                </c:pt>
                <c:pt idx="1">
                  <c:v>5012818.65518137</c:v>
                </c:pt>
                <c:pt idx="2">
                  <c:v>5012818.65518137</c:v>
                </c:pt>
                <c:pt idx="3">
                  <c:v>5012818.65518137</c:v>
                </c:pt>
                <c:pt idx="4">
                  <c:v>5012818.65518137</c:v>
                </c:pt>
                <c:pt idx="5">
                  <c:v>5012818.65518137</c:v>
                </c:pt>
                <c:pt idx="6">
                  <c:v>5012818.65518137</c:v>
                </c:pt>
                <c:pt idx="7">
                  <c:v>5012818.65518137</c:v>
                </c:pt>
                <c:pt idx="8">
                  <c:v>5012818.65518137</c:v>
                </c:pt>
                <c:pt idx="9">
                  <c:v>5012818.65518137</c:v>
                </c:pt>
                <c:pt idx="10">
                  <c:v>5012818.65518137</c:v>
                </c:pt>
                <c:pt idx="11">
                  <c:v>5012818.65518137</c:v>
                </c:pt>
                <c:pt idx="12">
                  <c:v>5012818.65518137</c:v>
                </c:pt>
                <c:pt idx="13">
                  <c:v>5012818.65518137</c:v>
                </c:pt>
                <c:pt idx="14">
                  <c:v>5012818.65518137</c:v>
                </c:pt>
                <c:pt idx="15">
                  <c:v>5012818.65518137</c:v>
                </c:pt>
                <c:pt idx="16">
                  <c:v>5012818.65518137</c:v>
                </c:pt>
                <c:pt idx="17">
                  <c:v>5012818.65518137</c:v>
                </c:pt>
                <c:pt idx="18">
                  <c:v>5012818.65518137</c:v>
                </c:pt>
                <c:pt idx="19">
                  <c:v>5012818.65518137</c:v>
                </c:pt>
                <c:pt idx="20">
                  <c:v>5012818.65518137</c:v>
                </c:pt>
                <c:pt idx="21">
                  <c:v>5012818.65518137</c:v>
                </c:pt>
                <c:pt idx="22">
                  <c:v>5012818.65518137</c:v>
                </c:pt>
                <c:pt idx="23">
                  <c:v>5012818.65518137</c:v>
                </c:pt>
                <c:pt idx="24">
                  <c:v>5012818.65518137</c:v>
                </c:pt>
                <c:pt idx="25">
                  <c:v>5012818.65518137</c:v>
                </c:pt>
                <c:pt idx="26">
                  <c:v>5012818.65518137</c:v>
                </c:pt>
                <c:pt idx="27">
                  <c:v>5012818.65518137</c:v>
                </c:pt>
                <c:pt idx="28">
                  <c:v>5012818.65518137</c:v>
                </c:pt>
                <c:pt idx="29">
                  <c:v>5012818.65518137</c:v>
                </c:pt>
                <c:pt idx="30">
                  <c:v>5012818.65518137</c:v>
                </c:pt>
                <c:pt idx="31">
                  <c:v>5012818.65518137</c:v>
                </c:pt>
                <c:pt idx="32">
                  <c:v>5012818.65518137</c:v>
                </c:pt>
                <c:pt idx="33">
                  <c:v>5012818.65518137</c:v>
                </c:pt>
                <c:pt idx="34">
                  <c:v>5012818.65518137</c:v>
                </c:pt>
                <c:pt idx="35">
                  <c:v>5012818.65518137</c:v>
                </c:pt>
                <c:pt idx="36">
                  <c:v>5012818.65518137</c:v>
                </c:pt>
                <c:pt idx="37">
                  <c:v>5012818.65518137</c:v>
                </c:pt>
                <c:pt idx="38">
                  <c:v>5012818.65518137</c:v>
                </c:pt>
                <c:pt idx="39">
                  <c:v>5012818.65518137</c:v>
                </c:pt>
                <c:pt idx="40">
                  <c:v>5012818.65518137</c:v>
                </c:pt>
                <c:pt idx="41">
                  <c:v>5012818.65518137</c:v>
                </c:pt>
                <c:pt idx="42">
                  <c:v>5012818.65518137</c:v>
                </c:pt>
                <c:pt idx="43">
                  <c:v>5012818.65518137</c:v>
                </c:pt>
                <c:pt idx="44">
                  <c:v>5012818.65518137</c:v>
                </c:pt>
                <c:pt idx="45">
                  <c:v>5012818.65518137</c:v>
                </c:pt>
                <c:pt idx="46">
                  <c:v>5012818.65518137</c:v>
                </c:pt>
                <c:pt idx="47">
                  <c:v>5012818.65518137</c:v>
                </c:pt>
                <c:pt idx="48">
                  <c:v>5012818.65518137</c:v>
                </c:pt>
                <c:pt idx="49">
                  <c:v>5012818.65518137</c:v>
                </c:pt>
                <c:pt idx="50">
                  <c:v>5012818.65518137</c:v>
                </c:pt>
                <c:pt idx="51">
                  <c:v>5012818.65518137</c:v>
                </c:pt>
                <c:pt idx="52">
                  <c:v>5012818.65518137</c:v>
                </c:pt>
                <c:pt idx="53">
                  <c:v>5012818.65518137</c:v>
                </c:pt>
                <c:pt idx="54">
                  <c:v>5012818.65518137</c:v>
                </c:pt>
                <c:pt idx="55">
                  <c:v>5012818.65518137</c:v>
                </c:pt>
                <c:pt idx="56">
                  <c:v>5012818.65518137</c:v>
                </c:pt>
                <c:pt idx="57">
                  <c:v>5012818.65518137</c:v>
                </c:pt>
                <c:pt idx="58">
                  <c:v>5012818.65518137</c:v>
                </c:pt>
                <c:pt idx="59">
                  <c:v>5012818.65518137</c:v>
                </c:pt>
                <c:pt idx="60">
                  <c:v>5012818.65518137</c:v>
                </c:pt>
                <c:pt idx="61">
                  <c:v>5012818.65518137</c:v>
                </c:pt>
                <c:pt idx="62">
                  <c:v>5012818.65518137</c:v>
                </c:pt>
                <c:pt idx="63">
                  <c:v>5012818.65518137</c:v>
                </c:pt>
                <c:pt idx="64">
                  <c:v>5012818.65518137</c:v>
                </c:pt>
                <c:pt idx="65">
                  <c:v>5012818.65518137</c:v>
                </c:pt>
                <c:pt idx="66">
                  <c:v>5012818.65518137</c:v>
                </c:pt>
                <c:pt idx="67">
                  <c:v>5012818.65518137</c:v>
                </c:pt>
                <c:pt idx="68">
                  <c:v>5012818.65518137</c:v>
                </c:pt>
                <c:pt idx="69">
                  <c:v>5012818.65518137</c:v>
                </c:pt>
                <c:pt idx="70">
                  <c:v>5012818.65518137</c:v>
                </c:pt>
                <c:pt idx="71">
                  <c:v>5012818.65518137</c:v>
                </c:pt>
                <c:pt idx="72">
                  <c:v>5012818.65518137</c:v>
                </c:pt>
                <c:pt idx="73">
                  <c:v>5012818.65518137</c:v>
                </c:pt>
                <c:pt idx="74">
                  <c:v>5012818.65518137</c:v>
                </c:pt>
                <c:pt idx="75">
                  <c:v>5012818.65518137</c:v>
                </c:pt>
                <c:pt idx="76">
                  <c:v>5012818.65518137</c:v>
                </c:pt>
                <c:pt idx="77">
                  <c:v>5012818.65518137</c:v>
                </c:pt>
                <c:pt idx="78">
                  <c:v>5012818.65518137</c:v>
                </c:pt>
                <c:pt idx="79">
                  <c:v>5012818.65518137</c:v>
                </c:pt>
                <c:pt idx="80">
                  <c:v>5012818.65518137</c:v>
                </c:pt>
                <c:pt idx="81">
                  <c:v>5012818.65518137</c:v>
                </c:pt>
                <c:pt idx="82">
                  <c:v>5012818.65518137</c:v>
                </c:pt>
                <c:pt idx="83">
                  <c:v>5012818.65518137</c:v>
                </c:pt>
                <c:pt idx="84">
                  <c:v>5012818.65518137</c:v>
                </c:pt>
                <c:pt idx="85">
                  <c:v>5012818.65518137</c:v>
                </c:pt>
                <c:pt idx="86">
                  <c:v>5012818.65518137</c:v>
                </c:pt>
                <c:pt idx="87">
                  <c:v>5012818.65518137</c:v>
                </c:pt>
                <c:pt idx="88">
                  <c:v>5012818.65518137</c:v>
                </c:pt>
                <c:pt idx="89">
                  <c:v>5012818.65518137</c:v>
                </c:pt>
                <c:pt idx="90">
                  <c:v>5012818.65518137</c:v>
                </c:pt>
                <c:pt idx="91">
                  <c:v>5012818.65518137</c:v>
                </c:pt>
                <c:pt idx="92">
                  <c:v>5012818.65518137</c:v>
                </c:pt>
                <c:pt idx="93">
                  <c:v>5012818.65518137</c:v>
                </c:pt>
                <c:pt idx="94">
                  <c:v>5012818.65518137</c:v>
                </c:pt>
                <c:pt idx="95">
                  <c:v>5012818.65518137</c:v>
                </c:pt>
                <c:pt idx="96">
                  <c:v>5012818.65518137</c:v>
                </c:pt>
                <c:pt idx="97">
                  <c:v>5012818.65518137</c:v>
                </c:pt>
                <c:pt idx="98">
                  <c:v>5012818.65518137</c:v>
                </c:pt>
                <c:pt idx="99">
                  <c:v>5012818.65518137</c:v>
                </c:pt>
                <c:pt idx="100">
                  <c:v>5012818.65518137</c:v>
                </c:pt>
                <c:pt idx="101">
                  <c:v>5012818.65518137</c:v>
                </c:pt>
                <c:pt idx="102">
                  <c:v>5012818.65518137</c:v>
                </c:pt>
                <c:pt idx="103">
                  <c:v>5012818.65518137</c:v>
                </c:pt>
                <c:pt idx="104">
                  <c:v>5012818.65518137</c:v>
                </c:pt>
                <c:pt idx="105">
                  <c:v>5012818.65518137</c:v>
                </c:pt>
                <c:pt idx="106">
                  <c:v>5012818.65518137</c:v>
                </c:pt>
                <c:pt idx="107">
                  <c:v>5012818.65518137</c:v>
                </c:pt>
                <c:pt idx="108">
                  <c:v>5012818.65518137</c:v>
                </c:pt>
                <c:pt idx="109">
                  <c:v>5012818.65518137</c:v>
                </c:pt>
                <c:pt idx="110">
                  <c:v>5012818.65518137</c:v>
                </c:pt>
                <c:pt idx="111">
                  <c:v>5012818.65518137</c:v>
                </c:pt>
                <c:pt idx="112">
                  <c:v>5012818.65518137</c:v>
                </c:pt>
                <c:pt idx="113">
                  <c:v>5012818.65518137</c:v>
                </c:pt>
                <c:pt idx="114">
                  <c:v>5012818.65518137</c:v>
                </c:pt>
                <c:pt idx="115">
                  <c:v>5012818.65518137</c:v>
                </c:pt>
                <c:pt idx="116">
                  <c:v>5012818.65518137</c:v>
                </c:pt>
                <c:pt idx="117">
                  <c:v>5012818.65518137</c:v>
                </c:pt>
                <c:pt idx="118">
                  <c:v>5012818.65518137</c:v>
                </c:pt>
                <c:pt idx="119">
                  <c:v>5012818.65518137</c:v>
                </c:pt>
                <c:pt idx="120">
                  <c:v>5012818.65518137</c:v>
                </c:pt>
                <c:pt idx="121">
                  <c:v>5012818.65518137</c:v>
                </c:pt>
                <c:pt idx="122">
                  <c:v>5012818.65518137</c:v>
                </c:pt>
                <c:pt idx="123">
                  <c:v>5012818.65518137</c:v>
                </c:pt>
                <c:pt idx="124">
                  <c:v>5012818.65518137</c:v>
                </c:pt>
                <c:pt idx="125">
                  <c:v>5012818.65518137</c:v>
                </c:pt>
                <c:pt idx="126">
                  <c:v>5012818.65518137</c:v>
                </c:pt>
                <c:pt idx="127">
                  <c:v>5012818.65518137</c:v>
                </c:pt>
                <c:pt idx="128">
                  <c:v>5012818.65518137</c:v>
                </c:pt>
                <c:pt idx="129">
                  <c:v>5012818.65518137</c:v>
                </c:pt>
                <c:pt idx="130">
                  <c:v>5012818.65518137</c:v>
                </c:pt>
                <c:pt idx="131">
                  <c:v>5012818.65518137</c:v>
                </c:pt>
                <c:pt idx="132">
                  <c:v>5012818.65518137</c:v>
                </c:pt>
                <c:pt idx="133">
                  <c:v>5012818.65518137</c:v>
                </c:pt>
                <c:pt idx="134">
                  <c:v>5012818.65518137</c:v>
                </c:pt>
                <c:pt idx="135">
                  <c:v>5012818.65518137</c:v>
                </c:pt>
                <c:pt idx="136">
                  <c:v>5012818.65518137</c:v>
                </c:pt>
                <c:pt idx="137">
                  <c:v>5012818.65518137</c:v>
                </c:pt>
                <c:pt idx="138">
                  <c:v>5012818.65518137</c:v>
                </c:pt>
                <c:pt idx="139">
                  <c:v>5012818.65518137</c:v>
                </c:pt>
                <c:pt idx="140">
                  <c:v>5012818.65518137</c:v>
                </c:pt>
                <c:pt idx="141">
                  <c:v>5012818.65518137</c:v>
                </c:pt>
                <c:pt idx="142">
                  <c:v>5012818.65518137</c:v>
                </c:pt>
                <c:pt idx="143">
                  <c:v>5012818.65518137</c:v>
                </c:pt>
                <c:pt idx="144">
                  <c:v>5012818.65518137</c:v>
                </c:pt>
                <c:pt idx="145">
                  <c:v>5012818.65518137</c:v>
                </c:pt>
                <c:pt idx="146">
                  <c:v>5012818.65518137</c:v>
                </c:pt>
                <c:pt idx="147">
                  <c:v>5012818.65518137</c:v>
                </c:pt>
                <c:pt idx="148">
                  <c:v>5012818.65518137</c:v>
                </c:pt>
                <c:pt idx="149">
                  <c:v>5012818.65518137</c:v>
                </c:pt>
                <c:pt idx="150">
                  <c:v>5012818.65518137</c:v>
                </c:pt>
                <c:pt idx="151">
                  <c:v>5012818.65518137</c:v>
                </c:pt>
                <c:pt idx="152">
                  <c:v>5012818.65518137</c:v>
                </c:pt>
                <c:pt idx="153">
                  <c:v>5012818.65518137</c:v>
                </c:pt>
                <c:pt idx="154">
                  <c:v>5012818.65518137</c:v>
                </c:pt>
                <c:pt idx="155">
                  <c:v>5012818.65518137</c:v>
                </c:pt>
                <c:pt idx="156">
                  <c:v>5012818.65518137</c:v>
                </c:pt>
                <c:pt idx="157">
                  <c:v>5012818.65518137</c:v>
                </c:pt>
                <c:pt idx="158">
                  <c:v>5012818.65518137</c:v>
                </c:pt>
                <c:pt idx="159">
                  <c:v>5012818.65518137</c:v>
                </c:pt>
                <c:pt idx="160">
                  <c:v>5012818.65518137</c:v>
                </c:pt>
                <c:pt idx="161">
                  <c:v>5012818.65518137</c:v>
                </c:pt>
                <c:pt idx="162">
                  <c:v>5012818.65518137</c:v>
                </c:pt>
                <c:pt idx="163">
                  <c:v>5012818.65518137</c:v>
                </c:pt>
                <c:pt idx="164">
                  <c:v>5012818.65518137</c:v>
                </c:pt>
                <c:pt idx="165">
                  <c:v>5012818.65518137</c:v>
                </c:pt>
                <c:pt idx="166">
                  <c:v>5012818.65518137</c:v>
                </c:pt>
                <c:pt idx="167">
                  <c:v>5012818.65518137</c:v>
                </c:pt>
                <c:pt idx="168">
                  <c:v>5012818.65518137</c:v>
                </c:pt>
                <c:pt idx="169">
                  <c:v>5012818.65518137</c:v>
                </c:pt>
                <c:pt idx="170">
                  <c:v>5012818.65518137</c:v>
                </c:pt>
                <c:pt idx="171">
                  <c:v>5012818.65518137</c:v>
                </c:pt>
                <c:pt idx="172">
                  <c:v>5012818.65518137</c:v>
                </c:pt>
                <c:pt idx="173">
                  <c:v>5012818.65518137</c:v>
                </c:pt>
                <c:pt idx="174">
                  <c:v>5012818.65518137</c:v>
                </c:pt>
                <c:pt idx="175">
                  <c:v>5012818.65518137</c:v>
                </c:pt>
                <c:pt idx="176">
                  <c:v>5012818.65518137</c:v>
                </c:pt>
                <c:pt idx="177">
                  <c:v>5012818.65518137</c:v>
                </c:pt>
                <c:pt idx="178">
                  <c:v>5012818.65518137</c:v>
                </c:pt>
                <c:pt idx="179">
                  <c:v>5012818.65518137</c:v>
                </c:pt>
                <c:pt idx="180">
                  <c:v>5012818.65518137</c:v>
                </c:pt>
                <c:pt idx="181">
                  <c:v>5012818.65518137</c:v>
                </c:pt>
                <c:pt idx="182">
                  <c:v>5012818.65518137</c:v>
                </c:pt>
                <c:pt idx="183">
                  <c:v>5012818.65518137</c:v>
                </c:pt>
                <c:pt idx="184">
                  <c:v>5012818.65518137</c:v>
                </c:pt>
                <c:pt idx="185">
                  <c:v>5012818.65518137</c:v>
                </c:pt>
                <c:pt idx="186">
                  <c:v>5012818.65518137</c:v>
                </c:pt>
                <c:pt idx="187">
                  <c:v>5012818.65518137</c:v>
                </c:pt>
                <c:pt idx="188">
                  <c:v>5012818.65518137</c:v>
                </c:pt>
                <c:pt idx="189">
                  <c:v>5012818.65518137</c:v>
                </c:pt>
                <c:pt idx="190">
                  <c:v>5012818.65518137</c:v>
                </c:pt>
                <c:pt idx="191">
                  <c:v>5012818.65518137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Trans!$B$2:$B$193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Trans!$C$2:$C$193</c:f>
              <c:numCache>
                <c:formatCode>General</c:formatCode>
                <c:ptCount val="192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Trans!$D$2:$D$193</c:f>
              <c:numCache>
                <c:formatCode>General</c:formatCode>
                <c:ptCount val="192"/>
                <c:pt idx="0">
                  <c:v>772.294668634834</c:v>
                </c:pt>
                <c:pt idx="1">
                  <c:v>1982.59992968994</c:v>
                </c:pt>
                <c:pt idx="2">
                  <c:v>1852.29910797489</c:v>
                </c:pt>
                <c:pt idx="3">
                  <c:v>1709.54128034326</c:v>
                </c:pt>
                <c:pt idx="4">
                  <c:v>1628.04053336365</c:v>
                </c:pt>
                <c:pt idx="5">
                  <c:v>1493.5573490187</c:v>
                </c:pt>
                <c:pt idx="6">
                  <c:v>1310.20811799266</c:v>
                </c:pt>
                <c:pt idx="7">
                  <c:v>1185.73521597034</c:v>
                </c:pt>
                <c:pt idx="8">
                  <c:v>1175.0930440028</c:v>
                </c:pt>
                <c:pt idx="9">
                  <c:v>1171.35250399151</c:v>
                </c:pt>
                <c:pt idx="10">
                  <c:v>1142.07623353094</c:v>
                </c:pt>
                <c:pt idx="11">
                  <c:v>1108.30230782723</c:v>
                </c:pt>
                <c:pt idx="12">
                  <c:v>1040.73464810038</c:v>
                </c:pt>
                <c:pt idx="13">
                  <c:v>992.535647258809</c:v>
                </c:pt>
                <c:pt idx="14">
                  <c:v>974.939010831831</c:v>
                </c:pt>
                <c:pt idx="15">
                  <c:v>962.241670026843</c:v>
                </c:pt>
                <c:pt idx="16">
                  <c:v>959.926191376161</c:v>
                </c:pt>
                <c:pt idx="17">
                  <c:v>951.051735998359</c:v>
                </c:pt>
                <c:pt idx="18">
                  <c:v>935.457269636152</c:v>
                </c:pt>
                <c:pt idx="19">
                  <c:v>907.305793304321</c:v>
                </c:pt>
                <c:pt idx="20">
                  <c:v>889.231791005831</c:v>
                </c:pt>
                <c:pt idx="21">
                  <c:v>879.325106519151</c:v>
                </c:pt>
                <c:pt idx="22">
                  <c:v>874.374165824354</c:v>
                </c:pt>
                <c:pt idx="23">
                  <c:v>875.874529575684</c:v>
                </c:pt>
                <c:pt idx="24">
                  <c:v>857.128347084681</c:v>
                </c:pt>
                <c:pt idx="25">
                  <c:v>842.742575682</c:v>
                </c:pt>
                <c:pt idx="26">
                  <c:v>830.566231903344</c:v>
                </c:pt>
                <c:pt idx="27">
                  <c:v>820.966103455682</c:v>
                </c:pt>
                <c:pt idx="28">
                  <c:v>814.083237701368</c:v>
                </c:pt>
                <c:pt idx="29">
                  <c:v>810.036408581138</c:v>
                </c:pt>
                <c:pt idx="30">
                  <c:v>801.553901301914</c:v>
                </c:pt>
                <c:pt idx="31">
                  <c:v>793.773703787877</c:v>
                </c:pt>
                <c:pt idx="32">
                  <c:v>786.434410767595</c:v>
                </c:pt>
                <c:pt idx="33">
                  <c:v>780.508015474639</c:v>
                </c:pt>
                <c:pt idx="34">
                  <c:v>776.04473020236</c:v>
                </c:pt>
                <c:pt idx="35">
                  <c:v>772.065844294457</c:v>
                </c:pt>
                <c:pt idx="36">
                  <c:v>766.588746893767</c:v>
                </c:pt>
                <c:pt idx="37">
                  <c:v>762.078756310886</c:v>
                </c:pt>
                <c:pt idx="38">
                  <c:v>757.755537448893</c:v>
                </c:pt>
                <c:pt idx="39">
                  <c:v>753.464455099136</c:v>
                </c:pt>
                <c:pt idx="40">
                  <c:v>749.662854287018</c:v>
                </c:pt>
                <c:pt idx="41">
                  <c:v>747.224720715347</c:v>
                </c:pt>
                <c:pt idx="42">
                  <c:v>743.683489371297</c:v>
                </c:pt>
                <c:pt idx="43">
                  <c:v>740.602624827867</c:v>
                </c:pt>
                <c:pt idx="44">
                  <c:v>737.415343329767</c:v>
                </c:pt>
                <c:pt idx="45">
                  <c:v>734.491274819955</c:v>
                </c:pt>
                <c:pt idx="46">
                  <c:v>731.992799810877</c:v>
                </c:pt>
                <c:pt idx="47">
                  <c:v>729.810494847493</c:v>
                </c:pt>
                <c:pt idx="48">
                  <c:v>727.156308797539</c:v>
                </c:pt>
                <c:pt idx="49">
                  <c:v>724.987529387082</c:v>
                </c:pt>
                <c:pt idx="50">
                  <c:v>722.91610720286</c:v>
                </c:pt>
                <c:pt idx="51">
                  <c:v>720.710105689589</c:v>
                </c:pt>
                <c:pt idx="52">
                  <c:v>718.600902459717</c:v>
                </c:pt>
                <c:pt idx="53">
                  <c:v>717.148973402503</c:v>
                </c:pt>
                <c:pt idx="54">
                  <c:v>715.251086156254</c:v>
                </c:pt>
                <c:pt idx="55">
                  <c:v>713.585799505021</c:v>
                </c:pt>
                <c:pt idx="56">
                  <c:v>711.83879832676</c:v>
                </c:pt>
                <c:pt idx="57">
                  <c:v>710.194046191894</c:v>
                </c:pt>
                <c:pt idx="58">
                  <c:v>708.722650289525</c:v>
                </c:pt>
                <c:pt idx="59">
                  <c:v>707.452378385074</c:v>
                </c:pt>
                <c:pt idx="60">
                  <c:v>705.905686856645</c:v>
                </c:pt>
                <c:pt idx="61">
                  <c:v>704.606812053109</c:v>
                </c:pt>
                <c:pt idx="62">
                  <c:v>703.411781665201</c:v>
                </c:pt>
                <c:pt idx="63">
                  <c:v>702.100607529745</c:v>
                </c:pt>
                <c:pt idx="64">
                  <c:v>700.801274101609</c:v>
                </c:pt>
                <c:pt idx="65">
                  <c:v>699.881496455477</c:v>
                </c:pt>
                <c:pt idx="66">
                  <c:v>698.721546366616</c:v>
                </c:pt>
                <c:pt idx="67">
                  <c:v>697.68669010358</c:v>
                </c:pt>
                <c:pt idx="68">
                  <c:v>696.582488204703</c:v>
                </c:pt>
                <c:pt idx="69">
                  <c:v>695.545263591218</c:v>
                </c:pt>
                <c:pt idx="70">
                  <c:v>694.601659976519</c:v>
                </c:pt>
                <c:pt idx="71">
                  <c:v>693.819598495095</c:v>
                </c:pt>
                <c:pt idx="72">
                  <c:v>692.812983951976</c:v>
                </c:pt>
                <c:pt idx="73">
                  <c:v>691.946058374338</c:v>
                </c:pt>
                <c:pt idx="74">
                  <c:v>691.193084291012</c:v>
                </c:pt>
                <c:pt idx="75">
                  <c:v>690.336377413316</c:v>
                </c:pt>
                <c:pt idx="76">
                  <c:v>689.466152704299</c:v>
                </c:pt>
                <c:pt idx="77">
                  <c:v>688.842875568313</c:v>
                </c:pt>
                <c:pt idx="78">
                  <c:v>688.07709028634</c:v>
                </c:pt>
                <c:pt idx="79">
                  <c:v>687.391585391627</c:v>
                </c:pt>
                <c:pt idx="80">
                  <c:v>686.62877005636</c:v>
                </c:pt>
                <c:pt idx="81">
                  <c:v>685.92987956571</c:v>
                </c:pt>
                <c:pt idx="82">
                  <c:v>685.290322615983</c:v>
                </c:pt>
                <c:pt idx="83">
                  <c:v>684.809765829699</c:v>
                </c:pt>
                <c:pt idx="84">
                  <c:v>684.107416022278</c:v>
                </c:pt>
                <c:pt idx="85">
                  <c:v>683.486026735657</c:v>
                </c:pt>
                <c:pt idx="86">
                  <c:v>683.011797187418</c:v>
                </c:pt>
                <c:pt idx="87">
                  <c:v>682.427615572783</c:v>
                </c:pt>
                <c:pt idx="88">
                  <c:v>681.81490756052</c:v>
                </c:pt>
                <c:pt idx="89">
                  <c:v>681.373868300392</c:v>
                </c:pt>
                <c:pt idx="90">
                  <c:v>680.860299604584</c:v>
                </c:pt>
                <c:pt idx="91">
                  <c:v>680.418982697876</c:v>
                </c:pt>
                <c:pt idx="92">
                  <c:v>679.85832868336</c:v>
                </c:pt>
                <c:pt idx="93">
                  <c:v>679.387587295575</c:v>
                </c:pt>
                <c:pt idx="94">
                  <c:v>678.963098152161</c:v>
                </c:pt>
                <c:pt idx="95">
                  <c:v>678.739974506954</c:v>
                </c:pt>
                <c:pt idx="96">
                  <c:v>678.246952911642</c:v>
                </c:pt>
                <c:pt idx="97">
                  <c:v>677.778714592752</c:v>
                </c:pt>
                <c:pt idx="98">
                  <c:v>677.577482902575</c:v>
                </c:pt>
                <c:pt idx="99">
                  <c:v>677.233850949657</c:v>
                </c:pt>
                <c:pt idx="100">
                  <c:v>676.836893823577</c:v>
                </c:pt>
                <c:pt idx="101">
                  <c:v>676.504710104498</c:v>
                </c:pt>
                <c:pt idx="102">
                  <c:v>676.433503399999</c:v>
                </c:pt>
                <c:pt idx="103">
                  <c:v>676.323982980006</c:v>
                </c:pt>
                <c:pt idx="104">
                  <c:v>675.958767683217</c:v>
                </c:pt>
                <c:pt idx="105">
                  <c:v>675.891750969006</c:v>
                </c:pt>
                <c:pt idx="106">
                  <c:v>675.902792860209</c:v>
                </c:pt>
                <c:pt idx="107">
                  <c:v>675.891421800404</c:v>
                </c:pt>
                <c:pt idx="108">
                  <c:v>676.064400119284</c:v>
                </c:pt>
                <c:pt idx="109">
                  <c:v>676.109288396973</c:v>
                </c:pt>
                <c:pt idx="110">
                  <c:v>676.085343933932</c:v>
                </c:pt>
                <c:pt idx="111">
                  <c:v>675.975838364482</c:v>
                </c:pt>
                <c:pt idx="112">
                  <c:v>676.163856436883</c:v>
                </c:pt>
                <c:pt idx="113">
                  <c:v>676.199881350507</c:v>
                </c:pt>
                <c:pt idx="114">
                  <c:v>676.277378101679</c:v>
                </c:pt>
                <c:pt idx="115">
                  <c:v>676.208695687686</c:v>
                </c:pt>
                <c:pt idx="116">
                  <c:v>676.160779158192</c:v>
                </c:pt>
                <c:pt idx="117">
                  <c:v>676.057024316319</c:v>
                </c:pt>
                <c:pt idx="118">
                  <c:v>676.076042930822</c:v>
                </c:pt>
                <c:pt idx="119">
                  <c:v>676.048035568143</c:v>
                </c:pt>
                <c:pt idx="120">
                  <c:v>676.044799559641</c:v>
                </c:pt>
                <c:pt idx="121">
                  <c:v>676.047534816975</c:v>
                </c:pt>
                <c:pt idx="122">
                  <c:v>676.036809676208</c:v>
                </c:pt>
                <c:pt idx="123">
                  <c:v>676.020347800468</c:v>
                </c:pt>
                <c:pt idx="124">
                  <c:v>676.067311103762</c:v>
                </c:pt>
                <c:pt idx="125">
                  <c:v>676.12726238567</c:v>
                </c:pt>
                <c:pt idx="126">
                  <c:v>676.132992095704</c:v>
                </c:pt>
                <c:pt idx="127">
                  <c:v>676.15333553476</c:v>
                </c:pt>
                <c:pt idx="128">
                  <c:v>676.135080017456</c:v>
                </c:pt>
                <c:pt idx="129">
                  <c:v>676.136125915181</c:v>
                </c:pt>
                <c:pt idx="130">
                  <c:v>676.130689066352</c:v>
                </c:pt>
                <c:pt idx="131">
                  <c:v>676.100404882278</c:v>
                </c:pt>
                <c:pt idx="132">
                  <c:v>676.103537231566</c:v>
                </c:pt>
                <c:pt idx="133">
                  <c:v>676.090977687932</c:v>
                </c:pt>
                <c:pt idx="134">
                  <c:v>676.102335020143</c:v>
                </c:pt>
                <c:pt idx="135">
                  <c:v>676.101941363018</c:v>
                </c:pt>
                <c:pt idx="136">
                  <c:v>676.096549177671</c:v>
                </c:pt>
                <c:pt idx="137">
                  <c:v>676.116048560883</c:v>
                </c:pt>
                <c:pt idx="138">
                  <c:v>676.098902964154</c:v>
                </c:pt>
                <c:pt idx="139">
                  <c:v>676.098618205093</c:v>
                </c:pt>
                <c:pt idx="140">
                  <c:v>676.095149835008</c:v>
                </c:pt>
                <c:pt idx="141">
                  <c:v>676.10193103073</c:v>
                </c:pt>
                <c:pt idx="142">
                  <c:v>676.101727291015</c:v>
                </c:pt>
                <c:pt idx="143">
                  <c:v>676.104615070313</c:v>
                </c:pt>
                <c:pt idx="144">
                  <c:v>676.100898025671</c:v>
                </c:pt>
                <c:pt idx="145">
                  <c:v>676.100957042806</c:v>
                </c:pt>
                <c:pt idx="146">
                  <c:v>676.102353253622</c:v>
                </c:pt>
                <c:pt idx="147">
                  <c:v>676.10334083325</c:v>
                </c:pt>
                <c:pt idx="148">
                  <c:v>676.10161414478</c:v>
                </c:pt>
                <c:pt idx="149">
                  <c:v>676.101129901877</c:v>
                </c:pt>
                <c:pt idx="150">
                  <c:v>676.10135118134</c:v>
                </c:pt>
                <c:pt idx="151">
                  <c:v>676.101448007461</c:v>
                </c:pt>
                <c:pt idx="152">
                  <c:v>676.101665329061</c:v>
                </c:pt>
                <c:pt idx="153">
                  <c:v>676.100774428721</c:v>
                </c:pt>
                <c:pt idx="154">
                  <c:v>676.103138506518</c:v>
                </c:pt>
                <c:pt idx="155">
                  <c:v>676.100958922619</c:v>
                </c:pt>
                <c:pt idx="156">
                  <c:v>676.101689507059</c:v>
                </c:pt>
                <c:pt idx="157">
                  <c:v>676.102169785312</c:v>
                </c:pt>
                <c:pt idx="158">
                  <c:v>676.102168522139</c:v>
                </c:pt>
                <c:pt idx="159">
                  <c:v>676.10235655669</c:v>
                </c:pt>
                <c:pt idx="160">
                  <c:v>676.102786220957</c:v>
                </c:pt>
                <c:pt idx="161">
                  <c:v>676.103324649283</c:v>
                </c:pt>
                <c:pt idx="162">
                  <c:v>676.102896175689</c:v>
                </c:pt>
                <c:pt idx="163">
                  <c:v>676.102818599779</c:v>
                </c:pt>
                <c:pt idx="164">
                  <c:v>676.102647722799</c:v>
                </c:pt>
                <c:pt idx="165">
                  <c:v>676.10272754906</c:v>
                </c:pt>
                <c:pt idx="166">
                  <c:v>676.102696133596</c:v>
                </c:pt>
                <c:pt idx="167">
                  <c:v>676.102633266263</c:v>
                </c:pt>
                <c:pt idx="168">
                  <c:v>676.102397838174</c:v>
                </c:pt>
                <c:pt idx="169">
                  <c:v>676.102605247669</c:v>
                </c:pt>
                <c:pt idx="170">
                  <c:v>676.102654610768</c:v>
                </c:pt>
                <c:pt idx="171">
                  <c:v>676.102682472026</c:v>
                </c:pt>
                <c:pt idx="172">
                  <c:v>676.102806902756</c:v>
                </c:pt>
                <c:pt idx="173">
                  <c:v>676.10269575697</c:v>
                </c:pt>
                <c:pt idx="174">
                  <c:v>676.102686776876</c:v>
                </c:pt>
                <c:pt idx="175">
                  <c:v>676.102585462866</c:v>
                </c:pt>
                <c:pt idx="176">
                  <c:v>676.102499804835</c:v>
                </c:pt>
                <c:pt idx="177">
                  <c:v>676.102501427544</c:v>
                </c:pt>
                <c:pt idx="178">
                  <c:v>676.102512751305</c:v>
                </c:pt>
                <c:pt idx="179">
                  <c:v>676.102417948592</c:v>
                </c:pt>
                <c:pt idx="180">
                  <c:v>676.102471191209</c:v>
                </c:pt>
                <c:pt idx="181">
                  <c:v>676.102539971789</c:v>
                </c:pt>
                <c:pt idx="182">
                  <c:v>676.102548682651</c:v>
                </c:pt>
                <c:pt idx="183">
                  <c:v>676.102516328948</c:v>
                </c:pt>
                <c:pt idx="184">
                  <c:v>676.102530614238</c:v>
                </c:pt>
                <c:pt idx="185">
                  <c:v>676.102566709692</c:v>
                </c:pt>
                <c:pt idx="186">
                  <c:v>676.102518730278</c:v>
                </c:pt>
                <c:pt idx="187">
                  <c:v>676.102535562983</c:v>
                </c:pt>
                <c:pt idx="188">
                  <c:v>676.102527070582</c:v>
                </c:pt>
                <c:pt idx="189">
                  <c:v>676.102498520448</c:v>
                </c:pt>
                <c:pt idx="190">
                  <c:v>676.102526775545</c:v>
                </c:pt>
                <c:pt idx="191">
                  <c:v>676.102530099698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cat>
          <c:val>
            <c:numRef>
              <c:f>Trans!$E$2:$E$193</c:f>
              <c:numCache>
                <c:formatCode>General</c:formatCode>
                <c:ptCount val="192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547.918909674958</c:v>
                </c:pt>
                <c:pt idx="8">
                  <c:v>537.27673770742</c:v>
                </c:pt>
                <c:pt idx="9">
                  <c:v>533.536197696128</c:v>
                </c:pt>
                <c:pt idx="10">
                  <c:v>504.259927235559</c:v>
                </c:pt>
                <c:pt idx="11">
                  <c:v>470.48600153185</c:v>
                </c:pt>
                <c:pt idx="12">
                  <c:v>402.918341805004</c:v>
                </c:pt>
                <c:pt idx="13">
                  <c:v>354.71934096343</c:v>
                </c:pt>
                <c:pt idx="14">
                  <c:v>337.122704536453</c:v>
                </c:pt>
                <c:pt idx="15">
                  <c:v>324.425363731465</c:v>
                </c:pt>
                <c:pt idx="16">
                  <c:v>322.109885080783</c:v>
                </c:pt>
                <c:pt idx="17">
                  <c:v>313.235429702981</c:v>
                </c:pt>
                <c:pt idx="18">
                  <c:v>297.640963340774</c:v>
                </c:pt>
                <c:pt idx="19">
                  <c:v>269.489487008943</c:v>
                </c:pt>
                <c:pt idx="20">
                  <c:v>251.415484710452</c:v>
                </c:pt>
                <c:pt idx="21">
                  <c:v>241.508800223773</c:v>
                </c:pt>
                <c:pt idx="22">
                  <c:v>236.557859528976</c:v>
                </c:pt>
                <c:pt idx="23">
                  <c:v>238.058223280306</c:v>
                </c:pt>
                <c:pt idx="24">
                  <c:v>219.312040789303</c:v>
                </c:pt>
                <c:pt idx="25">
                  <c:v>204.926269386622</c:v>
                </c:pt>
                <c:pt idx="26">
                  <c:v>192.749925607966</c:v>
                </c:pt>
                <c:pt idx="27">
                  <c:v>183.149797160304</c:v>
                </c:pt>
                <c:pt idx="28">
                  <c:v>176.26693140599</c:v>
                </c:pt>
                <c:pt idx="29">
                  <c:v>172.22010228576</c:v>
                </c:pt>
                <c:pt idx="30">
                  <c:v>163.737595006536</c:v>
                </c:pt>
                <c:pt idx="31">
                  <c:v>155.957397492499</c:v>
                </c:pt>
                <c:pt idx="32">
                  <c:v>148.618104472216</c:v>
                </c:pt>
                <c:pt idx="33">
                  <c:v>142.691709179261</c:v>
                </c:pt>
                <c:pt idx="34">
                  <c:v>138.228423906982</c:v>
                </c:pt>
                <c:pt idx="35">
                  <c:v>134.249537999079</c:v>
                </c:pt>
                <c:pt idx="36">
                  <c:v>128.772440598389</c:v>
                </c:pt>
                <c:pt idx="37">
                  <c:v>124.262450015508</c:v>
                </c:pt>
                <c:pt idx="38">
                  <c:v>119.939231153515</c:v>
                </c:pt>
                <c:pt idx="39">
                  <c:v>115.648148803758</c:v>
                </c:pt>
                <c:pt idx="40">
                  <c:v>111.84654799164</c:v>
                </c:pt>
                <c:pt idx="41">
                  <c:v>109.408414419969</c:v>
                </c:pt>
                <c:pt idx="42">
                  <c:v>105.867183075919</c:v>
                </c:pt>
                <c:pt idx="43">
                  <c:v>102.786318532489</c:v>
                </c:pt>
                <c:pt idx="44">
                  <c:v>99.5990370343894</c:v>
                </c:pt>
                <c:pt idx="45">
                  <c:v>96.6749685245765</c:v>
                </c:pt>
                <c:pt idx="46">
                  <c:v>94.1764935154989</c:v>
                </c:pt>
                <c:pt idx="47">
                  <c:v>91.9941885521149</c:v>
                </c:pt>
                <c:pt idx="48">
                  <c:v>89.3400025021606</c:v>
                </c:pt>
                <c:pt idx="49">
                  <c:v>87.171223091704</c:v>
                </c:pt>
                <c:pt idx="50">
                  <c:v>85.099800907482</c:v>
                </c:pt>
                <c:pt idx="51">
                  <c:v>82.893799394211</c:v>
                </c:pt>
                <c:pt idx="52">
                  <c:v>80.7845961643395</c:v>
                </c:pt>
                <c:pt idx="53">
                  <c:v>79.332667107125</c:v>
                </c:pt>
                <c:pt idx="54">
                  <c:v>77.4347798608765</c:v>
                </c:pt>
                <c:pt idx="55">
                  <c:v>75.769493209643</c:v>
                </c:pt>
                <c:pt idx="56">
                  <c:v>74.0224920313816</c:v>
                </c:pt>
                <c:pt idx="57">
                  <c:v>72.3777398965155</c:v>
                </c:pt>
                <c:pt idx="58">
                  <c:v>70.9063439941471</c:v>
                </c:pt>
                <c:pt idx="59">
                  <c:v>69.6360720896962</c:v>
                </c:pt>
                <c:pt idx="60">
                  <c:v>68.0893805612666</c:v>
                </c:pt>
                <c:pt idx="61">
                  <c:v>66.7905057577306</c:v>
                </c:pt>
                <c:pt idx="62">
                  <c:v>65.5954753698234</c:v>
                </c:pt>
                <c:pt idx="63">
                  <c:v>64.2843012343666</c:v>
                </c:pt>
                <c:pt idx="64">
                  <c:v>62.9849678062312</c:v>
                </c:pt>
                <c:pt idx="65">
                  <c:v>62.0651901600991</c:v>
                </c:pt>
                <c:pt idx="66">
                  <c:v>60.9052400712384</c:v>
                </c:pt>
                <c:pt idx="67">
                  <c:v>59.8703838082017</c:v>
                </c:pt>
                <c:pt idx="68">
                  <c:v>58.7661819093251</c:v>
                </c:pt>
                <c:pt idx="69">
                  <c:v>57.7289572958398</c:v>
                </c:pt>
                <c:pt idx="70">
                  <c:v>56.7853536811405</c:v>
                </c:pt>
                <c:pt idx="71">
                  <c:v>56.0032921997164</c:v>
                </c:pt>
                <c:pt idx="72">
                  <c:v>54.9966776565976</c:v>
                </c:pt>
                <c:pt idx="73">
                  <c:v>54.1297520789601</c:v>
                </c:pt>
                <c:pt idx="74">
                  <c:v>53.3767779956341</c:v>
                </c:pt>
                <c:pt idx="75">
                  <c:v>52.520071117938</c:v>
                </c:pt>
                <c:pt idx="76">
                  <c:v>51.6498464089214</c:v>
                </c:pt>
                <c:pt idx="77">
                  <c:v>51.0265692729347</c:v>
                </c:pt>
                <c:pt idx="78">
                  <c:v>50.2607839909625</c:v>
                </c:pt>
                <c:pt idx="79">
                  <c:v>49.5752790962489</c:v>
                </c:pt>
                <c:pt idx="80">
                  <c:v>48.8124637609823</c:v>
                </c:pt>
                <c:pt idx="81">
                  <c:v>48.1135732703319</c:v>
                </c:pt>
                <c:pt idx="82">
                  <c:v>47.4740163206048</c:v>
                </c:pt>
                <c:pt idx="83">
                  <c:v>46.9934595343213</c:v>
                </c:pt>
                <c:pt idx="84">
                  <c:v>46.2911097268997</c:v>
                </c:pt>
                <c:pt idx="85">
                  <c:v>45.6697204402791</c:v>
                </c:pt>
                <c:pt idx="86">
                  <c:v>45.1954908920397</c:v>
                </c:pt>
                <c:pt idx="87">
                  <c:v>44.6113092774051</c:v>
                </c:pt>
                <c:pt idx="88">
                  <c:v>43.9986012651416</c:v>
                </c:pt>
                <c:pt idx="89">
                  <c:v>43.5575620050138</c:v>
                </c:pt>
                <c:pt idx="90">
                  <c:v>43.0439933092056</c:v>
                </c:pt>
                <c:pt idx="91">
                  <c:v>42.6026764024976</c:v>
                </c:pt>
                <c:pt idx="92">
                  <c:v>42.0420223879823</c:v>
                </c:pt>
                <c:pt idx="93">
                  <c:v>41.5712810001974</c:v>
                </c:pt>
                <c:pt idx="94">
                  <c:v>41.1467918567827</c:v>
                </c:pt>
                <c:pt idx="95">
                  <c:v>40.9236682115759</c:v>
                </c:pt>
                <c:pt idx="96">
                  <c:v>40.4306466162639</c:v>
                </c:pt>
                <c:pt idx="97">
                  <c:v>39.9624082973736</c:v>
                </c:pt>
                <c:pt idx="98">
                  <c:v>39.7611766071969</c:v>
                </c:pt>
                <c:pt idx="99">
                  <c:v>39.4175446542793</c:v>
                </c:pt>
                <c:pt idx="100">
                  <c:v>39.0205875281989</c:v>
                </c:pt>
                <c:pt idx="101">
                  <c:v>38.6884038091204</c:v>
                </c:pt>
                <c:pt idx="102">
                  <c:v>38.6171971046213</c:v>
                </c:pt>
                <c:pt idx="103">
                  <c:v>38.5076766846273</c:v>
                </c:pt>
                <c:pt idx="104">
                  <c:v>38.1424613878391</c:v>
                </c:pt>
                <c:pt idx="105">
                  <c:v>38.0754446736282</c:v>
                </c:pt>
                <c:pt idx="106">
                  <c:v>38.0864865648308</c:v>
                </c:pt>
                <c:pt idx="107">
                  <c:v>38.0751155050261</c:v>
                </c:pt>
                <c:pt idx="108">
                  <c:v>38.2480938239064</c:v>
                </c:pt>
                <c:pt idx="109">
                  <c:v>38.2929821015948</c:v>
                </c:pt>
                <c:pt idx="110">
                  <c:v>38.2690376385541</c:v>
                </c:pt>
                <c:pt idx="111">
                  <c:v>38.1595320691038</c:v>
                </c:pt>
                <c:pt idx="112">
                  <c:v>38.3475501415052</c:v>
                </c:pt>
                <c:pt idx="113">
                  <c:v>38.3835750551289</c:v>
                </c:pt>
                <c:pt idx="114">
                  <c:v>38.4610718063006</c:v>
                </c:pt>
                <c:pt idx="115">
                  <c:v>38.3923893923079</c:v>
                </c:pt>
                <c:pt idx="116">
                  <c:v>38.3444728628143</c:v>
                </c:pt>
                <c:pt idx="117">
                  <c:v>38.2407180209411</c:v>
                </c:pt>
                <c:pt idx="118">
                  <c:v>38.2597366354443</c:v>
                </c:pt>
                <c:pt idx="119">
                  <c:v>38.2317292727649</c:v>
                </c:pt>
                <c:pt idx="120">
                  <c:v>38.228493264263</c:v>
                </c:pt>
                <c:pt idx="121">
                  <c:v>38.2312285215969</c:v>
                </c:pt>
                <c:pt idx="122">
                  <c:v>38.2205033808297</c:v>
                </c:pt>
                <c:pt idx="123">
                  <c:v>38.2040415050904</c:v>
                </c:pt>
                <c:pt idx="124">
                  <c:v>38.2510048083844</c:v>
                </c:pt>
                <c:pt idx="125">
                  <c:v>38.3109560902923</c:v>
                </c:pt>
                <c:pt idx="126">
                  <c:v>38.3166858003258</c:v>
                </c:pt>
                <c:pt idx="127">
                  <c:v>38.3370292393818</c:v>
                </c:pt>
                <c:pt idx="128">
                  <c:v>38.3187737220779</c:v>
                </c:pt>
                <c:pt idx="129">
                  <c:v>38.3198196198027</c:v>
                </c:pt>
                <c:pt idx="130">
                  <c:v>38.314382770974</c:v>
                </c:pt>
                <c:pt idx="131">
                  <c:v>38.2840985869005</c:v>
                </c:pt>
                <c:pt idx="132">
                  <c:v>38.2872309361883</c:v>
                </c:pt>
                <c:pt idx="133">
                  <c:v>38.2746713925539</c:v>
                </c:pt>
                <c:pt idx="134">
                  <c:v>38.286028724765</c:v>
                </c:pt>
                <c:pt idx="135">
                  <c:v>38.2856350676404</c:v>
                </c:pt>
                <c:pt idx="136">
                  <c:v>38.2802428822927</c:v>
                </c:pt>
                <c:pt idx="137">
                  <c:v>38.2997422655049</c:v>
                </c:pt>
                <c:pt idx="138">
                  <c:v>38.2825966687763</c:v>
                </c:pt>
                <c:pt idx="139">
                  <c:v>38.2823119097146</c:v>
                </c:pt>
                <c:pt idx="140">
                  <c:v>38.2788435396302</c:v>
                </c:pt>
                <c:pt idx="141">
                  <c:v>38.2856247353518</c:v>
                </c:pt>
                <c:pt idx="142">
                  <c:v>38.2854209956372</c:v>
                </c:pt>
                <c:pt idx="143">
                  <c:v>38.2883087749345</c:v>
                </c:pt>
                <c:pt idx="144">
                  <c:v>38.2845917302927</c:v>
                </c:pt>
                <c:pt idx="145">
                  <c:v>38.2846507474273</c:v>
                </c:pt>
                <c:pt idx="146">
                  <c:v>38.2860469582436</c:v>
                </c:pt>
                <c:pt idx="147">
                  <c:v>38.2870345378724</c:v>
                </c:pt>
                <c:pt idx="148">
                  <c:v>38.2853078494015</c:v>
                </c:pt>
                <c:pt idx="149">
                  <c:v>38.2848236064992</c:v>
                </c:pt>
                <c:pt idx="150">
                  <c:v>38.2850448859623</c:v>
                </c:pt>
                <c:pt idx="151">
                  <c:v>38.285141712083</c:v>
                </c:pt>
                <c:pt idx="152">
                  <c:v>38.2853590336831</c:v>
                </c:pt>
                <c:pt idx="153">
                  <c:v>38.2844681333433</c:v>
                </c:pt>
                <c:pt idx="154">
                  <c:v>38.2868322111399</c:v>
                </c:pt>
                <c:pt idx="155">
                  <c:v>38.2846526272414</c:v>
                </c:pt>
                <c:pt idx="156">
                  <c:v>38.2853832116812</c:v>
                </c:pt>
                <c:pt idx="157">
                  <c:v>38.285863489934</c:v>
                </c:pt>
                <c:pt idx="158">
                  <c:v>38.2858622267613</c:v>
                </c:pt>
                <c:pt idx="159">
                  <c:v>38.2860502613117</c:v>
                </c:pt>
                <c:pt idx="160">
                  <c:v>38.2864799255793</c:v>
                </c:pt>
                <c:pt idx="161">
                  <c:v>38.2870183539045</c:v>
                </c:pt>
                <c:pt idx="162">
                  <c:v>38.2865898803106</c:v>
                </c:pt>
                <c:pt idx="163">
                  <c:v>38.2865123044008</c:v>
                </c:pt>
                <c:pt idx="164">
                  <c:v>38.2863414274211</c:v>
                </c:pt>
                <c:pt idx="165">
                  <c:v>38.2864212536817</c:v>
                </c:pt>
                <c:pt idx="166">
                  <c:v>38.2863898382177</c:v>
                </c:pt>
                <c:pt idx="167">
                  <c:v>38.2863269708847</c:v>
                </c:pt>
                <c:pt idx="168">
                  <c:v>38.2860915427958</c:v>
                </c:pt>
                <c:pt idx="169">
                  <c:v>38.2862989522903</c:v>
                </c:pt>
                <c:pt idx="170">
                  <c:v>38.2863483153903</c:v>
                </c:pt>
                <c:pt idx="171">
                  <c:v>38.2863761766478</c:v>
                </c:pt>
                <c:pt idx="172">
                  <c:v>38.286500607378</c:v>
                </c:pt>
                <c:pt idx="173">
                  <c:v>38.2863894615921</c:v>
                </c:pt>
                <c:pt idx="174">
                  <c:v>38.2863804814981</c:v>
                </c:pt>
                <c:pt idx="175">
                  <c:v>38.2862791674879</c:v>
                </c:pt>
                <c:pt idx="176">
                  <c:v>38.2861935094568</c:v>
                </c:pt>
                <c:pt idx="177">
                  <c:v>38.2861951321658</c:v>
                </c:pt>
                <c:pt idx="178">
                  <c:v>38.2862064559274</c:v>
                </c:pt>
                <c:pt idx="179">
                  <c:v>38.2861116532138</c:v>
                </c:pt>
                <c:pt idx="180">
                  <c:v>38.286164895831</c:v>
                </c:pt>
                <c:pt idx="181">
                  <c:v>38.2862336764112</c:v>
                </c:pt>
                <c:pt idx="182">
                  <c:v>38.286242387273</c:v>
                </c:pt>
                <c:pt idx="183">
                  <c:v>38.2862100335699</c:v>
                </c:pt>
                <c:pt idx="184">
                  <c:v>38.2862243188595</c:v>
                </c:pt>
                <c:pt idx="185">
                  <c:v>38.2862604143144</c:v>
                </c:pt>
                <c:pt idx="186">
                  <c:v>38.2862124349004</c:v>
                </c:pt>
                <c:pt idx="187">
                  <c:v>38.2862292676043</c:v>
                </c:pt>
                <c:pt idx="188">
                  <c:v>38.2862207752037</c:v>
                </c:pt>
                <c:pt idx="189">
                  <c:v>38.2861922250703</c:v>
                </c:pt>
                <c:pt idx="190">
                  <c:v>38.2862204801669</c:v>
                </c:pt>
                <c:pt idx="191">
                  <c:v>38.2862238043196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27.562949047156</c:v>
                </c:pt>
                <c:pt idx="2">
                  <c:v>27.2989282764386</c:v>
                </c:pt>
                <c:pt idx="3">
                  <c:v>18.2661781433014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28.6030411417995</c:v>
                </c:pt>
                <c:pt idx="2">
                  <c:v>9.61611387896408</c:v>
                </c:pt>
                <c:pt idx="3">
                  <c:v>3.20113584135605</c:v>
                </c:pt>
                <c:pt idx="4">
                  <c:v>1.83708451836143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1.04009209464349</c:v>
                </c:pt>
                <c:pt idx="2">
                  <c:v>9.88013464968149</c:v>
                </c:pt>
                <c:pt idx="3">
                  <c:v>12.2338859744932</c:v>
                </c:pt>
                <c:pt idx="4">
                  <c:v>20.1032626616629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37.6885173647935</c:v>
                </c:pt>
                <c:pt idx="2">
                  <c:v>35.6885665573962</c:v>
                </c:pt>
                <c:pt idx="3">
                  <c:v>23.0545195410401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40.7891104400653</c:v>
                </c:pt>
                <c:pt idx="2">
                  <c:v>9.61611387896408</c:v>
                </c:pt>
                <c:pt idx="3">
                  <c:v>3.20113584135604</c:v>
                </c:pt>
                <c:pt idx="4">
                  <c:v>1.83708451836143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3.10059307527185</c:v>
                </c:pt>
                <c:pt idx="2">
                  <c:v>11.6160646863614</c:v>
                </c:pt>
                <c:pt idx="3">
                  <c:v>15.8351828577122</c:v>
                </c:pt>
                <c:pt idx="4">
                  <c:v>24.8916040594015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27.6149603128253</c:v>
                </c:pt>
                <c:pt idx="2">
                  <c:v>14.7014418782122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28.527433645953</c:v>
                </c:pt>
                <c:pt idx="2">
                  <c:v>3.20113584135605</c:v>
                </c:pt>
                <c:pt idx="3">
                  <c:v>1.83708451836143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0.912473333127715</c:v>
                </c:pt>
                <c:pt idx="2">
                  <c:v>16.1146542759692</c:v>
                </c:pt>
                <c:pt idx="3">
                  <c:v>16.5385263965736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9325516.60362649</v>
      </c>
      <c r="C2">
        <v>0</v>
      </c>
      <c r="D2">
        <v>2380248.42010325</v>
      </c>
      <c r="E2">
        <v>5012818.65518137</v>
      </c>
      <c r="F2">
        <v>719946.898585186</v>
      </c>
      <c r="G2">
        <v>1212502.62975669</v>
      </c>
    </row>
    <row r="3" spans="1:7">
      <c r="A3">
        <v>1</v>
      </c>
      <c r="B3">
        <v>28726069.6935867</v>
      </c>
      <c r="C3">
        <v>534469.540165877</v>
      </c>
      <c r="D3">
        <v>12866630.6227744</v>
      </c>
      <c r="E3">
        <v>5012818.65518137</v>
      </c>
      <c r="F3">
        <v>7199468.98585186</v>
      </c>
      <c r="G3">
        <v>3112681.8896132</v>
      </c>
    </row>
    <row r="4" spans="1:7">
      <c r="A4">
        <v>2</v>
      </c>
      <c r="B4">
        <v>26847363.1398896</v>
      </c>
      <c r="C4">
        <v>522070.674863931</v>
      </c>
      <c r="D4">
        <v>11764785.4489527</v>
      </c>
      <c r="E4">
        <v>5012818.65518137</v>
      </c>
      <c r="F4">
        <v>6639578.76137104</v>
      </c>
      <c r="G4">
        <v>2908109.59952057</v>
      </c>
    </row>
    <row r="5" spans="1:7">
      <c r="A5">
        <v>3</v>
      </c>
      <c r="B5">
        <v>24255200.8802882</v>
      </c>
      <c r="C5">
        <v>484687.233038241</v>
      </c>
      <c r="D5">
        <v>10281280.6894083</v>
      </c>
      <c r="E5">
        <v>5012818.65518137</v>
      </c>
      <c r="F5">
        <v>5792434.49252137</v>
      </c>
      <c r="G5">
        <v>2683979.81013892</v>
      </c>
    </row>
    <row r="6" spans="1:7">
      <c r="A6">
        <v>4</v>
      </c>
      <c r="B6">
        <v>23283444.8283493</v>
      </c>
      <c r="C6">
        <v>476149.436333704</v>
      </c>
      <c r="D6">
        <v>9832118.85808748</v>
      </c>
      <c r="E6">
        <v>5012818.65518137</v>
      </c>
      <c r="F6">
        <v>5406334.24136584</v>
      </c>
      <c r="G6">
        <v>2556023.63738094</v>
      </c>
    </row>
    <row r="7" spans="1:7">
      <c r="A7">
        <v>5</v>
      </c>
      <c r="B7">
        <v>21157670.4760614</v>
      </c>
      <c r="C7">
        <v>447446.796822793</v>
      </c>
      <c r="D7">
        <v>8686559.03560399</v>
      </c>
      <c r="E7">
        <v>5012818.65518137</v>
      </c>
      <c r="F7">
        <v>4665960.95049385</v>
      </c>
      <c r="G7">
        <v>2344885.03795935</v>
      </c>
    </row>
    <row r="8" spans="1:7">
      <c r="A8">
        <v>6</v>
      </c>
      <c r="B8">
        <v>18259248.4253879</v>
      </c>
      <c r="C8">
        <v>426003.89593531</v>
      </c>
      <c r="D8">
        <v>7163664.63609678</v>
      </c>
      <c r="E8">
        <v>5012818.65518137</v>
      </c>
      <c r="F8">
        <v>3599734.49292593</v>
      </c>
      <c r="G8">
        <v>2057026.74524847</v>
      </c>
    </row>
    <row r="9" spans="1:7">
      <c r="A9">
        <v>7</v>
      </c>
      <c r="B9">
        <v>16267095.4991862</v>
      </c>
      <c r="C9">
        <v>410105.773806365</v>
      </c>
      <c r="D9">
        <v>6061172.04076906</v>
      </c>
      <c r="E9">
        <v>5012818.65518137</v>
      </c>
      <c r="F9">
        <v>2921394.74035596</v>
      </c>
      <c r="G9">
        <v>1861604.28907343</v>
      </c>
    </row>
    <row r="10" spans="1:7">
      <c r="A10">
        <v>8</v>
      </c>
      <c r="B10">
        <v>15964198.6051289</v>
      </c>
      <c r="C10">
        <v>405919.382682348</v>
      </c>
      <c r="D10">
        <v>5872428.48045495</v>
      </c>
      <c r="E10">
        <v>5012818.65518137</v>
      </c>
      <c r="F10">
        <v>2828136.00772584</v>
      </c>
      <c r="G10">
        <v>1844896.07908439</v>
      </c>
    </row>
    <row r="11" spans="1:7">
      <c r="A11">
        <v>9</v>
      </c>
      <c r="B11">
        <v>15956523.1754494</v>
      </c>
      <c r="C11">
        <v>406568.499164541</v>
      </c>
      <c r="D11">
        <v>5883714.10756564</v>
      </c>
      <c r="E11">
        <v>5012818.65518137</v>
      </c>
      <c r="F11">
        <v>2814398.4822712</v>
      </c>
      <c r="G11">
        <v>1839023.43126667</v>
      </c>
    </row>
    <row r="12" spans="1:7">
      <c r="A12">
        <v>10</v>
      </c>
      <c r="B12">
        <v>15532393.0300294</v>
      </c>
      <c r="C12">
        <v>405754.753567081</v>
      </c>
      <c r="D12">
        <v>5669416.9033545</v>
      </c>
      <c r="E12">
        <v>5012818.65518137</v>
      </c>
      <c r="F12">
        <v>2651343.03128285</v>
      </c>
      <c r="G12">
        <v>1793059.68664357</v>
      </c>
    </row>
    <row r="13" spans="1:7">
      <c r="A13">
        <v>11</v>
      </c>
      <c r="B13">
        <v>15011931.8376965</v>
      </c>
      <c r="C13">
        <v>404198.548364027</v>
      </c>
      <c r="D13">
        <v>5380774.14825094</v>
      </c>
      <c r="E13">
        <v>5012818.65518137</v>
      </c>
      <c r="F13">
        <v>2474105.86261141</v>
      </c>
      <c r="G13">
        <v>1740034.62328875</v>
      </c>
    </row>
    <row r="14" spans="1:7">
      <c r="A14">
        <v>12</v>
      </c>
      <c r="B14">
        <v>13956115.0755744</v>
      </c>
      <c r="C14">
        <v>398824.039626821</v>
      </c>
      <c r="D14">
        <v>4787542.73012986</v>
      </c>
      <c r="E14">
        <v>5012818.65518137</v>
      </c>
      <c r="F14">
        <v>2122976.25311873</v>
      </c>
      <c r="G14">
        <v>1633953.3975176</v>
      </c>
    </row>
    <row r="15" spans="1:7">
      <c r="A15">
        <v>13</v>
      </c>
      <c r="B15">
        <v>13196990.6431205</v>
      </c>
      <c r="C15">
        <v>397905.878502102</v>
      </c>
      <c r="D15">
        <v>4359235.3441216</v>
      </c>
      <c r="E15">
        <v>5012818.65518137</v>
      </c>
      <c r="F15">
        <v>1868749.79911914</v>
      </c>
      <c r="G15">
        <v>1558280.96619633</v>
      </c>
    </row>
    <row r="16" spans="1:7">
      <c r="A16">
        <v>14</v>
      </c>
      <c r="B16">
        <v>12916638.8087176</v>
      </c>
      <c r="C16">
        <v>400104.051992699</v>
      </c>
      <c r="D16">
        <v>4199285.3136304</v>
      </c>
      <c r="E16">
        <v>5012818.65518137</v>
      </c>
      <c r="F16">
        <v>1773776.54090718</v>
      </c>
      <c r="G16">
        <v>1530654.24700597</v>
      </c>
    </row>
    <row r="17" spans="1:7">
      <c r="A17">
        <v>15</v>
      </c>
      <c r="B17">
        <v>12756054.1296889</v>
      </c>
      <c r="C17">
        <v>402925.942777042</v>
      </c>
      <c r="D17">
        <v>4109870.16324852</v>
      </c>
      <c r="E17">
        <v>5012818.65518137</v>
      </c>
      <c r="F17">
        <v>1719719.94653978</v>
      </c>
      <c r="G17">
        <v>1510719.42194214</v>
      </c>
    </row>
    <row r="18" spans="1:7">
      <c r="A18">
        <v>16</v>
      </c>
      <c r="B18">
        <v>12747298.7086172</v>
      </c>
      <c r="C18">
        <v>403649.658507396</v>
      </c>
      <c r="D18">
        <v>4111783.0594862</v>
      </c>
      <c r="E18">
        <v>5012818.65518137</v>
      </c>
      <c r="F18">
        <v>1711963.21498162</v>
      </c>
      <c r="G18">
        <v>1507084.12046057</v>
      </c>
    </row>
    <row r="19" spans="1:7">
      <c r="A19">
        <v>17</v>
      </c>
      <c r="B19">
        <v>12594634.294385</v>
      </c>
      <c r="C19">
        <v>404061.245555529</v>
      </c>
      <c r="D19">
        <v>4017573.12949184</v>
      </c>
      <c r="E19">
        <v>5012818.65518137</v>
      </c>
      <c r="F19">
        <v>1667030.03863885</v>
      </c>
      <c r="G19">
        <v>1493151.22551742</v>
      </c>
    </row>
    <row r="20" spans="1:7">
      <c r="A20">
        <v>18</v>
      </c>
      <c r="B20">
        <v>12347841.5228836</v>
      </c>
      <c r="C20">
        <v>403455.359643228</v>
      </c>
      <c r="D20">
        <v>3880891.5051805</v>
      </c>
      <c r="E20">
        <v>5012818.65518137</v>
      </c>
      <c r="F20">
        <v>1582008.0895497</v>
      </c>
      <c r="G20">
        <v>1468667.91332876</v>
      </c>
    </row>
    <row r="21" spans="1:7">
      <c r="A21">
        <v>19</v>
      </c>
      <c r="B21">
        <v>11904107.6875263</v>
      </c>
      <c r="C21">
        <v>406107.964662648</v>
      </c>
      <c r="D21">
        <v>3629479.24825152</v>
      </c>
      <c r="E21">
        <v>5012818.65518137</v>
      </c>
      <c r="F21">
        <v>1431231.72394297</v>
      </c>
      <c r="G21">
        <v>1424470.09548778</v>
      </c>
    </row>
    <row r="22" spans="1:7">
      <c r="A22">
        <v>20</v>
      </c>
      <c r="B22">
        <v>11622231.0081817</v>
      </c>
      <c r="C22">
        <v>408544.827761672</v>
      </c>
      <c r="D22">
        <v>3468036.15664177</v>
      </c>
      <c r="E22">
        <v>5012818.65518137</v>
      </c>
      <c r="F22">
        <v>1336737.45671772</v>
      </c>
      <c r="G22">
        <v>1396093.91187915</v>
      </c>
    </row>
    <row r="23" spans="1:7">
      <c r="A23">
        <v>21</v>
      </c>
      <c r="B23">
        <v>11447231.4241134</v>
      </c>
      <c r="C23">
        <v>409851.503576822</v>
      </c>
      <c r="D23">
        <v>3366179.39043937</v>
      </c>
      <c r="E23">
        <v>5012818.65518137</v>
      </c>
      <c r="F23">
        <v>1277841.45768073</v>
      </c>
      <c r="G23">
        <v>1380540.41723507</v>
      </c>
    </row>
    <row r="24" spans="1:7">
      <c r="A24">
        <v>22</v>
      </c>
      <c r="B24">
        <v>11393381.2466331</v>
      </c>
      <c r="C24">
        <v>411134.182073532</v>
      </c>
      <c r="D24">
        <v>3343055.45007392</v>
      </c>
      <c r="E24">
        <v>5012818.65518137</v>
      </c>
      <c r="F24">
        <v>1253605.51896008</v>
      </c>
      <c r="G24">
        <v>1372767.44034424</v>
      </c>
    </row>
    <row r="25" spans="1:7">
      <c r="A25">
        <v>23</v>
      </c>
      <c r="B25">
        <v>11413439.5844555</v>
      </c>
      <c r="C25">
        <v>410719.234272507</v>
      </c>
      <c r="D25">
        <v>3355058.14555273</v>
      </c>
      <c r="E25">
        <v>5012818.65518137</v>
      </c>
      <c r="F25">
        <v>1259720.53801506</v>
      </c>
      <c r="G25">
        <v>1375123.01143382</v>
      </c>
    </row>
    <row r="26" spans="1:7">
      <c r="A26">
        <v>24</v>
      </c>
      <c r="B26">
        <v>11125760.5712842</v>
      </c>
      <c r="C26">
        <v>416414.28469384</v>
      </c>
      <c r="D26">
        <v>3188246.48738215</v>
      </c>
      <c r="E26">
        <v>5012818.65518137</v>
      </c>
      <c r="F26">
        <v>1162589.63910385</v>
      </c>
      <c r="G26">
        <v>1345691.50492295</v>
      </c>
    </row>
    <row r="27" spans="1:7">
      <c r="A27">
        <v>25</v>
      </c>
      <c r="B27">
        <v>10900469.8766617</v>
      </c>
      <c r="C27">
        <v>421639.271509066</v>
      </c>
      <c r="D27">
        <v>3056331.72399662</v>
      </c>
      <c r="E27">
        <v>5012818.65518137</v>
      </c>
      <c r="F27">
        <v>1086574.38215389</v>
      </c>
      <c r="G27">
        <v>1323105.84382074</v>
      </c>
    </row>
    <row r="28" spans="1:7">
      <c r="A28">
        <v>26</v>
      </c>
      <c r="B28">
        <v>10708994.0987434</v>
      </c>
      <c r="C28">
        <v>427221.522076943</v>
      </c>
      <c r="D28">
        <v>2944271.61194286</v>
      </c>
      <c r="E28">
        <v>5012818.65518137</v>
      </c>
      <c r="F28">
        <v>1020693.32545401</v>
      </c>
      <c r="G28">
        <v>1303988.98408825</v>
      </c>
    </row>
    <row r="29" spans="1:7">
      <c r="A29">
        <v>27</v>
      </c>
      <c r="B29">
        <v>10570003.9454118</v>
      </c>
      <c r="C29">
        <v>433018.245480207</v>
      </c>
      <c r="D29">
        <v>2862547.22493493</v>
      </c>
      <c r="E29">
        <v>5012818.65518137</v>
      </c>
      <c r="F29">
        <v>972703.037389917</v>
      </c>
      <c r="G29">
        <v>1288916.78242542</v>
      </c>
    </row>
    <row r="30" spans="1:7">
      <c r="A30">
        <v>28</v>
      </c>
      <c r="B30">
        <v>10469447.492241</v>
      </c>
      <c r="C30">
        <v>437409.165629239</v>
      </c>
      <c r="D30">
        <v>2803487.26957262</v>
      </c>
      <c r="E30">
        <v>5012818.65518137</v>
      </c>
      <c r="F30">
        <v>937621.718666596</v>
      </c>
      <c r="G30">
        <v>1278110.68319115</v>
      </c>
    </row>
    <row r="31" spans="1:7">
      <c r="A31">
        <v>29</v>
      </c>
      <c r="B31">
        <v>10397551.8638885</v>
      </c>
      <c r="C31">
        <v>440581.915346365</v>
      </c>
      <c r="D31">
        <v>2756848.21898368</v>
      </c>
      <c r="E31">
        <v>5012818.65518137</v>
      </c>
      <c r="F31">
        <v>915545.912904656</v>
      </c>
      <c r="G31">
        <v>1271757.16147239</v>
      </c>
    </row>
    <row r="32" spans="1:7">
      <c r="A32">
        <v>30</v>
      </c>
      <c r="B32">
        <v>10264821.9269396</v>
      </c>
      <c r="C32">
        <v>446106.316237751</v>
      </c>
      <c r="D32">
        <v>2678228.26914187</v>
      </c>
      <c r="E32">
        <v>5012818.65518137</v>
      </c>
      <c r="F32">
        <v>869229.061334602</v>
      </c>
      <c r="G32">
        <v>1258439.62504401</v>
      </c>
    </row>
    <row r="33" spans="1:7">
      <c r="A33">
        <v>31</v>
      </c>
      <c r="B33">
        <v>10147124.8193704</v>
      </c>
      <c r="C33">
        <v>452392.164812226</v>
      </c>
      <c r="D33">
        <v>2608178.4293016</v>
      </c>
      <c r="E33">
        <v>5012818.65518137</v>
      </c>
      <c r="F33">
        <v>827510.855128247</v>
      </c>
      <c r="G33">
        <v>1246224.71494697</v>
      </c>
    </row>
    <row r="34" spans="1:7">
      <c r="A34">
        <v>32</v>
      </c>
      <c r="B34">
        <v>10038228.9634046</v>
      </c>
      <c r="C34">
        <v>459303.899041071</v>
      </c>
      <c r="D34">
        <v>2542017.57832725</v>
      </c>
      <c r="E34">
        <v>5012818.65518137</v>
      </c>
      <c r="F34">
        <v>789386.805949836</v>
      </c>
      <c r="G34">
        <v>1234702.02490512</v>
      </c>
    </row>
    <row r="35" spans="1:7">
      <c r="A35">
        <v>33</v>
      </c>
      <c r="B35">
        <v>9945114.98630772</v>
      </c>
      <c r="C35">
        <v>465194.270599409</v>
      </c>
      <c r="D35">
        <v>2485096.07161951</v>
      </c>
      <c r="E35">
        <v>5012818.65518137</v>
      </c>
      <c r="F35">
        <v>756608.404612248</v>
      </c>
      <c r="G35">
        <v>1225397.58429518</v>
      </c>
    </row>
    <row r="36" spans="1:7">
      <c r="A36">
        <v>34</v>
      </c>
      <c r="B36">
        <v>9873120.85454119</v>
      </c>
      <c r="C36">
        <v>470052.103254017</v>
      </c>
      <c r="D36">
        <v>2440162.56194266</v>
      </c>
      <c r="E36">
        <v>5012818.65518137</v>
      </c>
      <c r="F36">
        <v>731697.307745436</v>
      </c>
      <c r="G36">
        <v>1218390.22641771</v>
      </c>
    </row>
    <row r="37" spans="1:7">
      <c r="A37">
        <v>35</v>
      </c>
      <c r="B37">
        <v>9819934.51588169</v>
      </c>
      <c r="C37">
        <v>474002.949166516</v>
      </c>
      <c r="D37">
        <v>2410003.46844035</v>
      </c>
      <c r="E37">
        <v>5012818.65518137</v>
      </c>
      <c r="F37">
        <v>710966.067551156</v>
      </c>
      <c r="G37">
        <v>1212143.3755423</v>
      </c>
    </row>
    <row r="38" spans="1:7">
      <c r="A38">
        <v>36</v>
      </c>
      <c r="B38">
        <v>9740090.7838557</v>
      </c>
      <c r="C38">
        <v>481289.717128032</v>
      </c>
      <c r="D38">
        <v>2360075.90407365</v>
      </c>
      <c r="E38">
        <v>5012818.65518137</v>
      </c>
      <c r="F38">
        <v>682362.174849433</v>
      </c>
      <c r="G38">
        <v>1203544.33262321</v>
      </c>
    </row>
    <row r="39" spans="1:7">
      <c r="A39">
        <v>37</v>
      </c>
      <c r="B39">
        <v>9672677.20884475</v>
      </c>
      <c r="C39">
        <v>487707.244243941</v>
      </c>
      <c r="D39">
        <v>2317236.59104155</v>
      </c>
      <c r="E39">
        <v>5012818.65518137</v>
      </c>
      <c r="F39">
        <v>658451.070969794</v>
      </c>
      <c r="G39">
        <v>1196463.64740809</v>
      </c>
    </row>
    <row r="40" spans="1:7">
      <c r="A40">
        <v>38</v>
      </c>
      <c r="B40">
        <v>9606836.9132628</v>
      </c>
      <c r="C40">
        <v>494091.567478279</v>
      </c>
      <c r="D40">
        <v>2275683.60041716</v>
      </c>
      <c r="E40">
        <v>5012818.65518137</v>
      </c>
      <c r="F40">
        <v>634566.896391232</v>
      </c>
      <c r="G40">
        <v>1189676.19379476</v>
      </c>
    </row>
    <row r="41" spans="1:7">
      <c r="A41">
        <v>39</v>
      </c>
      <c r="B41">
        <v>9546104.51089171</v>
      </c>
      <c r="C41">
        <v>501399.081458001</v>
      </c>
      <c r="D41">
        <v>2236684.06613019</v>
      </c>
      <c r="E41">
        <v>5012818.65518137</v>
      </c>
      <c r="F41">
        <v>612263.513616504</v>
      </c>
      <c r="G41">
        <v>1182939.19450564</v>
      </c>
    </row>
    <row r="42" spans="1:7">
      <c r="A42">
        <v>40</v>
      </c>
      <c r="B42">
        <v>9494205.25037017</v>
      </c>
      <c r="C42">
        <v>508003.633703972</v>
      </c>
      <c r="D42">
        <v>2203742.39622823</v>
      </c>
      <c r="E42">
        <v>5012818.65518137</v>
      </c>
      <c r="F42">
        <v>592669.884025986</v>
      </c>
      <c r="G42">
        <v>1176970.68123062</v>
      </c>
    </row>
    <row r="43" spans="1:7">
      <c r="A43">
        <v>41</v>
      </c>
      <c r="B43">
        <v>9455982.28085183</v>
      </c>
      <c r="C43">
        <v>513485.730873729</v>
      </c>
      <c r="D43">
        <v>2177082.05250801</v>
      </c>
      <c r="E43">
        <v>5012818.65518137</v>
      </c>
      <c r="F43">
        <v>579453.030765626</v>
      </c>
      <c r="G43">
        <v>1173142.81152309</v>
      </c>
    </row>
    <row r="44" spans="1:7">
      <c r="A44">
        <v>42</v>
      </c>
      <c r="B44">
        <v>9404676.82190505</v>
      </c>
      <c r="C44">
        <v>520454.48836977</v>
      </c>
      <c r="D44">
        <v>2143529.49421888</v>
      </c>
      <c r="E44">
        <v>5012818.65518137</v>
      </c>
      <c r="F44">
        <v>560291.105822091</v>
      </c>
      <c r="G44">
        <v>1167583.07831294</v>
      </c>
    </row>
    <row r="45" spans="1:7">
      <c r="A45">
        <v>43</v>
      </c>
      <c r="B45">
        <v>9361881.95366047</v>
      </c>
      <c r="C45">
        <v>526927.722446524</v>
      </c>
      <c r="D45">
        <v>2115532.7079666</v>
      </c>
      <c r="E45">
        <v>5012818.65518137</v>
      </c>
      <c r="F45">
        <v>543856.747086228</v>
      </c>
      <c r="G45">
        <v>1162746.12097975</v>
      </c>
    </row>
    <row r="46" spans="1:7">
      <c r="A46">
        <v>44</v>
      </c>
      <c r="B46">
        <v>9319488.70039551</v>
      </c>
      <c r="C46">
        <v>534472.085444043</v>
      </c>
      <c r="D46">
        <v>2086848.62727554</v>
      </c>
      <c r="E46">
        <v>5012818.65518137</v>
      </c>
      <c r="F46">
        <v>527607.243466825</v>
      </c>
      <c r="G46">
        <v>1157742.08902773</v>
      </c>
    </row>
    <row r="47" spans="1:7">
      <c r="A47">
        <v>45</v>
      </c>
      <c r="B47">
        <v>9278544.30422257</v>
      </c>
      <c r="C47">
        <v>541639.314551633</v>
      </c>
      <c r="D47">
        <v>2059076.6732347</v>
      </c>
      <c r="E47">
        <v>5012818.65518137</v>
      </c>
      <c r="F47">
        <v>511858.359787539</v>
      </c>
      <c r="G47">
        <v>1153151.30146733</v>
      </c>
    </row>
    <row r="48" spans="1:7">
      <c r="A48">
        <v>46</v>
      </c>
      <c r="B48">
        <v>9242464.04631511</v>
      </c>
      <c r="C48">
        <v>548391.21545999</v>
      </c>
      <c r="D48">
        <v>2033839.56374468</v>
      </c>
      <c r="E48">
        <v>5012818.65518137</v>
      </c>
      <c r="F48">
        <v>498185.916226004</v>
      </c>
      <c r="G48">
        <v>1149228.69570308</v>
      </c>
    </row>
    <row r="49" spans="1:7">
      <c r="A49">
        <v>47</v>
      </c>
      <c r="B49">
        <v>9215089.43455406</v>
      </c>
      <c r="C49">
        <v>553542.451671119</v>
      </c>
      <c r="D49">
        <v>2016118.92431359</v>
      </c>
      <c r="E49">
        <v>5012818.65518137</v>
      </c>
      <c r="F49">
        <v>486806.926477412</v>
      </c>
      <c r="G49">
        <v>1145802.47691056</v>
      </c>
    </row>
    <row r="50" spans="1:7">
      <c r="A50">
        <v>48</v>
      </c>
      <c r="B50">
        <v>9180336.5912202</v>
      </c>
      <c r="C50">
        <v>561407.008571702</v>
      </c>
      <c r="D50">
        <v>1991509.97037713</v>
      </c>
      <c r="E50">
        <v>5012818.65518137</v>
      </c>
      <c r="F50">
        <v>472965.552277866</v>
      </c>
      <c r="G50">
        <v>1141635.40481214</v>
      </c>
    </row>
    <row r="51" spans="1:7">
      <c r="A51">
        <v>49</v>
      </c>
      <c r="B51">
        <v>9151394.32011302</v>
      </c>
      <c r="C51">
        <v>568272.214900904</v>
      </c>
      <c r="D51">
        <v>1970539.23349852</v>
      </c>
      <c r="E51">
        <v>5012818.65518137</v>
      </c>
      <c r="F51">
        <v>461533.795394506</v>
      </c>
      <c r="G51">
        <v>1138230.42113772</v>
      </c>
    </row>
    <row r="52" spans="1:7">
      <c r="A52">
        <v>50</v>
      </c>
      <c r="B52">
        <v>9122699.24093523</v>
      </c>
      <c r="C52">
        <v>574810.12025268</v>
      </c>
      <c r="D52">
        <v>1950056.75623039</v>
      </c>
      <c r="E52">
        <v>5012818.65518137</v>
      </c>
      <c r="F52">
        <v>450035.420962299</v>
      </c>
      <c r="G52">
        <v>1134978.28830849</v>
      </c>
    </row>
    <row r="53" spans="1:7">
      <c r="A53">
        <v>51</v>
      </c>
      <c r="B53">
        <v>9094574.31208157</v>
      </c>
      <c r="C53">
        <v>582442.821142039</v>
      </c>
      <c r="D53">
        <v>1929327.09765103</v>
      </c>
      <c r="E53">
        <v>5012818.65518137</v>
      </c>
      <c r="F53">
        <v>438470.872174475</v>
      </c>
      <c r="G53">
        <v>1131514.86593265</v>
      </c>
    </row>
    <row r="54" spans="1:7">
      <c r="A54">
        <v>52</v>
      </c>
      <c r="B54">
        <v>9068988.03690264</v>
      </c>
      <c r="C54">
        <v>589791.624450294</v>
      </c>
      <c r="D54">
        <v>1910600.33622092</v>
      </c>
      <c r="E54">
        <v>5012818.65518137</v>
      </c>
      <c r="F54">
        <v>427574.004188301</v>
      </c>
      <c r="G54">
        <v>1128203.41686176</v>
      </c>
    </row>
    <row r="55" spans="1:7">
      <c r="A55">
        <v>53</v>
      </c>
      <c r="B55">
        <v>9049569.22888773</v>
      </c>
      <c r="C55">
        <v>596166.754604401</v>
      </c>
      <c r="D55">
        <v>1894899.71047628</v>
      </c>
      <c r="E55">
        <v>5012818.65518137</v>
      </c>
      <c r="F55">
        <v>419760.220383746</v>
      </c>
      <c r="G55">
        <v>1125923.88824193</v>
      </c>
    </row>
    <row r="56" spans="1:7">
      <c r="A56">
        <v>54</v>
      </c>
      <c r="B56">
        <v>9025400.43312464</v>
      </c>
      <c r="C56">
        <v>603570.707033024</v>
      </c>
      <c r="D56">
        <v>1876537.01705291</v>
      </c>
      <c r="E56">
        <v>5012818.65518137</v>
      </c>
      <c r="F56">
        <v>409529.848592017</v>
      </c>
      <c r="G56">
        <v>1122944.20526532</v>
      </c>
    </row>
    <row r="57" spans="1:7">
      <c r="A57">
        <v>55</v>
      </c>
      <c r="B57">
        <v>9005082.01423449</v>
      </c>
      <c r="C57">
        <v>610244.048051452</v>
      </c>
      <c r="D57">
        <v>1861048.24306904</v>
      </c>
      <c r="E57">
        <v>5012818.65518137</v>
      </c>
      <c r="F57">
        <v>400641.362709743</v>
      </c>
      <c r="G57">
        <v>1120329.70522288</v>
      </c>
    </row>
    <row r="58" spans="1:7">
      <c r="A58">
        <v>56</v>
      </c>
      <c r="B58">
        <v>8985236.55151861</v>
      </c>
      <c r="C58">
        <v>617965.230481634</v>
      </c>
      <c r="D58">
        <v>1845093.52466371</v>
      </c>
      <c r="E58">
        <v>5012818.65518137</v>
      </c>
      <c r="F58">
        <v>391772.227818882</v>
      </c>
      <c r="G58">
        <v>1117586.91337301</v>
      </c>
    </row>
    <row r="59" spans="1:7">
      <c r="A59">
        <v>57</v>
      </c>
      <c r="B59">
        <v>8965528.14510457</v>
      </c>
      <c r="C59">
        <v>625402.82775662</v>
      </c>
      <c r="D59">
        <v>1829321.95740492</v>
      </c>
      <c r="E59">
        <v>5012818.65518137</v>
      </c>
      <c r="F59">
        <v>382980.052240391</v>
      </c>
      <c r="G59">
        <v>1115004.65252127</v>
      </c>
    </row>
    <row r="60" spans="1:7">
      <c r="A60">
        <v>58</v>
      </c>
      <c r="B60">
        <v>8947379.30371408</v>
      </c>
      <c r="C60">
        <v>632682.84437997</v>
      </c>
      <c r="D60">
        <v>1814223.09224163</v>
      </c>
      <c r="E60">
        <v>5012818.65518137</v>
      </c>
      <c r="F60">
        <v>374960.150956552</v>
      </c>
      <c r="G60">
        <v>1112694.56095455</v>
      </c>
    </row>
    <row r="61" spans="1:7">
      <c r="A61">
        <v>59</v>
      </c>
      <c r="B61">
        <v>8933435.78498694</v>
      </c>
      <c r="C61">
        <v>638112.659932754</v>
      </c>
      <c r="D61">
        <v>1803490.67497712</v>
      </c>
      <c r="E61">
        <v>5012818.65518137</v>
      </c>
      <c r="F61">
        <v>368313.56083113</v>
      </c>
      <c r="G61">
        <v>1110700.23406457</v>
      </c>
    </row>
    <row r="62" spans="1:7">
      <c r="A62">
        <v>60</v>
      </c>
      <c r="B62">
        <v>8916380.55492058</v>
      </c>
      <c r="C62">
        <v>646167.047295706</v>
      </c>
      <c r="D62">
        <v>1788880.37049336</v>
      </c>
      <c r="E62">
        <v>5012818.65518137</v>
      </c>
      <c r="F62">
        <v>360242.553585213</v>
      </c>
      <c r="G62">
        <v>1108271.92836493</v>
      </c>
    </row>
    <row r="63" spans="1:7">
      <c r="A63">
        <v>61</v>
      </c>
      <c r="B63">
        <v>8901958.09299976</v>
      </c>
      <c r="C63">
        <v>653368.050755294</v>
      </c>
      <c r="D63">
        <v>1776122.48152931</v>
      </c>
      <c r="E63">
        <v>5012818.65518137</v>
      </c>
      <c r="F63">
        <v>353416.210610405</v>
      </c>
      <c r="G63">
        <v>1106232.69492338</v>
      </c>
    </row>
    <row r="64" spans="1:7">
      <c r="A64">
        <v>62</v>
      </c>
      <c r="B64">
        <v>8887897.16096162</v>
      </c>
      <c r="C64">
        <v>659939.867513687</v>
      </c>
      <c r="D64">
        <v>1764011.58000763</v>
      </c>
      <c r="E64">
        <v>5012818.65518137</v>
      </c>
      <c r="F64">
        <v>346770.561044568</v>
      </c>
      <c r="G64">
        <v>1104356.49721437</v>
      </c>
    </row>
    <row r="65" spans="1:7">
      <c r="A65">
        <v>63</v>
      </c>
      <c r="B65">
        <v>8873954.47258693</v>
      </c>
      <c r="C65">
        <v>667624.289408675</v>
      </c>
      <c r="D65">
        <v>1751346.07775594</v>
      </c>
      <c r="E65">
        <v>5012818.65518137</v>
      </c>
      <c r="F65">
        <v>339867.496419257</v>
      </c>
      <c r="G65">
        <v>1102297.9538217</v>
      </c>
    </row>
    <row r="66" spans="1:7">
      <c r="A66">
        <v>64</v>
      </c>
      <c r="B66">
        <v>8861006.21966756</v>
      </c>
      <c r="C66">
        <v>675215.932110298</v>
      </c>
      <c r="D66">
        <v>1739562.45403071</v>
      </c>
      <c r="E66">
        <v>5012818.65518137</v>
      </c>
      <c r="F66">
        <v>333151.178005659</v>
      </c>
      <c r="G66">
        <v>1100258.00033953</v>
      </c>
    </row>
    <row r="67" spans="1:7">
      <c r="A67">
        <v>65</v>
      </c>
      <c r="B67">
        <v>8851263.52239723</v>
      </c>
      <c r="C67">
        <v>681864.312113022</v>
      </c>
      <c r="D67">
        <v>1729545.92651879</v>
      </c>
      <c r="E67">
        <v>5012818.65518137</v>
      </c>
      <c r="F67">
        <v>328220.679148942</v>
      </c>
      <c r="G67">
        <v>1098813.9494351</v>
      </c>
    </row>
    <row r="68" spans="1:7">
      <c r="A68">
        <v>66</v>
      </c>
      <c r="B68">
        <v>8839214.43325465</v>
      </c>
      <c r="C68">
        <v>689367.922861386</v>
      </c>
      <c r="D68">
        <v>1718064.02418318</v>
      </c>
      <c r="E68">
        <v>5012818.65518137</v>
      </c>
      <c r="F68">
        <v>321971.00323313</v>
      </c>
      <c r="G68">
        <v>1096992.82779559</v>
      </c>
    </row>
    <row r="69" spans="1:7">
      <c r="A69">
        <v>67</v>
      </c>
      <c r="B69">
        <v>8828933.07515837</v>
      </c>
      <c r="C69">
        <v>696121.202467091</v>
      </c>
      <c r="D69">
        <v>1708193.42962328</v>
      </c>
      <c r="E69">
        <v>5012818.65518137</v>
      </c>
      <c r="F69">
        <v>316431.684424017</v>
      </c>
      <c r="G69">
        <v>1095368.10346262</v>
      </c>
    </row>
    <row r="70" spans="1:7">
      <c r="A70">
        <v>68</v>
      </c>
      <c r="B70">
        <v>8819138.19216101</v>
      </c>
      <c r="C70">
        <v>703922.19468728</v>
      </c>
      <c r="D70">
        <v>1697933.89894918</v>
      </c>
      <c r="E70">
        <v>5012818.65518137</v>
      </c>
      <c r="F70">
        <v>310828.936861802</v>
      </c>
      <c r="G70">
        <v>1093634.50648138</v>
      </c>
    </row>
    <row r="71" spans="1:7">
      <c r="A71">
        <v>69</v>
      </c>
      <c r="B71">
        <v>8809365.30086302</v>
      </c>
      <c r="C71">
        <v>711388.404315354</v>
      </c>
      <c r="D71">
        <v>1687850.69596586</v>
      </c>
      <c r="E71">
        <v>5012818.65518137</v>
      </c>
      <c r="F71">
        <v>305301.481562228</v>
      </c>
      <c r="G71">
        <v>1092006.06383821</v>
      </c>
    </row>
    <row r="72" spans="1:7">
      <c r="A72">
        <v>70</v>
      </c>
      <c r="B72">
        <v>8800255.37395507</v>
      </c>
      <c r="C72">
        <v>718793.992728473</v>
      </c>
      <c r="D72">
        <v>1677963.21244622</v>
      </c>
      <c r="E72">
        <v>5012818.65518137</v>
      </c>
      <c r="F72">
        <v>300154.907435878</v>
      </c>
      <c r="G72">
        <v>1090524.60616313</v>
      </c>
    </row>
    <row r="73" spans="1:7">
      <c r="A73">
        <v>71</v>
      </c>
      <c r="B73">
        <v>8793373.38954248</v>
      </c>
      <c r="C73">
        <v>724005.83660842</v>
      </c>
      <c r="D73">
        <v>1671202.86076131</v>
      </c>
      <c r="E73">
        <v>5012818.65518137</v>
      </c>
      <c r="F73">
        <v>296049.267354087</v>
      </c>
      <c r="G73">
        <v>1089296.7696373</v>
      </c>
    </row>
    <row r="74" spans="1:7">
      <c r="A74">
        <v>72</v>
      </c>
      <c r="B74">
        <v>8784954.1306239</v>
      </c>
      <c r="C74">
        <v>732080.221737841</v>
      </c>
      <c r="D74">
        <v>1661544.42594357</v>
      </c>
      <c r="E74">
        <v>5012818.65518137</v>
      </c>
      <c r="F74">
        <v>290794.442956518</v>
      </c>
      <c r="G74">
        <v>1087716.3848046</v>
      </c>
    </row>
    <row r="75" spans="1:7">
      <c r="A75">
        <v>73</v>
      </c>
      <c r="B75">
        <v>8777800.95042963</v>
      </c>
      <c r="C75">
        <v>739465.236212753</v>
      </c>
      <c r="D75">
        <v>1652912.377945</v>
      </c>
      <c r="E75">
        <v>5012818.65518137</v>
      </c>
      <c r="F75">
        <v>286249.369442797</v>
      </c>
      <c r="G75">
        <v>1086355.31164771</v>
      </c>
    </row>
    <row r="76" spans="1:7">
      <c r="A76">
        <v>74</v>
      </c>
      <c r="B76">
        <v>8770970.07549616</v>
      </c>
      <c r="C76">
        <v>745851.921294367</v>
      </c>
      <c r="D76">
        <v>1645084.02328092</v>
      </c>
      <c r="E76">
        <v>5012818.65518137</v>
      </c>
      <c r="F76">
        <v>282042.333402617</v>
      </c>
      <c r="G76">
        <v>1085173.14233689</v>
      </c>
    </row>
    <row r="77" spans="1:7">
      <c r="A77">
        <v>75</v>
      </c>
      <c r="B77">
        <v>8764219.2179345</v>
      </c>
      <c r="C77">
        <v>753455.491384989</v>
      </c>
      <c r="D77">
        <v>1636603.1817207</v>
      </c>
      <c r="E77">
        <v>5012818.65518137</v>
      </c>
      <c r="F77">
        <v>277513.777108542</v>
      </c>
      <c r="G77">
        <v>1083828.11253891</v>
      </c>
    </row>
    <row r="78" spans="1:7">
      <c r="A78">
        <v>76</v>
      </c>
      <c r="B78">
        <v>8757930.19396463</v>
      </c>
      <c r="C78">
        <v>761043.023789568</v>
      </c>
      <c r="D78">
        <v>1628589.66213511</v>
      </c>
      <c r="E78">
        <v>5012818.65518137</v>
      </c>
      <c r="F78">
        <v>273016.993112839</v>
      </c>
      <c r="G78">
        <v>1082461.85974575</v>
      </c>
    </row>
    <row r="79" spans="1:7">
      <c r="A79">
        <v>77</v>
      </c>
      <c r="B79">
        <v>8753405.64690706</v>
      </c>
      <c r="C79">
        <v>767702.562210893</v>
      </c>
      <c r="D79">
        <v>1621717.46028975</v>
      </c>
      <c r="E79">
        <v>5012818.65518137</v>
      </c>
      <c r="F79">
        <v>269683.654582793</v>
      </c>
      <c r="G79">
        <v>1081483.31464225</v>
      </c>
    </row>
    <row r="80" spans="1:7">
      <c r="A80">
        <v>78</v>
      </c>
      <c r="B80">
        <v>8747690.00876328</v>
      </c>
      <c r="C80">
        <v>775084.566515973</v>
      </c>
      <c r="D80">
        <v>1613956.89698204</v>
      </c>
      <c r="E80">
        <v>5012818.65518137</v>
      </c>
      <c r="F80">
        <v>265548.858334335</v>
      </c>
      <c r="G80">
        <v>1080281.03174955</v>
      </c>
    </row>
    <row r="81" spans="1:7">
      <c r="A81">
        <v>79</v>
      </c>
      <c r="B81">
        <v>8742809.98684114</v>
      </c>
      <c r="C81">
        <v>781666.151126863</v>
      </c>
      <c r="D81">
        <v>1607260.2396921</v>
      </c>
      <c r="E81">
        <v>5012818.65518137</v>
      </c>
      <c r="F81">
        <v>261860.151775955</v>
      </c>
      <c r="G81">
        <v>1079204.78906485</v>
      </c>
    </row>
    <row r="82" spans="1:7">
      <c r="A82">
        <v>80</v>
      </c>
      <c r="B82">
        <v>8738347.63884426</v>
      </c>
      <c r="C82">
        <v>789447.182778075</v>
      </c>
      <c r="D82">
        <v>1600080.71187795</v>
      </c>
      <c r="E82">
        <v>5012818.65518137</v>
      </c>
      <c r="F82">
        <v>257993.920018381</v>
      </c>
      <c r="G82">
        <v>1078007.16898849</v>
      </c>
    </row>
    <row r="83" spans="1:7">
      <c r="A83">
        <v>81</v>
      </c>
      <c r="B83">
        <v>8733917.36283959</v>
      </c>
      <c r="C83">
        <v>796715.152979529</v>
      </c>
      <c r="D83">
        <v>1593199.77517785</v>
      </c>
      <c r="E83">
        <v>5012818.65518137</v>
      </c>
      <c r="F83">
        <v>254273.868582676</v>
      </c>
      <c r="G83">
        <v>1076909.91091816</v>
      </c>
    </row>
    <row r="84" spans="1:7">
      <c r="A84">
        <v>82</v>
      </c>
      <c r="B84">
        <v>8729801.06242215</v>
      </c>
      <c r="C84">
        <v>803994.004999349</v>
      </c>
      <c r="D84">
        <v>1586314.92891989</v>
      </c>
      <c r="E84">
        <v>5012818.65518137</v>
      </c>
      <c r="F84">
        <v>250767.666814447</v>
      </c>
      <c r="G84">
        <v>1075905.80650709</v>
      </c>
    </row>
    <row r="85" spans="1:7">
      <c r="A85">
        <v>83</v>
      </c>
      <c r="B85">
        <v>8726849.50233767</v>
      </c>
      <c r="C85">
        <v>808516.985366628</v>
      </c>
      <c r="D85">
        <v>1582130.08588225</v>
      </c>
      <c r="E85">
        <v>5012818.65518137</v>
      </c>
      <c r="F85">
        <v>248232.443554793</v>
      </c>
      <c r="G85">
        <v>1075151.33235263</v>
      </c>
    </row>
    <row r="86" spans="1:7">
      <c r="A86">
        <v>84</v>
      </c>
      <c r="B86">
        <v>8723174.43986723</v>
      </c>
      <c r="C86">
        <v>816429.69710437</v>
      </c>
      <c r="D86">
        <v>1575313.23750884</v>
      </c>
      <c r="E86">
        <v>5012818.65518137</v>
      </c>
      <c r="F86">
        <v>244564.206917676</v>
      </c>
      <c r="G86">
        <v>1074048.64315498</v>
      </c>
    </row>
    <row r="87" spans="1:7">
      <c r="A87">
        <v>85</v>
      </c>
      <c r="B87">
        <v>8720130.74100522</v>
      </c>
      <c r="C87">
        <v>823866.421725336</v>
      </c>
      <c r="D87">
        <v>1569058.02168348</v>
      </c>
      <c r="E87">
        <v>5012818.65518137</v>
      </c>
      <c r="F87">
        <v>241314.580440058</v>
      </c>
      <c r="G87">
        <v>1073073.06197498</v>
      </c>
    </row>
    <row r="88" spans="1:7">
      <c r="A88">
        <v>86</v>
      </c>
      <c r="B88">
        <v>8717313.51614045</v>
      </c>
      <c r="C88">
        <v>829595.002338854</v>
      </c>
      <c r="D88">
        <v>1563946.6956768</v>
      </c>
      <c r="E88">
        <v>5012818.65518137</v>
      </c>
      <c r="F88">
        <v>238624.641359185</v>
      </c>
      <c r="G88">
        <v>1072328.52158425</v>
      </c>
    </row>
    <row r="89" spans="1:7">
      <c r="A89">
        <v>87</v>
      </c>
      <c r="B89">
        <v>8714594.41245557</v>
      </c>
      <c r="C89">
        <v>836833.742544372</v>
      </c>
      <c r="D89">
        <v>1558014.79807852</v>
      </c>
      <c r="E89">
        <v>5012818.65518137</v>
      </c>
      <c r="F89">
        <v>235515.860202043</v>
      </c>
      <c r="G89">
        <v>1071411.35644927</v>
      </c>
    </row>
    <row r="90" spans="1:7">
      <c r="A90">
        <v>88</v>
      </c>
      <c r="B90">
        <v>8712108.78364533</v>
      </c>
      <c r="C90">
        <v>844144.000545469</v>
      </c>
      <c r="D90">
        <v>1552342.78836194</v>
      </c>
      <c r="E90">
        <v>5012818.65518137</v>
      </c>
      <c r="F90">
        <v>232353.934686539</v>
      </c>
      <c r="G90">
        <v>1070449.40487002</v>
      </c>
    </row>
    <row r="91" spans="1:7">
      <c r="A91">
        <v>89</v>
      </c>
      <c r="B91">
        <v>8710553.28672633</v>
      </c>
      <c r="C91">
        <v>850576.846090807</v>
      </c>
      <c r="D91">
        <v>1547403.00011144</v>
      </c>
      <c r="E91">
        <v>5012818.65518137</v>
      </c>
      <c r="F91">
        <v>229997.812111099</v>
      </c>
      <c r="G91">
        <v>1069756.97323162</v>
      </c>
    </row>
    <row r="92" spans="1:7">
      <c r="A92">
        <v>90</v>
      </c>
      <c r="B92">
        <v>8708440.8445983</v>
      </c>
      <c r="C92">
        <v>857422.801379095</v>
      </c>
      <c r="D92">
        <v>1542046.19796686</v>
      </c>
      <c r="E92">
        <v>5012818.65518137</v>
      </c>
      <c r="F92">
        <v>227202.519691775</v>
      </c>
      <c r="G92">
        <v>1068950.6703792</v>
      </c>
    </row>
    <row r="93" spans="1:7">
      <c r="A93">
        <v>91</v>
      </c>
      <c r="B93">
        <v>8706693.39968656</v>
      </c>
      <c r="C93">
        <v>863204.81401169</v>
      </c>
      <c r="D93">
        <v>1537618.42750215</v>
      </c>
      <c r="E93">
        <v>5012818.65518137</v>
      </c>
      <c r="F93">
        <v>224793.700155683</v>
      </c>
      <c r="G93">
        <v>1068257.80283566</v>
      </c>
    </row>
    <row r="94" spans="1:7">
      <c r="A94">
        <v>92</v>
      </c>
      <c r="B94">
        <v>8705268.06498895</v>
      </c>
      <c r="C94">
        <v>870789.398070793</v>
      </c>
      <c r="D94">
        <v>1532323.08698439</v>
      </c>
      <c r="E94">
        <v>5012818.65518137</v>
      </c>
      <c r="F94">
        <v>221959.34871953</v>
      </c>
      <c r="G94">
        <v>1067377.57603288</v>
      </c>
    </row>
    <row r="95" spans="1:7">
      <c r="A95">
        <v>93</v>
      </c>
      <c r="B95">
        <v>8703887.77707394</v>
      </c>
      <c r="C95">
        <v>877326.938771304</v>
      </c>
      <c r="D95">
        <v>1527653.43461352</v>
      </c>
      <c r="E95">
        <v>5012818.65518137</v>
      </c>
      <c r="F95">
        <v>219450.236453694</v>
      </c>
      <c r="G95">
        <v>1066638.51205405</v>
      </c>
    </row>
    <row r="96" spans="1:7">
      <c r="A96">
        <v>94</v>
      </c>
      <c r="B96">
        <v>8702658.79438893</v>
      </c>
      <c r="C96">
        <v>883936.496509466</v>
      </c>
      <c r="D96">
        <v>1522852.15064914</v>
      </c>
      <c r="E96">
        <v>5012818.65518137</v>
      </c>
      <c r="F96">
        <v>217079.42795006</v>
      </c>
      <c r="G96">
        <v>1065972.06409889</v>
      </c>
    </row>
    <row r="97" spans="1:7">
      <c r="A97">
        <v>95</v>
      </c>
      <c r="B97">
        <v>8701874.92982429</v>
      </c>
      <c r="C97">
        <v>886538.605203797</v>
      </c>
      <c r="D97">
        <v>1521013.37276279</v>
      </c>
      <c r="E97">
        <v>5012818.65518137</v>
      </c>
      <c r="F97">
        <v>215882.536700416</v>
      </c>
      <c r="G97">
        <v>1065621.75997592</v>
      </c>
    </row>
    <row r="98" spans="1:7">
      <c r="A98">
        <v>96</v>
      </c>
      <c r="B98">
        <v>8700917.43435258</v>
      </c>
      <c r="C98">
        <v>893725.66291913</v>
      </c>
      <c r="D98">
        <v>1516223.52408751</v>
      </c>
      <c r="E98">
        <v>5012818.65518137</v>
      </c>
      <c r="F98">
        <v>213301.876093295</v>
      </c>
      <c r="G98">
        <v>1064847.71607128</v>
      </c>
    </row>
    <row r="99" spans="1:7">
      <c r="A99">
        <v>97</v>
      </c>
      <c r="B99">
        <v>8700250.08679684</v>
      </c>
      <c r="C99">
        <v>900960.382307897</v>
      </c>
      <c r="D99">
        <v>1511496.5846252</v>
      </c>
      <c r="E99">
        <v>5012818.65518137</v>
      </c>
      <c r="F99">
        <v>210861.882771758</v>
      </c>
      <c r="G99">
        <v>1064112.58191062</v>
      </c>
    </row>
    <row r="100" spans="1:7">
      <c r="A100">
        <v>98</v>
      </c>
      <c r="B100">
        <v>8699650.65693964</v>
      </c>
      <c r="C100">
        <v>904382.949549124</v>
      </c>
      <c r="D100">
        <v>1509037.87918439</v>
      </c>
      <c r="E100">
        <v>5012818.65518137</v>
      </c>
      <c r="F100">
        <v>209614.524867718</v>
      </c>
      <c r="G100">
        <v>1063796.64815704</v>
      </c>
    </row>
    <row r="101" spans="1:7">
      <c r="A101">
        <v>99</v>
      </c>
      <c r="B101">
        <v>8699168.53672519</v>
      </c>
      <c r="C101">
        <v>909990.602839877</v>
      </c>
      <c r="D101">
        <v>1505366.64094608</v>
      </c>
      <c r="E101">
        <v>5012818.65518137</v>
      </c>
      <c r="F101">
        <v>207735.491766905</v>
      </c>
      <c r="G101">
        <v>1063257.14599096</v>
      </c>
    </row>
    <row r="102" spans="1:7">
      <c r="A102">
        <v>100</v>
      </c>
      <c r="B102">
        <v>8698799.27354021</v>
      </c>
      <c r="C102">
        <v>915839.948619846</v>
      </c>
      <c r="D102">
        <v>1501813.29407808</v>
      </c>
      <c r="E102">
        <v>5012818.65518137</v>
      </c>
      <c r="F102">
        <v>205693.452357895</v>
      </c>
      <c r="G102">
        <v>1062633.92330302</v>
      </c>
    </row>
    <row r="103" spans="1:7">
      <c r="A103">
        <v>101</v>
      </c>
      <c r="B103">
        <v>8698726.35549266</v>
      </c>
      <c r="C103">
        <v>921827.335158492</v>
      </c>
      <c r="D103">
        <v>1498051.85036108</v>
      </c>
      <c r="E103">
        <v>5012818.65518137</v>
      </c>
      <c r="F103">
        <v>203916.119927652</v>
      </c>
      <c r="G103">
        <v>1062112.39486406</v>
      </c>
    </row>
    <row r="104" spans="1:7">
      <c r="A104">
        <v>102</v>
      </c>
      <c r="B104">
        <v>8698739.44140987</v>
      </c>
      <c r="C104">
        <v>923103.364700912</v>
      </c>
      <c r="D104">
        <v>1497267.49684517</v>
      </c>
      <c r="E104">
        <v>5012818.65518137</v>
      </c>
      <c r="F104">
        <v>203549.324344416</v>
      </c>
      <c r="G104">
        <v>1062000.600338</v>
      </c>
    </row>
    <row r="105" spans="1:7">
      <c r="A105">
        <v>103</v>
      </c>
      <c r="B105">
        <v>8698454.62321514</v>
      </c>
      <c r="C105">
        <v>925080.245276082</v>
      </c>
      <c r="D105">
        <v>1495923.28833271</v>
      </c>
      <c r="E105">
        <v>5012818.65518137</v>
      </c>
      <c r="F105">
        <v>202803.781146366</v>
      </c>
      <c r="G105">
        <v>1061828.65327861</v>
      </c>
    </row>
    <row r="106" spans="1:7">
      <c r="A106">
        <v>104</v>
      </c>
      <c r="B106">
        <v>8698433.73910196</v>
      </c>
      <c r="C106">
        <v>930878.596647384</v>
      </c>
      <c r="D106">
        <v>1492544.23188634</v>
      </c>
      <c r="E106">
        <v>5012818.65518137</v>
      </c>
      <c r="F106">
        <v>200936.990124211</v>
      </c>
      <c r="G106">
        <v>1061255.26526265</v>
      </c>
    </row>
    <row r="107" spans="1:7">
      <c r="A107">
        <v>105</v>
      </c>
      <c r="B107">
        <v>8698437.62653167</v>
      </c>
      <c r="C107">
        <v>931680.245262091</v>
      </c>
      <c r="D107">
        <v>1492156.87722815</v>
      </c>
      <c r="E107">
        <v>5012818.65518137</v>
      </c>
      <c r="F107">
        <v>200631.799838722</v>
      </c>
      <c r="G107">
        <v>1061150.04902134</v>
      </c>
    </row>
    <row r="108" spans="1:7">
      <c r="A108">
        <v>106</v>
      </c>
      <c r="B108">
        <v>8698352.3760324</v>
      </c>
      <c r="C108">
        <v>932528.913953755</v>
      </c>
      <c r="D108">
        <v>1491401.45907335</v>
      </c>
      <c r="E108">
        <v>5012818.65518137</v>
      </c>
      <c r="F108">
        <v>200435.963033399</v>
      </c>
      <c r="G108">
        <v>1061167.38479053</v>
      </c>
    </row>
    <row r="109" spans="1:7">
      <c r="A109">
        <v>107</v>
      </c>
      <c r="B109">
        <v>8698496.2173833</v>
      </c>
      <c r="C109">
        <v>932980.916207541</v>
      </c>
      <c r="D109">
        <v>1491182.07568933</v>
      </c>
      <c r="E109">
        <v>5012818.65518137</v>
      </c>
      <c r="F109">
        <v>200365.038078426</v>
      </c>
      <c r="G109">
        <v>1061149.53222663</v>
      </c>
    </row>
    <row r="110" spans="1:7">
      <c r="A110">
        <v>108</v>
      </c>
      <c r="B110">
        <v>8698329.13190395</v>
      </c>
      <c r="C110">
        <v>929609.136553465</v>
      </c>
      <c r="D110">
        <v>1493200.59600676</v>
      </c>
      <c r="E110">
        <v>5012818.65518137</v>
      </c>
      <c r="F110">
        <v>201279.635975086</v>
      </c>
      <c r="G110">
        <v>1061421.10818728</v>
      </c>
    </row>
    <row r="111" spans="1:7">
      <c r="A111">
        <v>109</v>
      </c>
      <c r="B111">
        <v>8698376.0423413</v>
      </c>
      <c r="C111">
        <v>929160.02772667</v>
      </c>
      <c r="D111">
        <v>1493491.39526259</v>
      </c>
      <c r="E111">
        <v>5012818.65518137</v>
      </c>
      <c r="F111">
        <v>201414.381387423</v>
      </c>
      <c r="G111">
        <v>1061491.58278325</v>
      </c>
    </row>
    <row r="112" spans="1:7">
      <c r="A112">
        <v>110</v>
      </c>
      <c r="B112">
        <v>8698369.76144041</v>
      </c>
      <c r="C112">
        <v>929466.694975115</v>
      </c>
      <c r="D112">
        <v>1493292.89066892</v>
      </c>
      <c r="E112">
        <v>5012818.65518137</v>
      </c>
      <c r="F112">
        <v>201337.530638737</v>
      </c>
      <c r="G112">
        <v>1061453.98997627</v>
      </c>
    </row>
    <row r="113" spans="1:7">
      <c r="A113">
        <v>111</v>
      </c>
      <c r="B113">
        <v>8698343.20512964</v>
      </c>
      <c r="C113">
        <v>931015.474572889</v>
      </c>
      <c r="D113">
        <v>1492395.11251743</v>
      </c>
      <c r="E113">
        <v>5012818.65518137</v>
      </c>
      <c r="F113">
        <v>200831.896625707</v>
      </c>
      <c r="G113">
        <v>1061282.06623224</v>
      </c>
    </row>
    <row r="114" spans="1:7">
      <c r="A114">
        <v>112</v>
      </c>
      <c r="B114">
        <v>8698323.18526459</v>
      </c>
      <c r="C114">
        <v>928129.146459277</v>
      </c>
      <c r="D114">
        <v>1494056.29477419</v>
      </c>
      <c r="E114">
        <v>5012818.65518137</v>
      </c>
      <c r="F114">
        <v>201741.834243842</v>
      </c>
      <c r="G114">
        <v>1061577.25460591</v>
      </c>
    </row>
    <row r="115" spans="1:7">
      <c r="A115">
        <v>113</v>
      </c>
      <c r="B115">
        <v>8698336.18730794</v>
      </c>
      <c r="C115">
        <v>927689.959394931</v>
      </c>
      <c r="D115">
        <v>1494281.91664008</v>
      </c>
      <c r="E115">
        <v>5012818.65518137</v>
      </c>
      <c r="F115">
        <v>201911.842371273</v>
      </c>
      <c r="G115">
        <v>1061633.8137203</v>
      </c>
    </row>
    <row r="116" spans="1:7">
      <c r="A116">
        <v>114</v>
      </c>
      <c r="B116">
        <v>8698332.29507416</v>
      </c>
      <c r="C116">
        <v>925816.333838248</v>
      </c>
      <c r="D116">
        <v>1495524.30269687</v>
      </c>
      <c r="E116">
        <v>5012818.65518137</v>
      </c>
      <c r="F116">
        <v>202417.519738036</v>
      </c>
      <c r="G116">
        <v>1061755.48361964</v>
      </c>
    </row>
    <row r="117" spans="1:7">
      <c r="A117">
        <v>115</v>
      </c>
      <c r="B117">
        <v>8698332.52138093</v>
      </c>
      <c r="C117">
        <v>927461.903763914</v>
      </c>
      <c r="D117">
        <v>1494457.87776271</v>
      </c>
      <c r="E117">
        <v>5012818.65518137</v>
      </c>
      <c r="F117">
        <v>201946.432443269</v>
      </c>
      <c r="G117">
        <v>1061647.65222967</v>
      </c>
    </row>
    <row r="118" spans="1:7">
      <c r="A118">
        <v>116</v>
      </c>
      <c r="B118">
        <v>8698319.69433504</v>
      </c>
      <c r="C118">
        <v>928244.183770249</v>
      </c>
      <c r="D118">
        <v>1493963.28841712</v>
      </c>
      <c r="E118">
        <v>5012818.65518137</v>
      </c>
      <c r="F118">
        <v>201721.143687934</v>
      </c>
      <c r="G118">
        <v>1061572.42327836</v>
      </c>
    </row>
    <row r="119" spans="1:7">
      <c r="A119">
        <v>117</v>
      </c>
      <c r="B119">
        <v>8698318.68890525</v>
      </c>
      <c r="C119">
        <v>929958.280145652</v>
      </c>
      <c r="D119">
        <v>1492944.39977504</v>
      </c>
      <c r="E119">
        <v>5012818.65518137</v>
      </c>
      <c r="F119">
        <v>201187.825626569</v>
      </c>
      <c r="G119">
        <v>1061409.52817662</v>
      </c>
    </row>
    <row r="120" spans="1:7">
      <c r="A120">
        <v>118</v>
      </c>
      <c r="B120">
        <v>8698315.90344813</v>
      </c>
      <c r="C120">
        <v>929541.393324858</v>
      </c>
      <c r="D120">
        <v>1493208.38276613</v>
      </c>
      <c r="E120">
        <v>5012818.65518137</v>
      </c>
      <c r="F120">
        <v>201308.084774377</v>
      </c>
      <c r="G120">
        <v>1061439.38740139</v>
      </c>
    </row>
    <row r="121" spans="1:7">
      <c r="A121">
        <v>119</v>
      </c>
      <c r="B121">
        <v>8698313.22861093</v>
      </c>
      <c r="C121">
        <v>929945.078926104</v>
      </c>
      <c r="D121">
        <v>1492975.04122236</v>
      </c>
      <c r="E121">
        <v>5012818.65518137</v>
      </c>
      <c r="F121">
        <v>201179.03743911</v>
      </c>
      <c r="G121">
        <v>1061395.41584198</v>
      </c>
    </row>
    <row r="122" spans="1:7">
      <c r="A122">
        <v>120</v>
      </c>
      <c r="B122">
        <v>8698314.21584408</v>
      </c>
      <c r="C122">
        <v>930005.706882755</v>
      </c>
      <c r="D122">
        <v>1492934.48848715</v>
      </c>
      <c r="E122">
        <v>5012818.65518137</v>
      </c>
      <c r="F122">
        <v>201165.029984163</v>
      </c>
      <c r="G122">
        <v>1061390.33530864</v>
      </c>
    </row>
    <row r="123" spans="1:7">
      <c r="A123">
        <v>121</v>
      </c>
      <c r="B123">
        <v>8698312.57406349</v>
      </c>
      <c r="C123">
        <v>929921.882408411</v>
      </c>
      <c r="D123">
        <v>1492989.83889375</v>
      </c>
      <c r="E123">
        <v>5012818.65518137</v>
      </c>
      <c r="F123">
        <v>201187.567917314</v>
      </c>
      <c r="G123">
        <v>1061394.62966265</v>
      </c>
    </row>
    <row r="124" spans="1:7">
      <c r="A124">
        <v>122</v>
      </c>
      <c r="B124">
        <v>8698312.83942985</v>
      </c>
      <c r="C124">
        <v>929964.906322873</v>
      </c>
      <c r="D124">
        <v>1492998.41798671</v>
      </c>
      <c r="E124">
        <v>5012818.65518137</v>
      </c>
      <c r="F124">
        <v>201153.068747248</v>
      </c>
      <c r="G124">
        <v>1061377.79119165</v>
      </c>
    </row>
    <row r="125" spans="1:7">
      <c r="A125">
        <v>123</v>
      </c>
      <c r="B125">
        <v>8698314.6897762</v>
      </c>
      <c r="C125">
        <v>930382.857836753</v>
      </c>
      <c r="D125">
        <v>1492715.47963232</v>
      </c>
      <c r="E125">
        <v>5012818.65518137</v>
      </c>
      <c r="F125">
        <v>201045.751079016</v>
      </c>
      <c r="G125">
        <v>1061351.94604674</v>
      </c>
    </row>
    <row r="126" spans="1:7">
      <c r="A126">
        <v>124</v>
      </c>
      <c r="B126">
        <v>8698311.76182955</v>
      </c>
      <c r="C126">
        <v>929616.487282219</v>
      </c>
      <c r="D126">
        <v>1493167.18946588</v>
      </c>
      <c r="E126">
        <v>5012818.65518137</v>
      </c>
      <c r="F126">
        <v>201283.751467175</v>
      </c>
      <c r="G126">
        <v>1061425.67843291</v>
      </c>
    </row>
    <row r="127" spans="1:7">
      <c r="A127">
        <v>125</v>
      </c>
      <c r="B127">
        <v>8698311.48992906</v>
      </c>
      <c r="C127">
        <v>928611.942341362</v>
      </c>
      <c r="D127">
        <v>1493768.78271685</v>
      </c>
      <c r="E127">
        <v>5012818.65518137</v>
      </c>
      <c r="F127">
        <v>201592.307743973</v>
      </c>
      <c r="G127">
        <v>1061519.8019455</v>
      </c>
    </row>
    <row r="128" spans="1:7">
      <c r="A128">
        <v>126</v>
      </c>
      <c r="B128">
        <v>8698311.3166388</v>
      </c>
      <c r="C128">
        <v>928503.315032049</v>
      </c>
      <c r="D128">
        <v>1493831.0839531</v>
      </c>
      <c r="E128">
        <v>5012818.65518137</v>
      </c>
      <c r="F128">
        <v>201629.464882028</v>
      </c>
      <c r="G128">
        <v>1061528.79759025</v>
      </c>
    </row>
    <row r="129" spans="1:7">
      <c r="A129">
        <v>127</v>
      </c>
      <c r="B129">
        <v>8698312.51217081</v>
      </c>
      <c r="C129">
        <v>928122.474732895</v>
      </c>
      <c r="D129">
        <v>1494069.57557133</v>
      </c>
      <c r="E129">
        <v>5012818.65518137</v>
      </c>
      <c r="F129">
        <v>201741.069895646</v>
      </c>
      <c r="G129">
        <v>1061560.73678957</v>
      </c>
    </row>
    <row r="130" spans="1:7">
      <c r="A130">
        <v>128</v>
      </c>
      <c r="B130">
        <v>8698312.39470784</v>
      </c>
      <c r="C130">
        <v>928500.990522279</v>
      </c>
      <c r="D130">
        <v>1493822.81997199</v>
      </c>
      <c r="E130">
        <v>5012818.65518137</v>
      </c>
      <c r="F130">
        <v>201637.853404792</v>
      </c>
      <c r="G130">
        <v>1061532.07562741</v>
      </c>
    </row>
    <row r="131" spans="1:7">
      <c r="A131">
        <v>129</v>
      </c>
      <c r="B131">
        <v>8698311.57267775</v>
      </c>
      <c r="C131">
        <v>928483.011273731</v>
      </c>
      <c r="D131">
        <v>1493836.38663951</v>
      </c>
      <c r="E131">
        <v>5012818.65518137</v>
      </c>
      <c r="F131">
        <v>201639.801896303</v>
      </c>
      <c r="G131">
        <v>1061533.71768683</v>
      </c>
    </row>
    <row r="132" spans="1:7">
      <c r="A132">
        <v>130</v>
      </c>
      <c r="B132">
        <v>8698310.92332411</v>
      </c>
      <c r="C132">
        <v>928505.041403922</v>
      </c>
      <c r="D132">
        <v>1493839.20071181</v>
      </c>
      <c r="E132">
        <v>5012818.65518137</v>
      </c>
      <c r="F132">
        <v>201622.84419284</v>
      </c>
      <c r="G132">
        <v>1061525.18183417</v>
      </c>
    </row>
    <row r="133" spans="1:7">
      <c r="A133">
        <v>131</v>
      </c>
      <c r="B133">
        <v>8698310.59116277</v>
      </c>
      <c r="C133">
        <v>929002.518734505</v>
      </c>
      <c r="D133">
        <v>1493543.15254404</v>
      </c>
      <c r="E133">
        <v>5012818.65518137</v>
      </c>
      <c r="F133">
        <v>201468.62903768</v>
      </c>
      <c r="G133">
        <v>1061477.63566518</v>
      </c>
    </row>
    <row r="134" spans="1:7">
      <c r="A134">
        <v>132</v>
      </c>
      <c r="B134">
        <v>8698310.46316361</v>
      </c>
      <c r="C134">
        <v>928936.359138478</v>
      </c>
      <c r="D134">
        <v>1493586.5425405</v>
      </c>
      <c r="E134">
        <v>5012818.65518137</v>
      </c>
      <c r="F134">
        <v>201486.352849707</v>
      </c>
      <c r="G134">
        <v>1061482.55345356</v>
      </c>
    </row>
    <row r="135" spans="1:7">
      <c r="A135">
        <v>133</v>
      </c>
      <c r="B135">
        <v>8698310.73680904</v>
      </c>
      <c r="C135">
        <v>929079.679228086</v>
      </c>
      <c r="D135">
        <v>1493515.62322579</v>
      </c>
      <c r="E135">
        <v>5012818.65518137</v>
      </c>
      <c r="F135">
        <v>201433.944203738</v>
      </c>
      <c r="G135">
        <v>1061462.83497005</v>
      </c>
    </row>
    <row r="136" spans="1:7">
      <c r="A136">
        <v>134</v>
      </c>
      <c r="B136">
        <v>8698310.58146983</v>
      </c>
      <c r="C136">
        <v>928973.607553941</v>
      </c>
      <c r="D136">
        <v>1493560.86002859</v>
      </c>
      <c r="E136">
        <v>5012818.65518137</v>
      </c>
      <c r="F136">
        <v>201476.792724313</v>
      </c>
      <c r="G136">
        <v>1061480.66598162</v>
      </c>
    </row>
    <row r="137" spans="1:7">
      <c r="A137">
        <v>135</v>
      </c>
      <c r="B137">
        <v>8698310.42084528</v>
      </c>
      <c r="C137">
        <v>928962.16759795</v>
      </c>
      <c r="D137">
        <v>1493572.67477759</v>
      </c>
      <c r="E137">
        <v>5012818.65518137</v>
      </c>
      <c r="F137">
        <v>201476.875348429</v>
      </c>
      <c r="G137">
        <v>1061480.04793994</v>
      </c>
    </row>
    <row r="138" spans="1:7">
      <c r="A138">
        <v>136</v>
      </c>
      <c r="B138">
        <v>8698310.4658874</v>
      </c>
      <c r="C138">
        <v>929062.514083315</v>
      </c>
      <c r="D138">
        <v>1493511.29935179</v>
      </c>
      <c r="E138">
        <v>5012818.65518137</v>
      </c>
      <c r="F138">
        <v>201446.41506199</v>
      </c>
      <c r="G138">
        <v>1061471.58220894</v>
      </c>
    </row>
    <row r="139" spans="1:7">
      <c r="A139">
        <v>137</v>
      </c>
      <c r="B139">
        <v>8698310.48263815</v>
      </c>
      <c r="C139">
        <v>928724.634821767</v>
      </c>
      <c r="D139">
        <v>1493716.06205664</v>
      </c>
      <c r="E139">
        <v>5012818.65518137</v>
      </c>
      <c r="F139">
        <v>201548.934337789</v>
      </c>
      <c r="G139">
        <v>1061502.19624059</v>
      </c>
    </row>
    <row r="140" spans="1:7">
      <c r="A140">
        <v>138</v>
      </c>
      <c r="B140">
        <v>8698310.41776867</v>
      </c>
      <c r="C140">
        <v>928995.806814502</v>
      </c>
      <c r="D140">
        <v>1493556.65585374</v>
      </c>
      <c r="E140">
        <v>5012818.65518137</v>
      </c>
      <c r="F140">
        <v>201464.02226534</v>
      </c>
      <c r="G140">
        <v>1061475.27765372</v>
      </c>
    </row>
    <row r="141" spans="1:7">
      <c r="A141">
        <v>139</v>
      </c>
      <c r="B141">
        <v>8698310.42355993</v>
      </c>
      <c r="C141">
        <v>928999.842512139</v>
      </c>
      <c r="D141">
        <v>1493554.22110099</v>
      </c>
      <c r="E141">
        <v>5012818.65518137</v>
      </c>
      <c r="F141">
        <v>201462.874183439</v>
      </c>
      <c r="G141">
        <v>1061474.830582</v>
      </c>
    </row>
    <row r="142" spans="1:7">
      <c r="A142">
        <v>140</v>
      </c>
      <c r="B142">
        <v>8698310.45706236</v>
      </c>
      <c r="C142">
        <v>929062.186958691</v>
      </c>
      <c r="D142">
        <v>1493516.8161908</v>
      </c>
      <c r="E142">
        <v>5012818.65518137</v>
      </c>
      <c r="F142">
        <v>201443.41349054</v>
      </c>
      <c r="G142">
        <v>1061469.38524096</v>
      </c>
    </row>
    <row r="143" spans="1:7">
      <c r="A143">
        <v>141</v>
      </c>
      <c r="B143">
        <v>8698310.42001499</v>
      </c>
      <c r="C143">
        <v>928942.984739398</v>
      </c>
      <c r="D143">
        <v>1493588.70134313</v>
      </c>
      <c r="E143">
        <v>5012818.65518137</v>
      </c>
      <c r="F143">
        <v>201480.047032846</v>
      </c>
      <c r="G143">
        <v>1061480.03171825</v>
      </c>
    </row>
    <row r="144" spans="1:7">
      <c r="A144">
        <v>142</v>
      </c>
      <c r="B144">
        <v>8698310.39830685</v>
      </c>
      <c r="C144">
        <v>928947.597882162</v>
      </c>
      <c r="D144">
        <v>1493586.64044252</v>
      </c>
      <c r="E144">
        <v>5012818.65518137</v>
      </c>
      <c r="F144">
        <v>201477.792953907</v>
      </c>
      <c r="G144">
        <v>1061479.71184689</v>
      </c>
    </row>
    <row r="145" spans="1:7">
      <c r="A145">
        <v>143</v>
      </c>
      <c r="B145">
        <v>8698310.4198658</v>
      </c>
      <c r="C145">
        <v>928894.997648753</v>
      </c>
      <c r="D145">
        <v>1493618.62961609</v>
      </c>
      <c r="E145">
        <v>5012818.65518137</v>
      </c>
      <c r="F145">
        <v>201493.8917592</v>
      </c>
      <c r="G145">
        <v>1061484.24566039</v>
      </c>
    </row>
    <row r="146" spans="1:7">
      <c r="A146">
        <v>144</v>
      </c>
      <c r="B146">
        <v>8698310.40402887</v>
      </c>
      <c r="C146">
        <v>928962.943010706</v>
      </c>
      <c r="D146">
        <v>1493577.85517108</v>
      </c>
      <c r="E146">
        <v>5012818.65518137</v>
      </c>
      <c r="F146">
        <v>201472.540765415</v>
      </c>
      <c r="G146">
        <v>1061478.4099003</v>
      </c>
    </row>
    <row r="147" spans="1:7">
      <c r="A147">
        <v>145</v>
      </c>
      <c r="B147">
        <v>8698310.40307682</v>
      </c>
      <c r="C147">
        <v>928956.243931919</v>
      </c>
      <c r="D147">
        <v>1493582.45913641</v>
      </c>
      <c r="E147">
        <v>5012818.65518137</v>
      </c>
      <c r="F147">
        <v>201474.542269918</v>
      </c>
      <c r="G147">
        <v>1061478.5025572</v>
      </c>
    </row>
    <row r="148" spans="1:7">
      <c r="A148">
        <v>146</v>
      </c>
      <c r="B148">
        <v>8698310.39925463</v>
      </c>
      <c r="C148">
        <v>928939.976519897</v>
      </c>
      <c r="D148">
        <v>1493590.50262328</v>
      </c>
      <c r="E148">
        <v>5012818.65518137</v>
      </c>
      <c r="F148">
        <v>201480.570321894</v>
      </c>
      <c r="G148">
        <v>1061480.69460819</v>
      </c>
    </row>
    <row r="149" spans="1:7">
      <c r="A149">
        <v>147</v>
      </c>
      <c r="B149">
        <v>8698310.40011703</v>
      </c>
      <c r="C149">
        <v>928919.434754418</v>
      </c>
      <c r="D149">
        <v>1493603.71187039</v>
      </c>
      <c r="E149">
        <v>5012818.65518137</v>
      </c>
      <c r="F149">
        <v>201486.353202647</v>
      </c>
      <c r="G149">
        <v>1061482.2451082</v>
      </c>
    </row>
    <row r="150" spans="1:7">
      <c r="A150">
        <v>148</v>
      </c>
      <c r="B150">
        <v>8698310.40118443</v>
      </c>
      <c r="C150">
        <v>928954.168776812</v>
      </c>
      <c r="D150">
        <v>1493582.29435464</v>
      </c>
      <c r="E150">
        <v>5012818.65518137</v>
      </c>
      <c r="F150">
        <v>201475.74866431</v>
      </c>
      <c r="G150">
        <v>1061479.5342073</v>
      </c>
    </row>
    <row r="151" spans="1:7">
      <c r="A151">
        <v>149</v>
      </c>
      <c r="B151">
        <v>8698310.39778137</v>
      </c>
      <c r="C151">
        <v>928959.838492172</v>
      </c>
      <c r="D151">
        <v>1493578.61082463</v>
      </c>
      <c r="E151">
        <v>5012818.65518137</v>
      </c>
      <c r="F151">
        <v>201474.519337247</v>
      </c>
      <c r="G151">
        <v>1061478.77394595</v>
      </c>
    </row>
    <row r="152" spans="1:7">
      <c r="A152">
        <v>150</v>
      </c>
      <c r="B152">
        <v>8698310.39803515</v>
      </c>
      <c r="C152">
        <v>928955.7066078</v>
      </c>
      <c r="D152">
        <v>1493581.03241039</v>
      </c>
      <c r="E152">
        <v>5012818.65518137</v>
      </c>
      <c r="F152">
        <v>201475.882480891</v>
      </c>
      <c r="G152">
        <v>1061479.1213547</v>
      </c>
    </row>
    <row r="153" spans="1:7">
      <c r="A153">
        <v>151</v>
      </c>
      <c r="B153">
        <v>8698310.39654179</v>
      </c>
      <c r="C153">
        <v>928958.203058659</v>
      </c>
      <c r="D153">
        <v>1493578.85686551</v>
      </c>
      <c r="E153">
        <v>5012818.65518137</v>
      </c>
      <c r="F153">
        <v>201475.408064539</v>
      </c>
      <c r="G153">
        <v>1061479.27337171</v>
      </c>
    </row>
    <row r="154" spans="1:7">
      <c r="A154">
        <v>152</v>
      </c>
      <c r="B154">
        <v>8698310.39567155</v>
      </c>
      <c r="C154">
        <v>928956.681978271</v>
      </c>
      <c r="D154">
        <v>1493579.27314502</v>
      </c>
      <c r="E154">
        <v>5012818.65518137</v>
      </c>
      <c r="F154">
        <v>201476.17080027</v>
      </c>
      <c r="G154">
        <v>1061479.61456663</v>
      </c>
    </row>
    <row r="155" spans="1:7">
      <c r="A155">
        <v>153</v>
      </c>
      <c r="B155">
        <v>8698310.39672456</v>
      </c>
      <c r="C155">
        <v>928971.381238537</v>
      </c>
      <c r="D155">
        <v>1493570.55178067</v>
      </c>
      <c r="E155">
        <v>5012818.65518137</v>
      </c>
      <c r="F155">
        <v>201471.592670882</v>
      </c>
      <c r="G155">
        <v>1061478.21585309</v>
      </c>
    </row>
    <row r="156" spans="1:7">
      <c r="A156">
        <v>154</v>
      </c>
      <c r="B156">
        <v>8698310.39651113</v>
      </c>
      <c r="C156">
        <v>928935.011647887</v>
      </c>
      <c r="D156">
        <v>1493591.57687462</v>
      </c>
      <c r="E156">
        <v>5012818.65518137</v>
      </c>
      <c r="F156">
        <v>201483.225352021</v>
      </c>
      <c r="G156">
        <v>1061481.92745523</v>
      </c>
    </row>
    <row r="157" spans="1:7">
      <c r="A157">
        <v>155</v>
      </c>
      <c r="B157">
        <v>8698310.39671117</v>
      </c>
      <c r="C157">
        <v>928969.614607432</v>
      </c>
      <c r="D157">
        <v>1493571.33083589</v>
      </c>
      <c r="E157">
        <v>5012818.65518137</v>
      </c>
      <c r="F157">
        <v>201472.290577958</v>
      </c>
      <c r="G157">
        <v>1061478.50550851</v>
      </c>
    </row>
    <row r="158" spans="1:7">
      <c r="A158">
        <v>156</v>
      </c>
      <c r="B158">
        <v>8698310.39563982</v>
      </c>
      <c r="C158">
        <v>928956.041938202</v>
      </c>
      <c r="D158">
        <v>1493579.79685561</v>
      </c>
      <c r="E158">
        <v>5012818.65518137</v>
      </c>
      <c r="F158">
        <v>201476.249138552</v>
      </c>
      <c r="G158">
        <v>1061479.65252608</v>
      </c>
    </row>
    <row r="159" spans="1:7">
      <c r="A159">
        <v>157</v>
      </c>
      <c r="B159">
        <v>8698310.39547663</v>
      </c>
      <c r="C159">
        <v>928947.451378415</v>
      </c>
      <c r="D159">
        <v>1493585.04172146</v>
      </c>
      <c r="E159">
        <v>5012818.65518137</v>
      </c>
      <c r="F159">
        <v>201478.84063244</v>
      </c>
      <c r="G159">
        <v>1061480.40656294</v>
      </c>
    </row>
    <row r="160" spans="1:7">
      <c r="A160">
        <v>158</v>
      </c>
      <c r="B160">
        <v>8698310.39560106</v>
      </c>
      <c r="C160">
        <v>928947.372179606</v>
      </c>
      <c r="D160">
        <v>1493585.0934869</v>
      </c>
      <c r="E160">
        <v>5012818.65518137</v>
      </c>
      <c r="F160">
        <v>201478.870173426</v>
      </c>
      <c r="G160">
        <v>1061480.40457976</v>
      </c>
    </row>
    <row r="161" spans="1:7">
      <c r="A161">
        <v>159</v>
      </c>
      <c r="B161">
        <v>8698310.39545982</v>
      </c>
      <c r="C161">
        <v>928942.351978058</v>
      </c>
      <c r="D161">
        <v>1493588.50721934</v>
      </c>
      <c r="E161">
        <v>5012818.65518137</v>
      </c>
      <c r="F161">
        <v>201480.181287048</v>
      </c>
      <c r="G161">
        <v>1061480.699794</v>
      </c>
    </row>
    <row r="162" spans="1:7">
      <c r="A162">
        <v>160</v>
      </c>
      <c r="B162">
        <v>8698310.39539948</v>
      </c>
      <c r="C162">
        <v>928935.599907643</v>
      </c>
      <c r="D162">
        <v>1493592.44266548</v>
      </c>
      <c r="E162">
        <v>5012818.65518137</v>
      </c>
      <c r="F162">
        <v>201482.323278088</v>
      </c>
      <c r="G162">
        <v>1061481.3743669</v>
      </c>
    </row>
    <row r="163" spans="1:7">
      <c r="A163">
        <v>161</v>
      </c>
      <c r="B163">
        <v>8698310.3959558</v>
      </c>
      <c r="C163">
        <v>928927.022424161</v>
      </c>
      <c r="D163">
        <v>1493597.53120834</v>
      </c>
      <c r="E163">
        <v>5012818.65518137</v>
      </c>
      <c r="F163">
        <v>201484.967442562</v>
      </c>
      <c r="G163">
        <v>1061482.21969937</v>
      </c>
    </row>
    <row r="164" spans="1:7">
      <c r="A164">
        <v>162</v>
      </c>
      <c r="B164">
        <v>8698310.39551142</v>
      </c>
      <c r="C164">
        <v>928933.482250897</v>
      </c>
      <c r="D164">
        <v>1493593.75429462</v>
      </c>
      <c r="E164">
        <v>5012818.65518137</v>
      </c>
      <c r="F164">
        <v>201482.956788704</v>
      </c>
      <c r="G164">
        <v>1061481.54699583</v>
      </c>
    </row>
    <row r="165" spans="1:7">
      <c r="A165">
        <v>163</v>
      </c>
      <c r="B165">
        <v>8698310.39537924</v>
      </c>
      <c r="C165">
        <v>928935.117847406</v>
      </c>
      <c r="D165">
        <v>1493592.6747763</v>
      </c>
      <c r="E165">
        <v>5012818.65518137</v>
      </c>
      <c r="F165">
        <v>201482.522372513</v>
      </c>
      <c r="G165">
        <v>1061481.42520165</v>
      </c>
    </row>
    <row r="166" spans="1:7">
      <c r="A166">
        <v>164</v>
      </c>
      <c r="B166">
        <v>8698310.39529616</v>
      </c>
      <c r="C166">
        <v>928938.232772429</v>
      </c>
      <c r="D166">
        <v>1493590.72329719</v>
      </c>
      <c r="E166">
        <v>5012818.65518137</v>
      </c>
      <c r="F166">
        <v>201481.627120377</v>
      </c>
      <c r="G166">
        <v>1061481.15692479</v>
      </c>
    </row>
    <row r="167" spans="1:7">
      <c r="A167">
        <v>165</v>
      </c>
      <c r="B167">
        <v>8698310.3953877</v>
      </c>
      <c r="C167">
        <v>928937.360350204</v>
      </c>
      <c r="D167">
        <v>1493591.11915814</v>
      </c>
      <c r="E167">
        <v>5012818.65518137</v>
      </c>
      <c r="F167">
        <v>201481.978445962</v>
      </c>
      <c r="G167">
        <v>1061481.28225202</v>
      </c>
    </row>
    <row r="168" spans="1:7">
      <c r="A168">
        <v>166</v>
      </c>
      <c r="B168">
        <v>8698310.39538174</v>
      </c>
      <c r="C168">
        <v>928936.919369486</v>
      </c>
      <c r="D168">
        <v>1493591.61443892</v>
      </c>
      <c r="E168">
        <v>5012818.65518137</v>
      </c>
      <c r="F168">
        <v>201481.973462222</v>
      </c>
      <c r="G168">
        <v>1061481.23292975</v>
      </c>
    </row>
    <row r="169" spans="1:7">
      <c r="A169">
        <v>167</v>
      </c>
      <c r="B169">
        <v>8698310.39528267</v>
      </c>
      <c r="C169">
        <v>928939.036656765</v>
      </c>
      <c r="D169">
        <v>1493590.09031563</v>
      </c>
      <c r="E169">
        <v>5012818.65518137</v>
      </c>
      <c r="F169">
        <v>201481.478900872</v>
      </c>
      <c r="G169">
        <v>1061481.13422803</v>
      </c>
    </row>
    <row r="170" spans="1:7">
      <c r="A170">
        <v>168</v>
      </c>
      <c r="B170">
        <v>8698310.39529024</v>
      </c>
      <c r="C170">
        <v>928942.97819934</v>
      </c>
      <c r="D170">
        <v>1493587.73130289</v>
      </c>
      <c r="E170">
        <v>5012818.65518137</v>
      </c>
      <c r="F170">
        <v>201480.266000715</v>
      </c>
      <c r="G170">
        <v>1061480.76460593</v>
      </c>
    </row>
    <row r="171" spans="1:7">
      <c r="A171">
        <v>169</v>
      </c>
      <c r="B171">
        <v>8698310.39528378</v>
      </c>
      <c r="C171">
        <v>928939.462847911</v>
      </c>
      <c r="D171">
        <v>1493589.86466515</v>
      </c>
      <c r="E171">
        <v>5012818.65518137</v>
      </c>
      <c r="F171">
        <v>201481.322350511</v>
      </c>
      <c r="G171">
        <v>1061481.09023884</v>
      </c>
    </row>
    <row r="172" spans="1:7">
      <c r="A172">
        <v>170</v>
      </c>
      <c r="B172">
        <v>8698310.39526948</v>
      </c>
      <c r="C172">
        <v>928939.172847419</v>
      </c>
      <c r="D172">
        <v>1493589.90881052</v>
      </c>
      <c r="E172">
        <v>5012818.65518137</v>
      </c>
      <c r="F172">
        <v>201481.490691266</v>
      </c>
      <c r="G172">
        <v>1061481.16773891</v>
      </c>
    </row>
    <row r="173" spans="1:7">
      <c r="A173">
        <v>171</v>
      </c>
      <c r="B173">
        <v>8698310.39526083</v>
      </c>
      <c r="C173">
        <v>928938.759039366</v>
      </c>
      <c r="D173">
        <v>1493590.15313916</v>
      </c>
      <c r="E173">
        <v>5012818.65518137</v>
      </c>
      <c r="F173">
        <v>201481.616419848</v>
      </c>
      <c r="G173">
        <v>1061481.21148108</v>
      </c>
    </row>
    <row r="174" spans="1:7">
      <c r="A174">
        <v>172</v>
      </c>
      <c r="B174">
        <v>8698310.39529573</v>
      </c>
      <c r="C174">
        <v>928937.093166054</v>
      </c>
      <c r="D174">
        <v>1493591.06774889</v>
      </c>
      <c r="E174">
        <v>5012818.65518137</v>
      </c>
      <c r="F174">
        <v>201482.172362085</v>
      </c>
      <c r="G174">
        <v>1061481.40683733</v>
      </c>
    </row>
    <row r="175" spans="1:7">
      <c r="A175">
        <v>173</v>
      </c>
      <c r="B175">
        <v>8698310.39524898</v>
      </c>
      <c r="C175">
        <v>928938.394773326</v>
      </c>
      <c r="D175">
        <v>1493590.41136957</v>
      </c>
      <c r="E175">
        <v>5012818.65518137</v>
      </c>
      <c r="F175">
        <v>201481.701586275</v>
      </c>
      <c r="G175">
        <v>1061481.23233844</v>
      </c>
    </row>
    <row r="176" spans="1:7">
      <c r="A176">
        <v>174</v>
      </c>
      <c r="B176">
        <v>8698310.39525542</v>
      </c>
      <c r="C176">
        <v>928938.539119886</v>
      </c>
      <c r="D176">
        <v>1493590.33101179</v>
      </c>
      <c r="E176">
        <v>5012818.65518137</v>
      </c>
      <c r="F176">
        <v>201481.651702683</v>
      </c>
      <c r="G176">
        <v>1061481.2182397</v>
      </c>
    </row>
    <row r="177" spans="1:7">
      <c r="A177">
        <v>175</v>
      </c>
      <c r="B177">
        <v>8698310.39524316</v>
      </c>
      <c r="C177">
        <v>928940.339356981</v>
      </c>
      <c r="D177">
        <v>1493589.22432494</v>
      </c>
      <c r="E177">
        <v>5012818.65518137</v>
      </c>
      <c r="F177">
        <v>201481.117203171</v>
      </c>
      <c r="G177">
        <v>1061481.0591767</v>
      </c>
    </row>
    <row r="178" spans="1:7">
      <c r="A178">
        <v>176</v>
      </c>
      <c r="B178">
        <v>8698310.39524146</v>
      </c>
      <c r="C178">
        <v>928941.52852416</v>
      </c>
      <c r="D178">
        <v>1493588.58042383</v>
      </c>
      <c r="E178">
        <v>5012818.65518137</v>
      </c>
      <c r="F178">
        <v>201480.706418514</v>
      </c>
      <c r="G178">
        <v>1061480.92469359</v>
      </c>
    </row>
    <row r="179" spans="1:7">
      <c r="A179">
        <v>177</v>
      </c>
      <c r="B179">
        <v>8698310.39524755</v>
      </c>
      <c r="C179">
        <v>928941.747576903</v>
      </c>
      <c r="D179">
        <v>1493588.40044291</v>
      </c>
      <c r="E179">
        <v>5012818.65518137</v>
      </c>
      <c r="F179">
        <v>201480.664805127</v>
      </c>
      <c r="G179">
        <v>1061480.92724124</v>
      </c>
    </row>
    <row r="180" spans="1:7">
      <c r="A180">
        <v>178</v>
      </c>
      <c r="B180">
        <v>8698310.39524684</v>
      </c>
      <c r="C180">
        <v>928941.326502451</v>
      </c>
      <c r="D180">
        <v>1493588.68769868</v>
      </c>
      <c r="E180">
        <v>5012818.65518137</v>
      </c>
      <c r="F180">
        <v>201480.78084479</v>
      </c>
      <c r="G180">
        <v>1061480.94501955</v>
      </c>
    </row>
    <row r="181" spans="1:7">
      <c r="A181">
        <v>179</v>
      </c>
      <c r="B181">
        <v>8698310.39524567</v>
      </c>
      <c r="C181">
        <v>928942.779691339</v>
      </c>
      <c r="D181">
        <v>1493587.86683756</v>
      </c>
      <c r="E181">
        <v>5012818.65518137</v>
      </c>
      <c r="F181">
        <v>201480.297356113</v>
      </c>
      <c r="G181">
        <v>1061480.79617929</v>
      </c>
    </row>
    <row r="182" spans="1:7">
      <c r="A182">
        <v>180</v>
      </c>
      <c r="B182">
        <v>8698310.39524051</v>
      </c>
      <c r="C182">
        <v>928942.029946752</v>
      </c>
      <c r="D182">
        <v>1493588.27603462</v>
      </c>
      <c r="E182">
        <v>5012818.65518137</v>
      </c>
      <c r="F182">
        <v>201480.554307577</v>
      </c>
      <c r="G182">
        <v>1061480.8797702</v>
      </c>
    </row>
    <row r="183" spans="1:7">
      <c r="A183">
        <v>181</v>
      </c>
      <c r="B183">
        <v>8698310.39523585</v>
      </c>
      <c r="C183">
        <v>928940.797440559</v>
      </c>
      <c r="D183">
        <v>1493589.04446908</v>
      </c>
      <c r="E183">
        <v>5012818.65518137</v>
      </c>
      <c r="F183">
        <v>201480.910389136</v>
      </c>
      <c r="G183">
        <v>1061480.98775571</v>
      </c>
    </row>
    <row r="184" spans="1:7">
      <c r="A184">
        <v>182</v>
      </c>
      <c r="B184">
        <v>8698310.39523862</v>
      </c>
      <c r="C184">
        <v>928940.852790453</v>
      </c>
      <c r="D184">
        <v>1493588.98232056</v>
      </c>
      <c r="E184">
        <v>5012818.65518137</v>
      </c>
      <c r="F184">
        <v>201480.90351447</v>
      </c>
      <c r="G184">
        <v>1061481.00143176</v>
      </c>
    </row>
    <row r="185" spans="1:7">
      <c r="A185">
        <v>183</v>
      </c>
      <c r="B185">
        <v>8698310.39524069</v>
      </c>
      <c r="C185">
        <v>928941.12875204</v>
      </c>
      <c r="D185">
        <v>1493588.86365111</v>
      </c>
      <c r="E185">
        <v>5012818.65518137</v>
      </c>
      <c r="F185">
        <v>201480.797019726</v>
      </c>
      <c r="G185">
        <v>1061480.95063645</v>
      </c>
    </row>
    <row r="186" spans="1:7">
      <c r="A186">
        <v>184</v>
      </c>
      <c r="B186">
        <v>8698310.39523443</v>
      </c>
      <c r="C186">
        <v>928940.893452568</v>
      </c>
      <c r="D186">
        <v>1493589.00662474</v>
      </c>
      <c r="E186">
        <v>5012818.65518137</v>
      </c>
      <c r="F186">
        <v>201480.866911398</v>
      </c>
      <c r="G186">
        <v>1061480.97306435</v>
      </c>
    </row>
    <row r="187" spans="1:7">
      <c r="A187">
        <v>185</v>
      </c>
      <c r="B187">
        <v>8698310.39523514</v>
      </c>
      <c r="C187">
        <v>928940.315037775</v>
      </c>
      <c r="D187">
        <v>1493589.34247314</v>
      </c>
      <c r="E187">
        <v>5012818.65518137</v>
      </c>
      <c r="F187">
        <v>201481.052808639</v>
      </c>
      <c r="G187">
        <v>1061481.02973422</v>
      </c>
    </row>
    <row r="188" spans="1:7">
      <c r="A188">
        <v>186</v>
      </c>
      <c r="B188">
        <v>8698310.39523439</v>
      </c>
      <c r="C188">
        <v>928941.118804431</v>
      </c>
      <c r="D188">
        <v>1493588.86700649</v>
      </c>
      <c r="E188">
        <v>5012818.65518137</v>
      </c>
      <c r="F188">
        <v>201480.799835568</v>
      </c>
      <c r="G188">
        <v>1061480.95440654</v>
      </c>
    </row>
    <row r="189" spans="1:7">
      <c r="A189">
        <v>187</v>
      </c>
      <c r="B189">
        <v>8698310.39523417</v>
      </c>
      <c r="C189">
        <v>928940.916132647</v>
      </c>
      <c r="D189">
        <v>1493588.97582429</v>
      </c>
      <c r="E189">
        <v>5012818.65518137</v>
      </c>
      <c r="F189">
        <v>201480.867261985</v>
      </c>
      <c r="G189">
        <v>1061480.98083388</v>
      </c>
    </row>
    <row r="190" spans="1:7">
      <c r="A190">
        <v>188</v>
      </c>
      <c r="B190">
        <v>8698310.39523318</v>
      </c>
      <c r="C190">
        <v>928941.084716802</v>
      </c>
      <c r="D190">
        <v>1493588.86614228</v>
      </c>
      <c r="E190">
        <v>5012818.65518137</v>
      </c>
      <c r="F190">
        <v>201480.821691916</v>
      </c>
      <c r="G190">
        <v>1061480.96750081</v>
      </c>
    </row>
    <row r="191" spans="1:7">
      <c r="A191">
        <v>189</v>
      </c>
      <c r="B191">
        <v>8698310.39523331</v>
      </c>
      <c r="C191">
        <v>928941.600896951</v>
      </c>
      <c r="D191">
        <v>1493588.5462304</v>
      </c>
      <c r="E191">
        <v>5012818.65518137</v>
      </c>
      <c r="F191">
        <v>201480.670247483</v>
      </c>
      <c r="G191">
        <v>1061480.9226771</v>
      </c>
    </row>
    <row r="192" spans="1:7">
      <c r="A192">
        <v>190</v>
      </c>
      <c r="B192">
        <v>8698310.39523237</v>
      </c>
      <c r="C192">
        <v>928941.106471848</v>
      </c>
      <c r="D192">
        <v>1493588.84679091</v>
      </c>
      <c r="E192">
        <v>5012818.65518137</v>
      </c>
      <c r="F192">
        <v>201480.819750638</v>
      </c>
      <c r="G192">
        <v>1061480.96703761</v>
      </c>
    </row>
    <row r="193" spans="1:7">
      <c r="A193">
        <v>191</v>
      </c>
      <c r="B193">
        <v>8698310.39523262</v>
      </c>
      <c r="C193">
        <v>928941.112075483</v>
      </c>
      <c r="D193">
        <v>1493588.83111721</v>
      </c>
      <c r="E193">
        <v>5012818.65518137</v>
      </c>
      <c r="F193">
        <v>201480.824602041</v>
      </c>
      <c r="G193">
        <v>1061480.97225653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719946.898585186</v>
      </c>
      <c r="C2">
        <v>1212502.62975669</v>
      </c>
    </row>
    <row r="3" spans="1:3">
      <c r="A3">
        <v>1</v>
      </c>
      <c r="B3">
        <v>7199468.98585186</v>
      </c>
      <c r="C3">
        <v>3112681.8896132</v>
      </c>
    </row>
    <row r="4" spans="1:3">
      <c r="A4">
        <v>2</v>
      </c>
      <c r="B4">
        <v>6639578.76137104</v>
      </c>
      <c r="C4">
        <v>2908109.59952057</v>
      </c>
    </row>
    <row r="5" spans="1:3">
      <c r="A5">
        <v>3</v>
      </c>
      <c r="B5">
        <v>5792434.49252137</v>
      </c>
      <c r="C5">
        <v>2683979.81013892</v>
      </c>
    </row>
    <row r="6" spans="1:3">
      <c r="A6">
        <v>4</v>
      </c>
      <c r="B6">
        <v>5406334.24136584</v>
      </c>
      <c r="C6">
        <v>2556023.63738094</v>
      </c>
    </row>
    <row r="7" spans="1:3">
      <c r="A7">
        <v>5</v>
      </c>
      <c r="B7">
        <v>4665960.95049385</v>
      </c>
      <c r="C7">
        <v>2344885.03795935</v>
      </c>
    </row>
    <row r="8" spans="1:3">
      <c r="A8">
        <v>6</v>
      </c>
      <c r="B8">
        <v>3599734.49292593</v>
      </c>
      <c r="C8">
        <v>2057026.74524847</v>
      </c>
    </row>
    <row r="9" spans="1:3">
      <c r="A9">
        <v>7</v>
      </c>
      <c r="B9">
        <v>2921394.74035596</v>
      </c>
      <c r="C9">
        <v>1861604.28907343</v>
      </c>
    </row>
    <row r="10" spans="1:3">
      <c r="A10">
        <v>8</v>
      </c>
      <c r="B10">
        <v>2828136.00772584</v>
      </c>
      <c r="C10">
        <v>1844896.07908439</v>
      </c>
    </row>
    <row r="11" spans="1:3">
      <c r="A11">
        <v>9</v>
      </c>
      <c r="B11">
        <v>2814398.4822712</v>
      </c>
      <c r="C11">
        <v>1839023.43126667</v>
      </c>
    </row>
    <row r="12" spans="1:3">
      <c r="A12">
        <v>10</v>
      </c>
      <c r="B12">
        <v>2651343.03128285</v>
      </c>
      <c r="C12">
        <v>1793059.68664357</v>
      </c>
    </row>
    <row r="13" spans="1:3">
      <c r="A13">
        <v>11</v>
      </c>
      <c r="B13">
        <v>2474105.86261141</v>
      </c>
      <c r="C13">
        <v>1740034.62328875</v>
      </c>
    </row>
    <row r="14" spans="1:3">
      <c r="A14">
        <v>12</v>
      </c>
      <c r="B14">
        <v>2122976.25311873</v>
      </c>
      <c r="C14">
        <v>1633953.3975176</v>
      </c>
    </row>
    <row r="15" spans="1:3">
      <c r="A15">
        <v>13</v>
      </c>
      <c r="B15">
        <v>1868749.79911914</v>
      </c>
      <c r="C15">
        <v>1558280.96619633</v>
      </c>
    </row>
    <row r="16" spans="1:3">
      <c r="A16">
        <v>14</v>
      </c>
      <c r="B16">
        <v>1773776.54090718</v>
      </c>
      <c r="C16">
        <v>1530654.24700597</v>
      </c>
    </row>
    <row r="17" spans="1:3">
      <c r="A17">
        <v>15</v>
      </c>
      <c r="B17">
        <v>1719719.94653978</v>
      </c>
      <c r="C17">
        <v>1510719.42194214</v>
      </c>
    </row>
    <row r="18" spans="1:3">
      <c r="A18">
        <v>16</v>
      </c>
      <c r="B18">
        <v>1711963.21498162</v>
      </c>
      <c r="C18">
        <v>1507084.12046057</v>
      </c>
    </row>
    <row r="19" spans="1:3">
      <c r="A19">
        <v>17</v>
      </c>
      <c r="B19">
        <v>1667030.03863885</v>
      </c>
      <c r="C19">
        <v>1493151.22551742</v>
      </c>
    </row>
    <row r="20" spans="1:3">
      <c r="A20">
        <v>18</v>
      </c>
      <c r="B20">
        <v>1582008.0895497</v>
      </c>
      <c r="C20">
        <v>1468667.91332876</v>
      </c>
    </row>
    <row r="21" spans="1:3">
      <c r="A21">
        <v>19</v>
      </c>
      <c r="B21">
        <v>1431231.72394297</v>
      </c>
      <c r="C21">
        <v>1424470.09548778</v>
      </c>
    </row>
    <row r="22" spans="1:3">
      <c r="A22">
        <v>20</v>
      </c>
      <c r="B22">
        <v>1336737.45671772</v>
      </c>
      <c r="C22">
        <v>1396093.91187915</v>
      </c>
    </row>
    <row r="23" spans="1:3">
      <c r="A23">
        <v>21</v>
      </c>
      <c r="B23">
        <v>1277841.45768073</v>
      </c>
      <c r="C23">
        <v>1380540.41723507</v>
      </c>
    </row>
    <row r="24" spans="1:3">
      <c r="A24">
        <v>22</v>
      </c>
      <c r="B24">
        <v>1253605.51896008</v>
      </c>
      <c r="C24">
        <v>1372767.44034424</v>
      </c>
    </row>
    <row r="25" spans="1:3">
      <c r="A25">
        <v>23</v>
      </c>
      <c r="B25">
        <v>1259720.53801506</v>
      </c>
      <c r="C25">
        <v>1375123.01143382</v>
      </c>
    </row>
    <row r="26" spans="1:3">
      <c r="A26">
        <v>24</v>
      </c>
      <c r="B26">
        <v>1162589.63910385</v>
      </c>
      <c r="C26">
        <v>1345691.50492295</v>
      </c>
    </row>
    <row r="27" spans="1:3">
      <c r="A27">
        <v>25</v>
      </c>
      <c r="B27">
        <v>1086574.38215389</v>
      </c>
      <c r="C27">
        <v>1323105.84382074</v>
      </c>
    </row>
    <row r="28" spans="1:3">
      <c r="A28">
        <v>26</v>
      </c>
      <c r="B28">
        <v>1020693.32545401</v>
      </c>
      <c r="C28">
        <v>1303988.98408825</v>
      </c>
    </row>
    <row r="29" spans="1:3">
      <c r="A29">
        <v>27</v>
      </c>
      <c r="B29">
        <v>972703.037389917</v>
      </c>
      <c r="C29">
        <v>1288916.78242542</v>
      </c>
    </row>
    <row r="30" spans="1:3">
      <c r="A30">
        <v>28</v>
      </c>
      <c r="B30">
        <v>937621.718666596</v>
      </c>
      <c r="C30">
        <v>1278110.68319115</v>
      </c>
    </row>
    <row r="31" spans="1:3">
      <c r="A31">
        <v>29</v>
      </c>
      <c r="B31">
        <v>915545.912904656</v>
      </c>
      <c r="C31">
        <v>1271757.16147239</v>
      </c>
    </row>
    <row r="32" spans="1:3">
      <c r="A32">
        <v>30</v>
      </c>
      <c r="B32">
        <v>869229.061334602</v>
      </c>
      <c r="C32">
        <v>1258439.62504401</v>
      </c>
    </row>
    <row r="33" spans="1:3">
      <c r="A33">
        <v>31</v>
      </c>
      <c r="B33">
        <v>827510.855128247</v>
      </c>
      <c r="C33">
        <v>1246224.71494697</v>
      </c>
    </row>
    <row r="34" spans="1:3">
      <c r="A34">
        <v>32</v>
      </c>
      <c r="B34">
        <v>789386.805949836</v>
      </c>
      <c r="C34">
        <v>1234702.02490512</v>
      </c>
    </row>
    <row r="35" spans="1:3">
      <c r="A35">
        <v>33</v>
      </c>
      <c r="B35">
        <v>756608.404612248</v>
      </c>
      <c r="C35">
        <v>1225397.58429518</v>
      </c>
    </row>
    <row r="36" spans="1:3">
      <c r="A36">
        <v>34</v>
      </c>
      <c r="B36">
        <v>731697.307745436</v>
      </c>
      <c r="C36">
        <v>1218390.22641771</v>
      </c>
    </row>
    <row r="37" spans="1:3">
      <c r="A37">
        <v>35</v>
      </c>
      <c r="B37">
        <v>710966.067551156</v>
      </c>
      <c r="C37">
        <v>1212143.3755423</v>
      </c>
    </row>
    <row r="38" spans="1:3">
      <c r="A38">
        <v>36</v>
      </c>
      <c r="B38">
        <v>682362.174849433</v>
      </c>
      <c r="C38">
        <v>1203544.33262321</v>
      </c>
    </row>
    <row r="39" spans="1:3">
      <c r="A39">
        <v>37</v>
      </c>
      <c r="B39">
        <v>658451.070969794</v>
      </c>
      <c r="C39">
        <v>1196463.64740809</v>
      </c>
    </row>
    <row r="40" spans="1:3">
      <c r="A40">
        <v>38</v>
      </c>
      <c r="B40">
        <v>634566.896391232</v>
      </c>
      <c r="C40">
        <v>1189676.19379476</v>
      </c>
    </row>
    <row r="41" spans="1:3">
      <c r="A41">
        <v>39</v>
      </c>
      <c r="B41">
        <v>612263.513616504</v>
      </c>
      <c r="C41">
        <v>1182939.19450564</v>
      </c>
    </row>
    <row r="42" spans="1:3">
      <c r="A42">
        <v>40</v>
      </c>
      <c r="B42">
        <v>592669.884025986</v>
      </c>
      <c r="C42">
        <v>1176970.68123062</v>
      </c>
    </row>
    <row r="43" spans="1:3">
      <c r="A43">
        <v>41</v>
      </c>
      <c r="B43">
        <v>579453.030765626</v>
      </c>
      <c r="C43">
        <v>1173142.81152309</v>
      </c>
    </row>
    <row r="44" spans="1:3">
      <c r="A44">
        <v>42</v>
      </c>
      <c r="B44">
        <v>560291.105822091</v>
      </c>
      <c r="C44">
        <v>1167583.07831294</v>
      </c>
    </row>
    <row r="45" spans="1:3">
      <c r="A45">
        <v>43</v>
      </c>
      <c r="B45">
        <v>543856.747086228</v>
      </c>
      <c r="C45">
        <v>1162746.12097975</v>
      </c>
    </row>
    <row r="46" spans="1:3">
      <c r="A46">
        <v>44</v>
      </c>
      <c r="B46">
        <v>527607.243466825</v>
      </c>
      <c r="C46">
        <v>1157742.08902773</v>
      </c>
    </row>
    <row r="47" spans="1:3">
      <c r="A47">
        <v>45</v>
      </c>
      <c r="B47">
        <v>511858.359787539</v>
      </c>
      <c r="C47">
        <v>1153151.30146733</v>
      </c>
    </row>
    <row r="48" spans="1:3">
      <c r="A48">
        <v>46</v>
      </c>
      <c r="B48">
        <v>498185.916226004</v>
      </c>
      <c r="C48">
        <v>1149228.69570308</v>
      </c>
    </row>
    <row r="49" spans="1:3">
      <c r="A49">
        <v>47</v>
      </c>
      <c r="B49">
        <v>486806.926477412</v>
      </c>
      <c r="C49">
        <v>1145802.47691056</v>
      </c>
    </row>
    <row r="50" spans="1:3">
      <c r="A50">
        <v>48</v>
      </c>
      <c r="B50">
        <v>472965.552277866</v>
      </c>
      <c r="C50">
        <v>1141635.40481214</v>
      </c>
    </row>
    <row r="51" spans="1:3">
      <c r="A51">
        <v>49</v>
      </c>
      <c r="B51">
        <v>461533.795394506</v>
      </c>
      <c r="C51">
        <v>1138230.42113772</v>
      </c>
    </row>
    <row r="52" spans="1:3">
      <c r="A52">
        <v>50</v>
      </c>
      <c r="B52">
        <v>450035.420962299</v>
      </c>
      <c r="C52">
        <v>1134978.28830849</v>
      </c>
    </row>
    <row r="53" spans="1:3">
      <c r="A53">
        <v>51</v>
      </c>
      <c r="B53">
        <v>438470.872174475</v>
      </c>
      <c r="C53">
        <v>1131514.86593265</v>
      </c>
    </row>
    <row r="54" spans="1:3">
      <c r="A54">
        <v>52</v>
      </c>
      <c r="B54">
        <v>427574.004188301</v>
      </c>
      <c r="C54">
        <v>1128203.41686176</v>
      </c>
    </row>
    <row r="55" spans="1:3">
      <c r="A55">
        <v>53</v>
      </c>
      <c r="B55">
        <v>419760.220383746</v>
      </c>
      <c r="C55">
        <v>1125923.88824193</v>
      </c>
    </row>
    <row r="56" spans="1:3">
      <c r="A56">
        <v>54</v>
      </c>
      <c r="B56">
        <v>409529.848592017</v>
      </c>
      <c r="C56">
        <v>1122944.20526532</v>
      </c>
    </row>
    <row r="57" spans="1:3">
      <c r="A57">
        <v>55</v>
      </c>
      <c r="B57">
        <v>400641.362709743</v>
      </c>
      <c r="C57">
        <v>1120329.70522288</v>
      </c>
    </row>
    <row r="58" spans="1:3">
      <c r="A58">
        <v>56</v>
      </c>
      <c r="B58">
        <v>391772.227818882</v>
      </c>
      <c r="C58">
        <v>1117586.91337301</v>
      </c>
    </row>
    <row r="59" spans="1:3">
      <c r="A59">
        <v>57</v>
      </c>
      <c r="B59">
        <v>382980.052240391</v>
      </c>
      <c r="C59">
        <v>1115004.65252127</v>
      </c>
    </row>
    <row r="60" spans="1:3">
      <c r="A60">
        <v>58</v>
      </c>
      <c r="B60">
        <v>374960.150956552</v>
      </c>
      <c r="C60">
        <v>1112694.56095455</v>
      </c>
    </row>
    <row r="61" spans="1:3">
      <c r="A61">
        <v>59</v>
      </c>
      <c r="B61">
        <v>368313.56083113</v>
      </c>
      <c r="C61">
        <v>1110700.23406457</v>
      </c>
    </row>
    <row r="62" spans="1:3">
      <c r="A62">
        <v>60</v>
      </c>
      <c r="B62">
        <v>360242.553585213</v>
      </c>
      <c r="C62">
        <v>1108271.92836493</v>
      </c>
    </row>
    <row r="63" spans="1:3">
      <c r="A63">
        <v>61</v>
      </c>
      <c r="B63">
        <v>353416.210610405</v>
      </c>
      <c r="C63">
        <v>1106232.69492338</v>
      </c>
    </row>
    <row r="64" spans="1:3">
      <c r="A64">
        <v>62</v>
      </c>
      <c r="B64">
        <v>346770.561044568</v>
      </c>
      <c r="C64">
        <v>1104356.49721437</v>
      </c>
    </row>
    <row r="65" spans="1:3">
      <c r="A65">
        <v>63</v>
      </c>
      <c r="B65">
        <v>339867.496419257</v>
      </c>
      <c r="C65">
        <v>1102297.9538217</v>
      </c>
    </row>
    <row r="66" spans="1:3">
      <c r="A66">
        <v>64</v>
      </c>
      <c r="B66">
        <v>333151.178005659</v>
      </c>
      <c r="C66">
        <v>1100258.00033953</v>
      </c>
    </row>
    <row r="67" spans="1:3">
      <c r="A67">
        <v>65</v>
      </c>
      <c r="B67">
        <v>328220.679148942</v>
      </c>
      <c r="C67">
        <v>1098813.9494351</v>
      </c>
    </row>
    <row r="68" spans="1:3">
      <c r="A68">
        <v>66</v>
      </c>
      <c r="B68">
        <v>321971.00323313</v>
      </c>
      <c r="C68">
        <v>1096992.82779559</v>
      </c>
    </row>
    <row r="69" spans="1:3">
      <c r="A69">
        <v>67</v>
      </c>
      <c r="B69">
        <v>316431.684424017</v>
      </c>
      <c r="C69">
        <v>1095368.10346262</v>
      </c>
    </row>
    <row r="70" spans="1:3">
      <c r="A70">
        <v>68</v>
      </c>
      <c r="B70">
        <v>310828.936861802</v>
      </c>
      <c r="C70">
        <v>1093634.50648138</v>
      </c>
    </row>
    <row r="71" spans="1:3">
      <c r="A71">
        <v>69</v>
      </c>
      <c r="B71">
        <v>305301.481562228</v>
      </c>
      <c r="C71">
        <v>1092006.06383821</v>
      </c>
    </row>
    <row r="72" spans="1:3">
      <c r="A72">
        <v>70</v>
      </c>
      <c r="B72">
        <v>300154.907435878</v>
      </c>
      <c r="C72">
        <v>1090524.60616313</v>
      </c>
    </row>
    <row r="73" spans="1:3">
      <c r="A73">
        <v>71</v>
      </c>
      <c r="B73">
        <v>296049.267354087</v>
      </c>
      <c r="C73">
        <v>1089296.7696373</v>
      </c>
    </row>
    <row r="74" spans="1:3">
      <c r="A74">
        <v>72</v>
      </c>
      <c r="B74">
        <v>290794.442956518</v>
      </c>
      <c r="C74">
        <v>1087716.3848046</v>
      </c>
    </row>
    <row r="75" spans="1:3">
      <c r="A75">
        <v>73</v>
      </c>
      <c r="B75">
        <v>286249.369442797</v>
      </c>
      <c r="C75">
        <v>1086355.31164771</v>
      </c>
    </row>
    <row r="76" spans="1:3">
      <c r="A76">
        <v>74</v>
      </c>
      <c r="B76">
        <v>282042.333402617</v>
      </c>
      <c r="C76">
        <v>1085173.14233689</v>
      </c>
    </row>
    <row r="77" spans="1:3">
      <c r="A77">
        <v>75</v>
      </c>
      <c r="B77">
        <v>277513.777108542</v>
      </c>
      <c r="C77">
        <v>1083828.11253891</v>
      </c>
    </row>
    <row r="78" spans="1:3">
      <c r="A78">
        <v>76</v>
      </c>
      <c r="B78">
        <v>273016.993112839</v>
      </c>
      <c r="C78">
        <v>1082461.85974575</v>
      </c>
    </row>
    <row r="79" spans="1:3">
      <c r="A79">
        <v>77</v>
      </c>
      <c r="B79">
        <v>269683.654582793</v>
      </c>
      <c r="C79">
        <v>1081483.31464225</v>
      </c>
    </row>
    <row r="80" spans="1:3">
      <c r="A80">
        <v>78</v>
      </c>
      <c r="B80">
        <v>265548.858334335</v>
      </c>
      <c r="C80">
        <v>1080281.03174955</v>
      </c>
    </row>
    <row r="81" spans="1:3">
      <c r="A81">
        <v>79</v>
      </c>
      <c r="B81">
        <v>261860.151775955</v>
      </c>
      <c r="C81">
        <v>1079204.78906485</v>
      </c>
    </row>
    <row r="82" spans="1:3">
      <c r="A82">
        <v>80</v>
      </c>
      <c r="B82">
        <v>257993.920018381</v>
      </c>
      <c r="C82">
        <v>1078007.16898849</v>
      </c>
    </row>
    <row r="83" spans="1:3">
      <c r="A83">
        <v>81</v>
      </c>
      <c r="B83">
        <v>254273.868582676</v>
      </c>
      <c r="C83">
        <v>1076909.91091816</v>
      </c>
    </row>
    <row r="84" spans="1:3">
      <c r="A84">
        <v>82</v>
      </c>
      <c r="B84">
        <v>250767.666814447</v>
      </c>
      <c r="C84">
        <v>1075905.80650709</v>
      </c>
    </row>
    <row r="85" spans="1:3">
      <c r="A85">
        <v>83</v>
      </c>
      <c r="B85">
        <v>248232.443554793</v>
      </c>
      <c r="C85">
        <v>1075151.33235263</v>
      </c>
    </row>
    <row r="86" spans="1:3">
      <c r="A86">
        <v>84</v>
      </c>
      <c r="B86">
        <v>244564.206917676</v>
      </c>
      <c r="C86">
        <v>1074048.64315498</v>
      </c>
    </row>
    <row r="87" spans="1:3">
      <c r="A87">
        <v>85</v>
      </c>
      <c r="B87">
        <v>241314.580440058</v>
      </c>
      <c r="C87">
        <v>1073073.06197498</v>
      </c>
    </row>
    <row r="88" spans="1:3">
      <c r="A88">
        <v>86</v>
      </c>
      <c r="B88">
        <v>238624.641359185</v>
      </c>
      <c r="C88">
        <v>1072328.52158425</v>
      </c>
    </row>
    <row r="89" spans="1:3">
      <c r="A89">
        <v>87</v>
      </c>
      <c r="B89">
        <v>235515.860202043</v>
      </c>
      <c r="C89">
        <v>1071411.35644927</v>
      </c>
    </row>
    <row r="90" spans="1:3">
      <c r="A90">
        <v>88</v>
      </c>
      <c r="B90">
        <v>232353.934686539</v>
      </c>
      <c r="C90">
        <v>1070449.40487002</v>
      </c>
    </row>
    <row r="91" spans="1:3">
      <c r="A91">
        <v>89</v>
      </c>
      <c r="B91">
        <v>229997.812111099</v>
      </c>
      <c r="C91">
        <v>1069756.97323162</v>
      </c>
    </row>
    <row r="92" spans="1:3">
      <c r="A92">
        <v>90</v>
      </c>
      <c r="B92">
        <v>227202.519691775</v>
      </c>
      <c r="C92">
        <v>1068950.6703792</v>
      </c>
    </row>
    <row r="93" spans="1:3">
      <c r="A93">
        <v>91</v>
      </c>
      <c r="B93">
        <v>224793.700155683</v>
      </c>
      <c r="C93">
        <v>1068257.80283566</v>
      </c>
    </row>
    <row r="94" spans="1:3">
      <c r="A94">
        <v>92</v>
      </c>
      <c r="B94">
        <v>221959.34871953</v>
      </c>
      <c r="C94">
        <v>1067377.57603288</v>
      </c>
    </row>
    <row r="95" spans="1:3">
      <c r="A95">
        <v>93</v>
      </c>
      <c r="B95">
        <v>219450.236453694</v>
      </c>
      <c r="C95">
        <v>1066638.51205405</v>
      </c>
    </row>
    <row r="96" spans="1:3">
      <c r="A96">
        <v>94</v>
      </c>
      <c r="B96">
        <v>217079.42795006</v>
      </c>
      <c r="C96">
        <v>1065972.06409889</v>
      </c>
    </row>
    <row r="97" spans="1:3">
      <c r="A97">
        <v>95</v>
      </c>
      <c r="B97">
        <v>215882.536700416</v>
      </c>
      <c r="C97">
        <v>1065621.75997592</v>
      </c>
    </row>
    <row r="98" spans="1:3">
      <c r="A98">
        <v>96</v>
      </c>
      <c r="B98">
        <v>213301.876093295</v>
      </c>
      <c r="C98">
        <v>1064847.71607128</v>
      </c>
    </row>
    <row r="99" spans="1:3">
      <c r="A99">
        <v>97</v>
      </c>
      <c r="B99">
        <v>210861.882771758</v>
      </c>
      <c r="C99">
        <v>1064112.58191062</v>
      </c>
    </row>
    <row r="100" spans="1:3">
      <c r="A100">
        <v>98</v>
      </c>
      <c r="B100">
        <v>209614.524867718</v>
      </c>
      <c r="C100">
        <v>1063796.64815704</v>
      </c>
    </row>
    <row r="101" spans="1:3">
      <c r="A101">
        <v>99</v>
      </c>
      <c r="B101">
        <v>207735.491766905</v>
      </c>
      <c r="C101">
        <v>1063257.14599096</v>
      </c>
    </row>
    <row r="102" spans="1:3">
      <c r="A102">
        <v>100</v>
      </c>
      <c r="B102">
        <v>205693.452357895</v>
      </c>
      <c r="C102">
        <v>1062633.92330302</v>
      </c>
    </row>
    <row r="103" spans="1:3">
      <c r="A103">
        <v>101</v>
      </c>
      <c r="B103">
        <v>203916.119927652</v>
      </c>
      <c r="C103">
        <v>1062112.39486406</v>
      </c>
    </row>
    <row r="104" spans="1:3">
      <c r="A104">
        <v>102</v>
      </c>
      <c r="B104">
        <v>203549.324344416</v>
      </c>
      <c r="C104">
        <v>1062000.600338</v>
      </c>
    </row>
    <row r="105" spans="1:3">
      <c r="A105">
        <v>103</v>
      </c>
      <c r="B105">
        <v>202803.781146366</v>
      </c>
      <c r="C105">
        <v>1061828.65327861</v>
      </c>
    </row>
    <row r="106" spans="1:3">
      <c r="A106">
        <v>104</v>
      </c>
      <c r="B106">
        <v>200936.990124211</v>
      </c>
      <c r="C106">
        <v>1061255.26526265</v>
      </c>
    </row>
    <row r="107" spans="1:3">
      <c r="A107">
        <v>105</v>
      </c>
      <c r="B107">
        <v>200631.799838722</v>
      </c>
      <c r="C107">
        <v>1061150.04902134</v>
      </c>
    </row>
    <row r="108" spans="1:3">
      <c r="A108">
        <v>106</v>
      </c>
      <c r="B108">
        <v>200435.963033399</v>
      </c>
      <c r="C108">
        <v>1061167.38479053</v>
      </c>
    </row>
    <row r="109" spans="1:3">
      <c r="A109">
        <v>107</v>
      </c>
      <c r="B109">
        <v>200365.038078426</v>
      </c>
      <c r="C109">
        <v>1061149.53222663</v>
      </c>
    </row>
    <row r="110" spans="1:3">
      <c r="A110">
        <v>108</v>
      </c>
      <c r="B110">
        <v>201279.635975086</v>
      </c>
      <c r="C110">
        <v>1061421.10818728</v>
      </c>
    </row>
    <row r="111" spans="1:3">
      <c r="A111">
        <v>109</v>
      </c>
      <c r="B111">
        <v>201414.381387423</v>
      </c>
      <c r="C111">
        <v>1061491.58278325</v>
      </c>
    </row>
    <row r="112" spans="1:3">
      <c r="A112">
        <v>110</v>
      </c>
      <c r="B112">
        <v>201337.530638737</v>
      </c>
      <c r="C112">
        <v>1061453.98997627</v>
      </c>
    </row>
    <row r="113" spans="1:3">
      <c r="A113">
        <v>111</v>
      </c>
      <c r="B113">
        <v>200831.896625707</v>
      </c>
      <c r="C113">
        <v>1061282.06623224</v>
      </c>
    </row>
    <row r="114" spans="1:3">
      <c r="A114">
        <v>112</v>
      </c>
      <c r="B114">
        <v>201741.834243842</v>
      </c>
      <c r="C114">
        <v>1061577.25460591</v>
      </c>
    </row>
    <row r="115" spans="1:3">
      <c r="A115">
        <v>113</v>
      </c>
      <c r="B115">
        <v>201911.842371273</v>
      </c>
      <c r="C115">
        <v>1061633.8137203</v>
      </c>
    </row>
    <row r="116" spans="1:3">
      <c r="A116">
        <v>114</v>
      </c>
      <c r="B116">
        <v>202417.519738036</v>
      </c>
      <c r="C116">
        <v>1061755.48361964</v>
      </c>
    </row>
    <row r="117" spans="1:3">
      <c r="A117">
        <v>115</v>
      </c>
      <c r="B117">
        <v>201946.432443269</v>
      </c>
      <c r="C117">
        <v>1061647.65222967</v>
      </c>
    </row>
    <row r="118" spans="1:3">
      <c r="A118">
        <v>116</v>
      </c>
      <c r="B118">
        <v>201721.143687934</v>
      </c>
      <c r="C118">
        <v>1061572.42327836</v>
      </c>
    </row>
    <row r="119" spans="1:3">
      <c r="A119">
        <v>117</v>
      </c>
      <c r="B119">
        <v>201187.825626569</v>
      </c>
      <c r="C119">
        <v>1061409.52817662</v>
      </c>
    </row>
    <row r="120" spans="1:3">
      <c r="A120">
        <v>118</v>
      </c>
      <c r="B120">
        <v>201308.084774377</v>
      </c>
      <c r="C120">
        <v>1061439.38740139</v>
      </c>
    </row>
    <row r="121" spans="1:3">
      <c r="A121">
        <v>119</v>
      </c>
      <c r="B121">
        <v>201179.03743911</v>
      </c>
      <c r="C121">
        <v>1061395.41584198</v>
      </c>
    </row>
    <row r="122" spans="1:3">
      <c r="A122">
        <v>120</v>
      </c>
      <c r="B122">
        <v>201165.029984163</v>
      </c>
      <c r="C122">
        <v>1061390.33530864</v>
      </c>
    </row>
    <row r="123" spans="1:3">
      <c r="A123">
        <v>121</v>
      </c>
      <c r="B123">
        <v>201187.567917314</v>
      </c>
      <c r="C123">
        <v>1061394.62966265</v>
      </c>
    </row>
    <row r="124" spans="1:3">
      <c r="A124">
        <v>122</v>
      </c>
      <c r="B124">
        <v>201153.068747248</v>
      </c>
      <c r="C124">
        <v>1061377.79119165</v>
      </c>
    </row>
    <row r="125" spans="1:3">
      <c r="A125">
        <v>123</v>
      </c>
      <c r="B125">
        <v>201045.751079016</v>
      </c>
      <c r="C125">
        <v>1061351.94604674</v>
      </c>
    </row>
    <row r="126" spans="1:3">
      <c r="A126">
        <v>124</v>
      </c>
      <c r="B126">
        <v>201283.751467175</v>
      </c>
      <c r="C126">
        <v>1061425.67843291</v>
      </c>
    </row>
    <row r="127" spans="1:3">
      <c r="A127">
        <v>125</v>
      </c>
      <c r="B127">
        <v>201592.307743973</v>
      </c>
      <c r="C127">
        <v>1061519.8019455</v>
      </c>
    </row>
    <row r="128" spans="1:3">
      <c r="A128">
        <v>126</v>
      </c>
      <c r="B128">
        <v>201629.464882028</v>
      </c>
      <c r="C128">
        <v>1061528.79759025</v>
      </c>
    </row>
    <row r="129" spans="1:3">
      <c r="A129">
        <v>127</v>
      </c>
      <c r="B129">
        <v>201741.069895646</v>
      </c>
      <c r="C129">
        <v>1061560.73678957</v>
      </c>
    </row>
    <row r="130" spans="1:3">
      <c r="A130">
        <v>128</v>
      </c>
      <c r="B130">
        <v>201637.853404792</v>
      </c>
      <c r="C130">
        <v>1061532.07562741</v>
      </c>
    </row>
    <row r="131" spans="1:3">
      <c r="A131">
        <v>129</v>
      </c>
      <c r="B131">
        <v>201639.801896303</v>
      </c>
      <c r="C131">
        <v>1061533.71768683</v>
      </c>
    </row>
    <row r="132" spans="1:3">
      <c r="A132">
        <v>130</v>
      </c>
      <c r="B132">
        <v>201622.84419284</v>
      </c>
      <c r="C132">
        <v>1061525.18183417</v>
      </c>
    </row>
    <row r="133" spans="1:3">
      <c r="A133">
        <v>131</v>
      </c>
      <c r="B133">
        <v>201468.62903768</v>
      </c>
      <c r="C133">
        <v>1061477.63566518</v>
      </c>
    </row>
    <row r="134" spans="1:3">
      <c r="A134">
        <v>132</v>
      </c>
      <c r="B134">
        <v>201486.352849707</v>
      </c>
      <c r="C134">
        <v>1061482.55345356</v>
      </c>
    </row>
    <row r="135" spans="1:3">
      <c r="A135">
        <v>133</v>
      </c>
      <c r="B135">
        <v>201433.944203738</v>
      </c>
      <c r="C135">
        <v>1061462.83497005</v>
      </c>
    </row>
    <row r="136" spans="1:3">
      <c r="A136">
        <v>134</v>
      </c>
      <c r="B136">
        <v>201476.792724313</v>
      </c>
      <c r="C136">
        <v>1061480.66598162</v>
      </c>
    </row>
    <row r="137" spans="1:3">
      <c r="A137">
        <v>135</v>
      </c>
      <c r="B137">
        <v>201476.875348429</v>
      </c>
      <c r="C137">
        <v>1061480.04793994</v>
      </c>
    </row>
    <row r="138" spans="1:3">
      <c r="A138">
        <v>136</v>
      </c>
      <c r="B138">
        <v>201446.41506199</v>
      </c>
      <c r="C138">
        <v>1061471.58220894</v>
      </c>
    </row>
    <row r="139" spans="1:3">
      <c r="A139">
        <v>137</v>
      </c>
      <c r="B139">
        <v>201548.934337789</v>
      </c>
      <c r="C139">
        <v>1061502.19624059</v>
      </c>
    </row>
    <row r="140" spans="1:3">
      <c r="A140">
        <v>138</v>
      </c>
      <c r="B140">
        <v>201464.02226534</v>
      </c>
      <c r="C140">
        <v>1061475.27765372</v>
      </c>
    </row>
    <row r="141" spans="1:3">
      <c r="A141">
        <v>139</v>
      </c>
      <c r="B141">
        <v>201462.874183439</v>
      </c>
      <c r="C141">
        <v>1061474.830582</v>
      </c>
    </row>
    <row r="142" spans="1:3">
      <c r="A142">
        <v>140</v>
      </c>
      <c r="B142">
        <v>201443.41349054</v>
      </c>
      <c r="C142">
        <v>1061469.38524096</v>
      </c>
    </row>
    <row r="143" spans="1:3">
      <c r="A143">
        <v>141</v>
      </c>
      <c r="B143">
        <v>201480.047032846</v>
      </c>
      <c r="C143">
        <v>1061480.03171825</v>
      </c>
    </row>
    <row r="144" spans="1:3">
      <c r="A144">
        <v>142</v>
      </c>
      <c r="B144">
        <v>201477.792953907</v>
      </c>
      <c r="C144">
        <v>1061479.71184689</v>
      </c>
    </row>
    <row r="145" spans="1:3">
      <c r="A145">
        <v>143</v>
      </c>
      <c r="B145">
        <v>201493.8917592</v>
      </c>
      <c r="C145">
        <v>1061484.24566039</v>
      </c>
    </row>
    <row r="146" spans="1:3">
      <c r="A146">
        <v>144</v>
      </c>
      <c r="B146">
        <v>201472.540765415</v>
      </c>
      <c r="C146">
        <v>1061478.4099003</v>
      </c>
    </row>
    <row r="147" spans="1:3">
      <c r="A147">
        <v>145</v>
      </c>
      <c r="B147">
        <v>201474.542269918</v>
      </c>
      <c r="C147">
        <v>1061478.5025572</v>
      </c>
    </row>
    <row r="148" spans="1:3">
      <c r="A148">
        <v>146</v>
      </c>
      <c r="B148">
        <v>201480.570321894</v>
      </c>
      <c r="C148">
        <v>1061480.69460819</v>
      </c>
    </row>
    <row r="149" spans="1:3">
      <c r="A149">
        <v>147</v>
      </c>
      <c r="B149">
        <v>201486.353202647</v>
      </c>
      <c r="C149">
        <v>1061482.2451082</v>
      </c>
    </row>
    <row r="150" spans="1:3">
      <c r="A150">
        <v>148</v>
      </c>
      <c r="B150">
        <v>201475.74866431</v>
      </c>
      <c r="C150">
        <v>1061479.5342073</v>
      </c>
    </row>
    <row r="151" spans="1:3">
      <c r="A151">
        <v>149</v>
      </c>
      <c r="B151">
        <v>201474.519337247</v>
      </c>
      <c r="C151">
        <v>1061478.77394595</v>
      </c>
    </row>
    <row r="152" spans="1:3">
      <c r="A152">
        <v>150</v>
      </c>
      <c r="B152">
        <v>201475.882480891</v>
      </c>
      <c r="C152">
        <v>1061479.1213547</v>
      </c>
    </row>
    <row r="153" spans="1:3">
      <c r="A153">
        <v>151</v>
      </c>
      <c r="B153">
        <v>201475.408064539</v>
      </c>
      <c r="C153">
        <v>1061479.27337171</v>
      </c>
    </row>
    <row r="154" spans="1:3">
      <c r="A154">
        <v>152</v>
      </c>
      <c r="B154">
        <v>201476.17080027</v>
      </c>
      <c r="C154">
        <v>1061479.61456663</v>
      </c>
    </row>
    <row r="155" spans="1:3">
      <c r="A155">
        <v>153</v>
      </c>
      <c r="B155">
        <v>201471.592670882</v>
      </c>
      <c r="C155">
        <v>1061478.21585309</v>
      </c>
    </row>
    <row r="156" spans="1:3">
      <c r="A156">
        <v>154</v>
      </c>
      <c r="B156">
        <v>201483.225352021</v>
      </c>
      <c r="C156">
        <v>1061481.92745523</v>
      </c>
    </row>
    <row r="157" spans="1:3">
      <c r="A157">
        <v>155</v>
      </c>
      <c r="B157">
        <v>201472.290577958</v>
      </c>
      <c r="C157">
        <v>1061478.50550851</v>
      </c>
    </row>
    <row r="158" spans="1:3">
      <c r="A158">
        <v>156</v>
      </c>
      <c r="B158">
        <v>201476.249138552</v>
      </c>
      <c r="C158">
        <v>1061479.65252608</v>
      </c>
    </row>
    <row r="159" spans="1:3">
      <c r="A159">
        <v>157</v>
      </c>
      <c r="B159">
        <v>201478.84063244</v>
      </c>
      <c r="C159">
        <v>1061480.40656294</v>
      </c>
    </row>
    <row r="160" spans="1:3">
      <c r="A160">
        <v>158</v>
      </c>
      <c r="B160">
        <v>201478.870173426</v>
      </c>
      <c r="C160">
        <v>1061480.40457976</v>
      </c>
    </row>
    <row r="161" spans="1:3">
      <c r="A161">
        <v>159</v>
      </c>
      <c r="B161">
        <v>201480.181287048</v>
      </c>
      <c r="C161">
        <v>1061480.699794</v>
      </c>
    </row>
    <row r="162" spans="1:3">
      <c r="A162">
        <v>160</v>
      </c>
      <c r="B162">
        <v>201482.323278088</v>
      </c>
      <c r="C162">
        <v>1061481.3743669</v>
      </c>
    </row>
    <row r="163" spans="1:3">
      <c r="A163">
        <v>161</v>
      </c>
      <c r="B163">
        <v>201484.967442562</v>
      </c>
      <c r="C163">
        <v>1061482.21969937</v>
      </c>
    </row>
    <row r="164" spans="1:3">
      <c r="A164">
        <v>162</v>
      </c>
      <c r="B164">
        <v>201482.956788704</v>
      </c>
      <c r="C164">
        <v>1061481.54699583</v>
      </c>
    </row>
    <row r="165" spans="1:3">
      <c r="A165">
        <v>163</v>
      </c>
      <c r="B165">
        <v>201482.522372513</v>
      </c>
      <c r="C165">
        <v>1061481.42520165</v>
      </c>
    </row>
    <row r="166" spans="1:3">
      <c r="A166">
        <v>164</v>
      </c>
      <c r="B166">
        <v>201481.627120377</v>
      </c>
      <c r="C166">
        <v>1061481.15692479</v>
      </c>
    </row>
    <row r="167" spans="1:3">
      <c r="A167">
        <v>165</v>
      </c>
      <c r="B167">
        <v>201481.978445962</v>
      </c>
      <c r="C167">
        <v>1061481.28225202</v>
      </c>
    </row>
    <row r="168" spans="1:3">
      <c r="A168">
        <v>166</v>
      </c>
      <c r="B168">
        <v>201481.973462222</v>
      </c>
      <c r="C168">
        <v>1061481.23292975</v>
      </c>
    </row>
    <row r="169" spans="1:3">
      <c r="A169">
        <v>167</v>
      </c>
      <c r="B169">
        <v>201481.478900872</v>
      </c>
      <c r="C169">
        <v>1061481.13422803</v>
      </c>
    </row>
    <row r="170" spans="1:3">
      <c r="A170">
        <v>168</v>
      </c>
      <c r="B170">
        <v>201480.266000715</v>
      </c>
      <c r="C170">
        <v>1061480.76460593</v>
      </c>
    </row>
    <row r="171" spans="1:3">
      <c r="A171">
        <v>169</v>
      </c>
      <c r="B171">
        <v>201481.322350511</v>
      </c>
      <c r="C171">
        <v>1061481.09023884</v>
      </c>
    </row>
    <row r="172" spans="1:3">
      <c r="A172">
        <v>170</v>
      </c>
      <c r="B172">
        <v>201481.490691266</v>
      </c>
      <c r="C172">
        <v>1061481.16773891</v>
      </c>
    </row>
    <row r="173" spans="1:3">
      <c r="A173">
        <v>171</v>
      </c>
      <c r="B173">
        <v>201481.616419848</v>
      </c>
      <c r="C173">
        <v>1061481.21148108</v>
      </c>
    </row>
    <row r="174" spans="1:3">
      <c r="A174">
        <v>172</v>
      </c>
      <c r="B174">
        <v>201482.172362085</v>
      </c>
      <c r="C174">
        <v>1061481.40683733</v>
      </c>
    </row>
    <row r="175" spans="1:3">
      <c r="A175">
        <v>173</v>
      </c>
      <c r="B175">
        <v>201481.701586275</v>
      </c>
      <c r="C175">
        <v>1061481.23233844</v>
      </c>
    </row>
    <row r="176" spans="1:3">
      <c r="A176">
        <v>174</v>
      </c>
      <c r="B176">
        <v>201481.651702683</v>
      </c>
      <c r="C176">
        <v>1061481.2182397</v>
      </c>
    </row>
    <row r="177" spans="1:3">
      <c r="A177">
        <v>175</v>
      </c>
      <c r="B177">
        <v>201481.117203171</v>
      </c>
      <c r="C177">
        <v>1061481.0591767</v>
      </c>
    </row>
    <row r="178" spans="1:3">
      <c r="A178">
        <v>176</v>
      </c>
      <c r="B178">
        <v>201480.706418514</v>
      </c>
      <c r="C178">
        <v>1061480.92469359</v>
      </c>
    </row>
    <row r="179" spans="1:3">
      <c r="A179">
        <v>177</v>
      </c>
      <c r="B179">
        <v>201480.664805127</v>
      </c>
      <c r="C179">
        <v>1061480.92724124</v>
      </c>
    </row>
    <row r="180" spans="1:3">
      <c r="A180">
        <v>178</v>
      </c>
      <c r="B180">
        <v>201480.78084479</v>
      </c>
      <c r="C180">
        <v>1061480.94501955</v>
      </c>
    </row>
    <row r="181" spans="1:3">
      <c r="A181">
        <v>179</v>
      </c>
      <c r="B181">
        <v>201480.297356113</v>
      </c>
      <c r="C181">
        <v>1061480.79617929</v>
      </c>
    </row>
    <row r="182" spans="1:3">
      <c r="A182">
        <v>180</v>
      </c>
      <c r="B182">
        <v>201480.554307577</v>
      </c>
      <c r="C182">
        <v>1061480.8797702</v>
      </c>
    </row>
    <row r="183" spans="1:3">
      <c r="A183">
        <v>181</v>
      </c>
      <c r="B183">
        <v>201480.910389136</v>
      </c>
      <c r="C183">
        <v>1061480.98775571</v>
      </c>
    </row>
    <row r="184" spans="1:3">
      <c r="A184">
        <v>182</v>
      </c>
      <c r="B184">
        <v>201480.90351447</v>
      </c>
      <c r="C184">
        <v>1061481.00143176</v>
      </c>
    </row>
    <row r="185" spans="1:3">
      <c r="A185">
        <v>183</v>
      </c>
      <c r="B185">
        <v>201480.797019726</v>
      </c>
      <c r="C185">
        <v>1061480.95063645</v>
      </c>
    </row>
    <row r="186" spans="1:3">
      <c r="A186">
        <v>184</v>
      </c>
      <c r="B186">
        <v>201480.866911398</v>
      </c>
      <c r="C186">
        <v>1061480.97306435</v>
      </c>
    </row>
    <row r="187" spans="1:3">
      <c r="A187">
        <v>185</v>
      </c>
      <c r="B187">
        <v>201481.052808639</v>
      </c>
      <c r="C187">
        <v>1061481.02973422</v>
      </c>
    </row>
    <row r="188" spans="1:3">
      <c r="A188">
        <v>186</v>
      </c>
      <c r="B188">
        <v>201480.799835568</v>
      </c>
      <c r="C188">
        <v>1061480.95440654</v>
      </c>
    </row>
    <row r="189" spans="1:3">
      <c r="A189">
        <v>187</v>
      </c>
      <c r="B189">
        <v>201480.867261985</v>
      </c>
      <c r="C189">
        <v>1061480.98083388</v>
      </c>
    </row>
    <row r="190" spans="1:3">
      <c r="A190">
        <v>188</v>
      </c>
      <c r="B190">
        <v>201480.821691916</v>
      </c>
      <c r="C190">
        <v>1061480.96750081</v>
      </c>
    </row>
    <row r="191" spans="1:3">
      <c r="A191">
        <v>189</v>
      </c>
      <c r="B191">
        <v>201480.670247483</v>
      </c>
      <c r="C191">
        <v>1061480.9226771</v>
      </c>
    </row>
    <row r="192" spans="1:3">
      <c r="A192">
        <v>190</v>
      </c>
      <c r="B192">
        <v>201480.819750638</v>
      </c>
      <c r="C192">
        <v>1061480.96703761</v>
      </c>
    </row>
    <row r="193" spans="1:3">
      <c r="A193">
        <v>191</v>
      </c>
      <c r="B193">
        <v>201480.824602041</v>
      </c>
      <c r="C193">
        <v>1061480.97225653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9325516.60362649</v>
      </c>
      <c r="C2">
        <v>0</v>
      </c>
    </row>
    <row r="3" spans="1:3">
      <c r="A3">
        <v>1</v>
      </c>
      <c r="B3">
        <v>28726069.6935867</v>
      </c>
      <c r="C3">
        <v>534469.540165877</v>
      </c>
    </row>
    <row r="4" spans="1:3">
      <c r="A4">
        <v>2</v>
      </c>
      <c r="B4">
        <v>26847363.1398896</v>
      </c>
      <c r="C4">
        <v>522070.674863931</v>
      </c>
    </row>
    <row r="5" spans="1:3">
      <c r="A5">
        <v>3</v>
      </c>
      <c r="B5">
        <v>24255200.8802882</v>
      </c>
      <c r="C5">
        <v>484687.233038241</v>
      </c>
    </row>
    <row r="6" spans="1:3">
      <c r="A6">
        <v>4</v>
      </c>
      <c r="B6">
        <v>23283444.8283493</v>
      </c>
      <c r="C6">
        <v>476149.436333704</v>
      </c>
    </row>
    <row r="7" spans="1:3">
      <c r="A7">
        <v>5</v>
      </c>
      <c r="B7">
        <v>21157670.4760614</v>
      </c>
      <c r="C7">
        <v>447446.796822793</v>
      </c>
    </row>
    <row r="8" spans="1:3">
      <c r="A8">
        <v>6</v>
      </c>
      <c r="B8">
        <v>18259248.4253879</v>
      </c>
      <c r="C8">
        <v>426003.89593531</v>
      </c>
    </row>
    <row r="9" spans="1:3">
      <c r="A9">
        <v>7</v>
      </c>
      <c r="B9">
        <v>16267095.4991862</v>
      </c>
      <c r="C9">
        <v>410105.773806365</v>
      </c>
    </row>
    <row r="10" spans="1:3">
      <c r="A10">
        <v>8</v>
      </c>
      <c r="B10">
        <v>15964198.6051289</v>
      </c>
      <c r="C10">
        <v>405919.382682348</v>
      </c>
    </row>
    <row r="11" spans="1:3">
      <c r="A11">
        <v>9</v>
      </c>
      <c r="B11">
        <v>15956523.1754494</v>
      </c>
      <c r="C11">
        <v>406568.499164541</v>
      </c>
    </row>
    <row r="12" spans="1:3">
      <c r="A12">
        <v>10</v>
      </c>
      <c r="B12">
        <v>15532393.0300294</v>
      </c>
      <c r="C12">
        <v>405754.753567081</v>
      </c>
    </row>
    <row r="13" spans="1:3">
      <c r="A13">
        <v>11</v>
      </c>
      <c r="B13">
        <v>15011931.8376965</v>
      </c>
      <c r="C13">
        <v>404198.548364027</v>
      </c>
    </row>
    <row r="14" spans="1:3">
      <c r="A14">
        <v>12</v>
      </c>
      <c r="B14">
        <v>13956115.0755744</v>
      </c>
      <c r="C14">
        <v>398824.039626821</v>
      </c>
    </row>
    <row r="15" spans="1:3">
      <c r="A15">
        <v>13</v>
      </c>
      <c r="B15">
        <v>13196990.6431205</v>
      </c>
      <c r="C15">
        <v>397905.878502102</v>
      </c>
    </row>
    <row r="16" spans="1:3">
      <c r="A16">
        <v>14</v>
      </c>
      <c r="B16">
        <v>12916638.8087176</v>
      </c>
      <c r="C16">
        <v>400104.051992699</v>
      </c>
    </row>
    <row r="17" spans="1:3">
      <c r="A17">
        <v>15</v>
      </c>
      <c r="B17">
        <v>12756054.1296889</v>
      </c>
      <c r="C17">
        <v>402925.942777042</v>
      </c>
    </row>
    <row r="18" spans="1:3">
      <c r="A18">
        <v>16</v>
      </c>
      <c r="B18">
        <v>12747298.7086172</v>
      </c>
      <c r="C18">
        <v>403649.658507396</v>
      </c>
    </row>
    <row r="19" spans="1:3">
      <c r="A19">
        <v>17</v>
      </c>
      <c r="B19">
        <v>12594634.294385</v>
      </c>
      <c r="C19">
        <v>404061.245555529</v>
      </c>
    </row>
    <row r="20" spans="1:3">
      <c r="A20">
        <v>18</v>
      </c>
      <c r="B20">
        <v>12347841.5228836</v>
      </c>
      <c r="C20">
        <v>403455.359643228</v>
      </c>
    </row>
    <row r="21" spans="1:3">
      <c r="A21">
        <v>19</v>
      </c>
      <c r="B21">
        <v>11904107.6875263</v>
      </c>
      <c r="C21">
        <v>406107.964662648</v>
      </c>
    </row>
    <row r="22" spans="1:3">
      <c r="A22">
        <v>20</v>
      </c>
      <c r="B22">
        <v>11622231.0081817</v>
      </c>
      <c r="C22">
        <v>408544.827761672</v>
      </c>
    </row>
    <row r="23" spans="1:3">
      <c r="A23">
        <v>21</v>
      </c>
      <c r="B23">
        <v>11447231.4241134</v>
      </c>
      <c r="C23">
        <v>409851.503576822</v>
      </c>
    </row>
    <row r="24" spans="1:3">
      <c r="A24">
        <v>22</v>
      </c>
      <c r="B24">
        <v>11393381.2466331</v>
      </c>
      <c r="C24">
        <v>411134.182073532</v>
      </c>
    </row>
    <row r="25" spans="1:3">
      <c r="A25">
        <v>23</v>
      </c>
      <c r="B25">
        <v>11413439.5844555</v>
      </c>
      <c r="C25">
        <v>410719.234272507</v>
      </c>
    </row>
    <row r="26" spans="1:3">
      <c r="A26">
        <v>24</v>
      </c>
      <c r="B26">
        <v>11125760.5712842</v>
      </c>
      <c r="C26">
        <v>416414.28469384</v>
      </c>
    </row>
    <row r="27" spans="1:3">
      <c r="A27">
        <v>25</v>
      </c>
      <c r="B27">
        <v>10900469.8766617</v>
      </c>
      <c r="C27">
        <v>421639.271509066</v>
      </c>
    </row>
    <row r="28" spans="1:3">
      <c r="A28">
        <v>26</v>
      </c>
      <c r="B28">
        <v>10708994.0987434</v>
      </c>
      <c r="C28">
        <v>427221.522076943</v>
      </c>
    </row>
    <row r="29" spans="1:3">
      <c r="A29">
        <v>27</v>
      </c>
      <c r="B29">
        <v>10570003.9454118</v>
      </c>
      <c r="C29">
        <v>433018.245480207</v>
      </c>
    </row>
    <row r="30" spans="1:3">
      <c r="A30">
        <v>28</v>
      </c>
      <c r="B30">
        <v>10469447.492241</v>
      </c>
      <c r="C30">
        <v>437409.165629239</v>
      </c>
    </row>
    <row r="31" spans="1:3">
      <c r="A31">
        <v>29</v>
      </c>
      <c r="B31">
        <v>10397551.8638885</v>
      </c>
      <c r="C31">
        <v>440581.915346365</v>
      </c>
    </row>
    <row r="32" spans="1:3">
      <c r="A32">
        <v>30</v>
      </c>
      <c r="B32">
        <v>10264821.9269396</v>
      </c>
      <c r="C32">
        <v>446106.316237751</v>
      </c>
    </row>
    <row r="33" spans="1:3">
      <c r="A33">
        <v>31</v>
      </c>
      <c r="B33">
        <v>10147124.8193704</v>
      </c>
      <c r="C33">
        <v>452392.164812226</v>
      </c>
    </row>
    <row r="34" spans="1:3">
      <c r="A34">
        <v>32</v>
      </c>
      <c r="B34">
        <v>10038228.9634046</v>
      </c>
      <c r="C34">
        <v>459303.899041071</v>
      </c>
    </row>
    <row r="35" spans="1:3">
      <c r="A35">
        <v>33</v>
      </c>
      <c r="B35">
        <v>9945114.98630772</v>
      </c>
      <c r="C35">
        <v>465194.270599409</v>
      </c>
    </row>
    <row r="36" spans="1:3">
      <c r="A36">
        <v>34</v>
      </c>
      <c r="B36">
        <v>9873120.85454119</v>
      </c>
      <c r="C36">
        <v>470052.103254017</v>
      </c>
    </row>
    <row r="37" spans="1:3">
      <c r="A37">
        <v>35</v>
      </c>
      <c r="B37">
        <v>9819934.51588169</v>
      </c>
      <c r="C37">
        <v>474002.949166516</v>
      </c>
    </row>
    <row r="38" spans="1:3">
      <c r="A38">
        <v>36</v>
      </c>
      <c r="B38">
        <v>9740090.7838557</v>
      </c>
      <c r="C38">
        <v>481289.717128032</v>
      </c>
    </row>
    <row r="39" spans="1:3">
      <c r="A39">
        <v>37</v>
      </c>
      <c r="B39">
        <v>9672677.20884475</v>
      </c>
      <c r="C39">
        <v>487707.244243941</v>
      </c>
    </row>
    <row r="40" spans="1:3">
      <c r="A40">
        <v>38</v>
      </c>
      <c r="B40">
        <v>9606836.9132628</v>
      </c>
      <c r="C40">
        <v>494091.567478279</v>
      </c>
    </row>
    <row r="41" spans="1:3">
      <c r="A41">
        <v>39</v>
      </c>
      <c r="B41">
        <v>9546104.51089171</v>
      </c>
      <c r="C41">
        <v>501399.081458001</v>
      </c>
    </row>
    <row r="42" spans="1:3">
      <c r="A42">
        <v>40</v>
      </c>
      <c r="B42">
        <v>9494205.25037017</v>
      </c>
      <c r="C42">
        <v>508003.633703972</v>
      </c>
    </row>
    <row r="43" spans="1:3">
      <c r="A43">
        <v>41</v>
      </c>
      <c r="B43">
        <v>9455982.28085183</v>
      </c>
      <c r="C43">
        <v>513485.730873729</v>
      </c>
    </row>
    <row r="44" spans="1:3">
      <c r="A44">
        <v>42</v>
      </c>
      <c r="B44">
        <v>9404676.82190505</v>
      </c>
      <c r="C44">
        <v>520454.48836977</v>
      </c>
    </row>
    <row r="45" spans="1:3">
      <c r="A45">
        <v>43</v>
      </c>
      <c r="B45">
        <v>9361881.95366047</v>
      </c>
      <c r="C45">
        <v>526927.722446524</v>
      </c>
    </row>
    <row r="46" spans="1:3">
      <c r="A46">
        <v>44</v>
      </c>
      <c r="B46">
        <v>9319488.70039551</v>
      </c>
      <c r="C46">
        <v>534472.085444043</v>
      </c>
    </row>
    <row r="47" spans="1:3">
      <c r="A47">
        <v>45</v>
      </c>
      <c r="B47">
        <v>9278544.30422257</v>
      </c>
      <c r="C47">
        <v>541639.314551633</v>
      </c>
    </row>
    <row r="48" spans="1:3">
      <c r="A48">
        <v>46</v>
      </c>
      <c r="B48">
        <v>9242464.04631511</v>
      </c>
      <c r="C48">
        <v>548391.21545999</v>
      </c>
    </row>
    <row r="49" spans="1:3">
      <c r="A49">
        <v>47</v>
      </c>
      <c r="B49">
        <v>9215089.43455406</v>
      </c>
      <c r="C49">
        <v>553542.451671119</v>
      </c>
    </row>
    <row r="50" spans="1:3">
      <c r="A50">
        <v>48</v>
      </c>
      <c r="B50">
        <v>9180336.5912202</v>
      </c>
      <c r="C50">
        <v>561407.008571702</v>
      </c>
    </row>
    <row r="51" spans="1:3">
      <c r="A51">
        <v>49</v>
      </c>
      <c r="B51">
        <v>9151394.32011302</v>
      </c>
      <c r="C51">
        <v>568272.214900904</v>
      </c>
    </row>
    <row r="52" spans="1:3">
      <c r="A52">
        <v>50</v>
      </c>
      <c r="B52">
        <v>9122699.24093523</v>
      </c>
      <c r="C52">
        <v>574810.12025268</v>
      </c>
    </row>
    <row r="53" spans="1:3">
      <c r="A53">
        <v>51</v>
      </c>
      <c r="B53">
        <v>9094574.31208157</v>
      </c>
      <c r="C53">
        <v>582442.821142039</v>
      </c>
    </row>
    <row r="54" spans="1:3">
      <c r="A54">
        <v>52</v>
      </c>
      <c r="B54">
        <v>9068988.03690264</v>
      </c>
      <c r="C54">
        <v>589791.624450294</v>
      </c>
    </row>
    <row r="55" spans="1:3">
      <c r="A55">
        <v>53</v>
      </c>
      <c r="B55">
        <v>9049569.22888773</v>
      </c>
      <c r="C55">
        <v>596166.754604401</v>
      </c>
    </row>
    <row r="56" spans="1:3">
      <c r="A56">
        <v>54</v>
      </c>
      <c r="B56">
        <v>9025400.43312464</v>
      </c>
      <c r="C56">
        <v>603570.707033024</v>
      </c>
    </row>
    <row r="57" spans="1:3">
      <c r="A57">
        <v>55</v>
      </c>
      <c r="B57">
        <v>9005082.01423449</v>
      </c>
      <c r="C57">
        <v>610244.048051452</v>
      </c>
    </row>
    <row r="58" spans="1:3">
      <c r="A58">
        <v>56</v>
      </c>
      <c r="B58">
        <v>8985236.55151861</v>
      </c>
      <c r="C58">
        <v>617965.230481634</v>
      </c>
    </row>
    <row r="59" spans="1:3">
      <c r="A59">
        <v>57</v>
      </c>
      <c r="B59">
        <v>8965528.14510457</v>
      </c>
      <c r="C59">
        <v>625402.82775662</v>
      </c>
    </row>
    <row r="60" spans="1:3">
      <c r="A60">
        <v>58</v>
      </c>
      <c r="B60">
        <v>8947379.30371408</v>
      </c>
      <c r="C60">
        <v>632682.84437997</v>
      </c>
    </row>
    <row r="61" spans="1:3">
      <c r="A61">
        <v>59</v>
      </c>
      <c r="B61">
        <v>8933435.78498694</v>
      </c>
      <c r="C61">
        <v>638112.659932754</v>
      </c>
    </row>
    <row r="62" spans="1:3">
      <c r="A62">
        <v>60</v>
      </c>
      <c r="B62">
        <v>8916380.55492058</v>
      </c>
      <c r="C62">
        <v>646167.047295706</v>
      </c>
    </row>
    <row r="63" spans="1:3">
      <c r="A63">
        <v>61</v>
      </c>
      <c r="B63">
        <v>8901958.09299976</v>
      </c>
      <c r="C63">
        <v>653368.050755294</v>
      </c>
    </row>
    <row r="64" spans="1:3">
      <c r="A64">
        <v>62</v>
      </c>
      <c r="B64">
        <v>8887897.16096162</v>
      </c>
      <c r="C64">
        <v>659939.867513687</v>
      </c>
    </row>
    <row r="65" spans="1:3">
      <c r="A65">
        <v>63</v>
      </c>
      <c r="B65">
        <v>8873954.47258693</v>
      </c>
      <c r="C65">
        <v>667624.289408675</v>
      </c>
    </row>
    <row r="66" spans="1:3">
      <c r="A66">
        <v>64</v>
      </c>
      <c r="B66">
        <v>8861006.21966756</v>
      </c>
      <c r="C66">
        <v>675215.932110298</v>
      </c>
    </row>
    <row r="67" spans="1:3">
      <c r="A67">
        <v>65</v>
      </c>
      <c r="B67">
        <v>8851263.52239723</v>
      </c>
      <c r="C67">
        <v>681864.312113022</v>
      </c>
    </row>
    <row r="68" spans="1:3">
      <c r="A68">
        <v>66</v>
      </c>
      <c r="B68">
        <v>8839214.43325465</v>
      </c>
      <c r="C68">
        <v>689367.922861386</v>
      </c>
    </row>
    <row r="69" spans="1:3">
      <c r="A69">
        <v>67</v>
      </c>
      <c r="B69">
        <v>8828933.07515837</v>
      </c>
      <c r="C69">
        <v>696121.202467091</v>
      </c>
    </row>
    <row r="70" spans="1:3">
      <c r="A70">
        <v>68</v>
      </c>
      <c r="B70">
        <v>8819138.19216101</v>
      </c>
      <c r="C70">
        <v>703922.19468728</v>
      </c>
    </row>
    <row r="71" spans="1:3">
      <c r="A71">
        <v>69</v>
      </c>
      <c r="B71">
        <v>8809365.30086302</v>
      </c>
      <c r="C71">
        <v>711388.404315354</v>
      </c>
    </row>
    <row r="72" spans="1:3">
      <c r="A72">
        <v>70</v>
      </c>
      <c r="B72">
        <v>8800255.37395507</v>
      </c>
      <c r="C72">
        <v>718793.992728473</v>
      </c>
    </row>
    <row r="73" spans="1:3">
      <c r="A73">
        <v>71</v>
      </c>
      <c r="B73">
        <v>8793373.38954248</v>
      </c>
      <c r="C73">
        <v>724005.83660842</v>
      </c>
    </row>
    <row r="74" spans="1:3">
      <c r="A74">
        <v>72</v>
      </c>
      <c r="B74">
        <v>8784954.1306239</v>
      </c>
      <c r="C74">
        <v>732080.221737841</v>
      </c>
    </row>
    <row r="75" spans="1:3">
      <c r="A75">
        <v>73</v>
      </c>
      <c r="B75">
        <v>8777800.95042963</v>
      </c>
      <c r="C75">
        <v>739465.236212753</v>
      </c>
    </row>
    <row r="76" spans="1:3">
      <c r="A76">
        <v>74</v>
      </c>
      <c r="B76">
        <v>8770970.07549616</v>
      </c>
      <c r="C76">
        <v>745851.921294367</v>
      </c>
    </row>
    <row r="77" spans="1:3">
      <c r="A77">
        <v>75</v>
      </c>
      <c r="B77">
        <v>8764219.2179345</v>
      </c>
      <c r="C77">
        <v>753455.491384989</v>
      </c>
    </row>
    <row r="78" spans="1:3">
      <c r="A78">
        <v>76</v>
      </c>
      <c r="B78">
        <v>8757930.19396463</v>
      </c>
      <c r="C78">
        <v>761043.023789568</v>
      </c>
    </row>
    <row r="79" spans="1:3">
      <c r="A79">
        <v>77</v>
      </c>
      <c r="B79">
        <v>8753405.64690706</v>
      </c>
      <c r="C79">
        <v>767702.562210893</v>
      </c>
    </row>
    <row r="80" spans="1:3">
      <c r="A80">
        <v>78</v>
      </c>
      <c r="B80">
        <v>8747690.00876328</v>
      </c>
      <c r="C80">
        <v>775084.566515973</v>
      </c>
    </row>
    <row r="81" spans="1:3">
      <c r="A81">
        <v>79</v>
      </c>
      <c r="B81">
        <v>8742809.98684114</v>
      </c>
      <c r="C81">
        <v>781666.151126863</v>
      </c>
    </row>
    <row r="82" spans="1:3">
      <c r="A82">
        <v>80</v>
      </c>
      <c r="B82">
        <v>8738347.63884426</v>
      </c>
      <c r="C82">
        <v>789447.182778075</v>
      </c>
    </row>
    <row r="83" spans="1:3">
      <c r="A83">
        <v>81</v>
      </c>
      <c r="B83">
        <v>8733917.36283959</v>
      </c>
      <c r="C83">
        <v>796715.152979529</v>
      </c>
    </row>
    <row r="84" spans="1:3">
      <c r="A84">
        <v>82</v>
      </c>
      <c r="B84">
        <v>8729801.06242215</v>
      </c>
      <c r="C84">
        <v>803994.004999349</v>
      </c>
    </row>
    <row r="85" spans="1:3">
      <c r="A85">
        <v>83</v>
      </c>
      <c r="B85">
        <v>8726849.50233767</v>
      </c>
      <c r="C85">
        <v>808516.985366628</v>
      </c>
    </row>
    <row r="86" spans="1:3">
      <c r="A86">
        <v>84</v>
      </c>
      <c r="B86">
        <v>8723174.43986723</v>
      </c>
      <c r="C86">
        <v>816429.69710437</v>
      </c>
    </row>
    <row r="87" spans="1:3">
      <c r="A87">
        <v>85</v>
      </c>
      <c r="B87">
        <v>8720130.74100522</v>
      </c>
      <c r="C87">
        <v>823866.421725336</v>
      </c>
    </row>
    <row r="88" spans="1:3">
      <c r="A88">
        <v>86</v>
      </c>
      <c r="B88">
        <v>8717313.51614045</v>
      </c>
      <c r="C88">
        <v>829595.002338854</v>
      </c>
    </row>
    <row r="89" spans="1:3">
      <c r="A89">
        <v>87</v>
      </c>
      <c r="B89">
        <v>8714594.41245557</v>
      </c>
      <c r="C89">
        <v>836833.742544372</v>
      </c>
    </row>
    <row r="90" spans="1:3">
      <c r="A90">
        <v>88</v>
      </c>
      <c r="B90">
        <v>8712108.78364533</v>
      </c>
      <c r="C90">
        <v>844144.000545469</v>
      </c>
    </row>
    <row r="91" spans="1:3">
      <c r="A91">
        <v>89</v>
      </c>
      <c r="B91">
        <v>8710553.28672633</v>
      </c>
      <c r="C91">
        <v>850576.846090807</v>
      </c>
    </row>
    <row r="92" spans="1:3">
      <c r="A92">
        <v>90</v>
      </c>
      <c r="B92">
        <v>8708440.8445983</v>
      </c>
      <c r="C92">
        <v>857422.801379095</v>
      </c>
    </row>
    <row r="93" spans="1:3">
      <c r="A93">
        <v>91</v>
      </c>
      <c r="B93">
        <v>8706693.39968656</v>
      </c>
      <c r="C93">
        <v>863204.81401169</v>
      </c>
    </row>
    <row r="94" spans="1:3">
      <c r="A94">
        <v>92</v>
      </c>
      <c r="B94">
        <v>8705268.06498895</v>
      </c>
      <c r="C94">
        <v>870789.398070793</v>
      </c>
    </row>
    <row r="95" spans="1:3">
      <c r="A95">
        <v>93</v>
      </c>
      <c r="B95">
        <v>8703887.77707394</v>
      </c>
      <c r="C95">
        <v>877326.938771304</v>
      </c>
    </row>
    <row r="96" spans="1:3">
      <c r="A96">
        <v>94</v>
      </c>
      <c r="B96">
        <v>8702658.79438893</v>
      </c>
      <c r="C96">
        <v>883936.496509466</v>
      </c>
    </row>
    <row r="97" spans="1:3">
      <c r="A97">
        <v>95</v>
      </c>
      <c r="B97">
        <v>8701874.92982429</v>
      </c>
      <c r="C97">
        <v>886538.605203797</v>
      </c>
    </row>
    <row r="98" spans="1:3">
      <c r="A98">
        <v>96</v>
      </c>
      <c r="B98">
        <v>8700917.43435258</v>
      </c>
      <c r="C98">
        <v>893725.66291913</v>
      </c>
    </row>
    <row r="99" spans="1:3">
      <c r="A99">
        <v>97</v>
      </c>
      <c r="B99">
        <v>8700250.08679684</v>
      </c>
      <c r="C99">
        <v>900960.382307897</v>
      </c>
    </row>
    <row r="100" spans="1:3">
      <c r="A100">
        <v>98</v>
      </c>
      <c r="B100">
        <v>8699650.65693964</v>
      </c>
      <c r="C100">
        <v>904382.949549124</v>
      </c>
    </row>
    <row r="101" spans="1:3">
      <c r="A101">
        <v>99</v>
      </c>
      <c r="B101">
        <v>8699168.53672519</v>
      </c>
      <c r="C101">
        <v>909990.602839877</v>
      </c>
    </row>
    <row r="102" spans="1:3">
      <c r="A102">
        <v>100</v>
      </c>
      <c r="B102">
        <v>8698799.27354021</v>
      </c>
      <c r="C102">
        <v>915839.948619846</v>
      </c>
    </row>
    <row r="103" spans="1:3">
      <c r="A103">
        <v>101</v>
      </c>
      <c r="B103">
        <v>8698726.35549266</v>
      </c>
      <c r="C103">
        <v>921827.335158492</v>
      </c>
    </row>
    <row r="104" spans="1:3">
      <c r="A104">
        <v>102</v>
      </c>
      <c r="B104">
        <v>8698739.44140987</v>
      </c>
      <c r="C104">
        <v>923103.364700912</v>
      </c>
    </row>
    <row r="105" spans="1:3">
      <c r="A105">
        <v>103</v>
      </c>
      <c r="B105">
        <v>8698454.62321514</v>
      </c>
      <c r="C105">
        <v>925080.245276082</v>
      </c>
    </row>
    <row r="106" spans="1:3">
      <c r="A106">
        <v>104</v>
      </c>
      <c r="B106">
        <v>8698433.73910196</v>
      </c>
      <c r="C106">
        <v>930878.596647384</v>
      </c>
    </row>
    <row r="107" spans="1:3">
      <c r="A107">
        <v>105</v>
      </c>
      <c r="B107">
        <v>8698437.62653167</v>
      </c>
      <c r="C107">
        <v>931680.245262091</v>
      </c>
    </row>
    <row r="108" spans="1:3">
      <c r="A108">
        <v>106</v>
      </c>
      <c r="B108">
        <v>8698352.3760324</v>
      </c>
      <c r="C108">
        <v>932528.913953755</v>
      </c>
    </row>
    <row r="109" spans="1:3">
      <c r="A109">
        <v>107</v>
      </c>
      <c r="B109">
        <v>8698496.2173833</v>
      </c>
      <c r="C109">
        <v>932980.916207541</v>
      </c>
    </row>
    <row r="110" spans="1:3">
      <c r="A110">
        <v>108</v>
      </c>
      <c r="B110">
        <v>8698329.13190395</v>
      </c>
      <c r="C110">
        <v>929609.136553465</v>
      </c>
    </row>
    <row r="111" spans="1:3">
      <c r="A111">
        <v>109</v>
      </c>
      <c r="B111">
        <v>8698376.0423413</v>
      </c>
      <c r="C111">
        <v>929160.02772667</v>
      </c>
    </row>
    <row r="112" spans="1:3">
      <c r="A112">
        <v>110</v>
      </c>
      <c r="B112">
        <v>8698369.76144041</v>
      </c>
      <c r="C112">
        <v>929466.694975115</v>
      </c>
    </row>
    <row r="113" spans="1:3">
      <c r="A113">
        <v>111</v>
      </c>
      <c r="B113">
        <v>8698343.20512964</v>
      </c>
      <c r="C113">
        <v>931015.474572889</v>
      </c>
    </row>
    <row r="114" spans="1:3">
      <c r="A114">
        <v>112</v>
      </c>
      <c r="B114">
        <v>8698323.18526459</v>
      </c>
      <c r="C114">
        <v>928129.146459277</v>
      </c>
    </row>
    <row r="115" spans="1:3">
      <c r="A115">
        <v>113</v>
      </c>
      <c r="B115">
        <v>8698336.18730794</v>
      </c>
      <c r="C115">
        <v>927689.959394931</v>
      </c>
    </row>
    <row r="116" spans="1:3">
      <c r="A116">
        <v>114</v>
      </c>
      <c r="B116">
        <v>8698332.29507416</v>
      </c>
      <c r="C116">
        <v>925816.333838248</v>
      </c>
    </row>
    <row r="117" spans="1:3">
      <c r="A117">
        <v>115</v>
      </c>
      <c r="B117">
        <v>8698332.52138093</v>
      </c>
      <c r="C117">
        <v>927461.903763914</v>
      </c>
    </row>
    <row r="118" spans="1:3">
      <c r="A118">
        <v>116</v>
      </c>
      <c r="B118">
        <v>8698319.69433504</v>
      </c>
      <c r="C118">
        <v>928244.183770249</v>
      </c>
    </row>
    <row r="119" spans="1:3">
      <c r="A119">
        <v>117</v>
      </c>
      <c r="B119">
        <v>8698318.68890525</v>
      </c>
      <c r="C119">
        <v>929958.280145652</v>
      </c>
    </row>
    <row r="120" spans="1:3">
      <c r="A120">
        <v>118</v>
      </c>
      <c r="B120">
        <v>8698315.90344813</v>
      </c>
      <c r="C120">
        <v>929541.393324858</v>
      </c>
    </row>
    <row r="121" spans="1:3">
      <c r="A121">
        <v>119</v>
      </c>
      <c r="B121">
        <v>8698313.22861093</v>
      </c>
      <c r="C121">
        <v>929945.078926104</v>
      </c>
    </row>
    <row r="122" spans="1:3">
      <c r="A122">
        <v>120</v>
      </c>
      <c r="B122">
        <v>8698314.21584408</v>
      </c>
      <c r="C122">
        <v>930005.706882755</v>
      </c>
    </row>
    <row r="123" spans="1:3">
      <c r="A123">
        <v>121</v>
      </c>
      <c r="B123">
        <v>8698312.57406349</v>
      </c>
      <c r="C123">
        <v>929921.882408411</v>
      </c>
    </row>
    <row r="124" spans="1:3">
      <c r="A124">
        <v>122</v>
      </c>
      <c r="B124">
        <v>8698312.83942985</v>
      </c>
      <c r="C124">
        <v>929964.906322873</v>
      </c>
    </row>
    <row r="125" spans="1:3">
      <c r="A125">
        <v>123</v>
      </c>
      <c r="B125">
        <v>8698314.6897762</v>
      </c>
      <c r="C125">
        <v>930382.857836753</v>
      </c>
    </row>
    <row r="126" spans="1:3">
      <c r="A126">
        <v>124</v>
      </c>
      <c r="B126">
        <v>8698311.76182955</v>
      </c>
      <c r="C126">
        <v>929616.487282219</v>
      </c>
    </row>
    <row r="127" spans="1:3">
      <c r="A127">
        <v>125</v>
      </c>
      <c r="B127">
        <v>8698311.48992906</v>
      </c>
      <c r="C127">
        <v>928611.942341362</v>
      </c>
    </row>
    <row r="128" spans="1:3">
      <c r="A128">
        <v>126</v>
      </c>
      <c r="B128">
        <v>8698311.3166388</v>
      </c>
      <c r="C128">
        <v>928503.315032049</v>
      </c>
    </row>
    <row r="129" spans="1:3">
      <c r="A129">
        <v>127</v>
      </c>
      <c r="B129">
        <v>8698312.51217081</v>
      </c>
      <c r="C129">
        <v>928122.474732895</v>
      </c>
    </row>
    <row r="130" spans="1:3">
      <c r="A130">
        <v>128</v>
      </c>
      <c r="B130">
        <v>8698312.39470784</v>
      </c>
      <c r="C130">
        <v>928500.990522279</v>
      </c>
    </row>
    <row r="131" spans="1:3">
      <c r="A131">
        <v>129</v>
      </c>
      <c r="B131">
        <v>8698311.57267775</v>
      </c>
      <c r="C131">
        <v>928483.011273731</v>
      </c>
    </row>
    <row r="132" spans="1:3">
      <c r="A132">
        <v>130</v>
      </c>
      <c r="B132">
        <v>8698310.92332411</v>
      </c>
      <c r="C132">
        <v>928505.041403922</v>
      </c>
    </row>
    <row r="133" spans="1:3">
      <c r="A133">
        <v>131</v>
      </c>
      <c r="B133">
        <v>8698310.59116277</v>
      </c>
      <c r="C133">
        <v>929002.518734505</v>
      </c>
    </row>
    <row r="134" spans="1:3">
      <c r="A134">
        <v>132</v>
      </c>
      <c r="B134">
        <v>8698310.46316361</v>
      </c>
      <c r="C134">
        <v>928936.359138478</v>
      </c>
    </row>
    <row r="135" spans="1:3">
      <c r="A135">
        <v>133</v>
      </c>
      <c r="B135">
        <v>8698310.73680904</v>
      </c>
      <c r="C135">
        <v>929079.679228086</v>
      </c>
    </row>
    <row r="136" spans="1:3">
      <c r="A136">
        <v>134</v>
      </c>
      <c r="B136">
        <v>8698310.58146983</v>
      </c>
      <c r="C136">
        <v>928973.607553941</v>
      </c>
    </row>
    <row r="137" spans="1:3">
      <c r="A137">
        <v>135</v>
      </c>
      <c r="B137">
        <v>8698310.42084528</v>
      </c>
      <c r="C137">
        <v>928962.16759795</v>
      </c>
    </row>
    <row r="138" spans="1:3">
      <c r="A138">
        <v>136</v>
      </c>
      <c r="B138">
        <v>8698310.4658874</v>
      </c>
      <c r="C138">
        <v>929062.514083315</v>
      </c>
    </row>
    <row r="139" spans="1:3">
      <c r="A139">
        <v>137</v>
      </c>
      <c r="B139">
        <v>8698310.48263815</v>
      </c>
      <c r="C139">
        <v>928724.634821767</v>
      </c>
    </row>
    <row r="140" spans="1:3">
      <c r="A140">
        <v>138</v>
      </c>
      <c r="B140">
        <v>8698310.41776867</v>
      </c>
      <c r="C140">
        <v>928995.806814502</v>
      </c>
    </row>
    <row r="141" spans="1:3">
      <c r="A141">
        <v>139</v>
      </c>
      <c r="B141">
        <v>8698310.42355993</v>
      </c>
      <c r="C141">
        <v>928999.842512139</v>
      </c>
    </row>
    <row r="142" spans="1:3">
      <c r="A142">
        <v>140</v>
      </c>
      <c r="B142">
        <v>8698310.45706236</v>
      </c>
      <c r="C142">
        <v>929062.186958691</v>
      </c>
    </row>
    <row r="143" spans="1:3">
      <c r="A143">
        <v>141</v>
      </c>
      <c r="B143">
        <v>8698310.42001499</v>
      </c>
      <c r="C143">
        <v>928942.984739398</v>
      </c>
    </row>
    <row r="144" spans="1:3">
      <c r="A144">
        <v>142</v>
      </c>
      <c r="B144">
        <v>8698310.39830685</v>
      </c>
      <c r="C144">
        <v>928947.597882162</v>
      </c>
    </row>
    <row r="145" spans="1:3">
      <c r="A145">
        <v>143</v>
      </c>
      <c r="B145">
        <v>8698310.4198658</v>
      </c>
      <c r="C145">
        <v>928894.997648753</v>
      </c>
    </row>
    <row r="146" spans="1:3">
      <c r="A146">
        <v>144</v>
      </c>
      <c r="B146">
        <v>8698310.40402887</v>
      </c>
      <c r="C146">
        <v>928962.943010706</v>
      </c>
    </row>
    <row r="147" spans="1:3">
      <c r="A147">
        <v>145</v>
      </c>
      <c r="B147">
        <v>8698310.40307682</v>
      </c>
      <c r="C147">
        <v>928956.243931919</v>
      </c>
    </row>
    <row r="148" spans="1:3">
      <c r="A148">
        <v>146</v>
      </c>
      <c r="B148">
        <v>8698310.39925463</v>
      </c>
      <c r="C148">
        <v>928939.976519897</v>
      </c>
    </row>
    <row r="149" spans="1:3">
      <c r="A149">
        <v>147</v>
      </c>
      <c r="B149">
        <v>8698310.40011703</v>
      </c>
      <c r="C149">
        <v>928919.434754418</v>
      </c>
    </row>
    <row r="150" spans="1:3">
      <c r="A150">
        <v>148</v>
      </c>
      <c r="B150">
        <v>8698310.40118443</v>
      </c>
      <c r="C150">
        <v>928954.168776812</v>
      </c>
    </row>
    <row r="151" spans="1:3">
      <c r="A151">
        <v>149</v>
      </c>
      <c r="B151">
        <v>8698310.39778137</v>
      </c>
      <c r="C151">
        <v>928959.838492172</v>
      </c>
    </row>
    <row r="152" spans="1:3">
      <c r="A152">
        <v>150</v>
      </c>
      <c r="B152">
        <v>8698310.39803515</v>
      </c>
      <c r="C152">
        <v>928955.7066078</v>
      </c>
    </row>
    <row r="153" spans="1:3">
      <c r="A153">
        <v>151</v>
      </c>
      <c r="B153">
        <v>8698310.39654179</v>
      </c>
      <c r="C153">
        <v>928958.203058659</v>
      </c>
    </row>
    <row r="154" spans="1:3">
      <c r="A154">
        <v>152</v>
      </c>
      <c r="B154">
        <v>8698310.39567155</v>
      </c>
      <c r="C154">
        <v>928956.681978271</v>
      </c>
    </row>
    <row r="155" spans="1:3">
      <c r="A155">
        <v>153</v>
      </c>
      <c r="B155">
        <v>8698310.39672456</v>
      </c>
      <c r="C155">
        <v>928971.381238537</v>
      </c>
    </row>
    <row r="156" spans="1:3">
      <c r="A156">
        <v>154</v>
      </c>
      <c r="B156">
        <v>8698310.39651113</v>
      </c>
      <c r="C156">
        <v>928935.011647887</v>
      </c>
    </row>
    <row r="157" spans="1:3">
      <c r="A157">
        <v>155</v>
      </c>
      <c r="B157">
        <v>8698310.39671117</v>
      </c>
      <c r="C157">
        <v>928969.614607432</v>
      </c>
    </row>
    <row r="158" spans="1:3">
      <c r="A158">
        <v>156</v>
      </c>
      <c r="B158">
        <v>8698310.39563982</v>
      </c>
      <c r="C158">
        <v>928956.041938202</v>
      </c>
    </row>
    <row r="159" spans="1:3">
      <c r="A159">
        <v>157</v>
      </c>
      <c r="B159">
        <v>8698310.39547663</v>
      </c>
      <c r="C159">
        <v>928947.451378415</v>
      </c>
    </row>
    <row r="160" spans="1:3">
      <c r="A160">
        <v>158</v>
      </c>
      <c r="B160">
        <v>8698310.39560106</v>
      </c>
      <c r="C160">
        <v>928947.372179606</v>
      </c>
    </row>
    <row r="161" spans="1:3">
      <c r="A161">
        <v>159</v>
      </c>
      <c r="B161">
        <v>8698310.39545982</v>
      </c>
      <c r="C161">
        <v>928942.351978058</v>
      </c>
    </row>
    <row r="162" spans="1:3">
      <c r="A162">
        <v>160</v>
      </c>
      <c r="B162">
        <v>8698310.39539948</v>
      </c>
      <c r="C162">
        <v>928935.599907643</v>
      </c>
    </row>
    <row r="163" spans="1:3">
      <c r="A163">
        <v>161</v>
      </c>
      <c r="B163">
        <v>8698310.3959558</v>
      </c>
      <c r="C163">
        <v>928927.022424161</v>
      </c>
    </row>
    <row r="164" spans="1:3">
      <c r="A164">
        <v>162</v>
      </c>
      <c r="B164">
        <v>8698310.39551142</v>
      </c>
      <c r="C164">
        <v>928933.482250897</v>
      </c>
    </row>
    <row r="165" spans="1:3">
      <c r="A165">
        <v>163</v>
      </c>
      <c r="B165">
        <v>8698310.39537924</v>
      </c>
      <c r="C165">
        <v>928935.117847406</v>
      </c>
    </row>
    <row r="166" spans="1:3">
      <c r="A166">
        <v>164</v>
      </c>
      <c r="B166">
        <v>8698310.39529616</v>
      </c>
      <c r="C166">
        <v>928938.232772429</v>
      </c>
    </row>
    <row r="167" spans="1:3">
      <c r="A167">
        <v>165</v>
      </c>
      <c r="B167">
        <v>8698310.3953877</v>
      </c>
      <c r="C167">
        <v>928937.360350204</v>
      </c>
    </row>
    <row r="168" spans="1:3">
      <c r="A168">
        <v>166</v>
      </c>
      <c r="B168">
        <v>8698310.39538174</v>
      </c>
      <c r="C168">
        <v>928936.919369486</v>
      </c>
    </row>
    <row r="169" spans="1:3">
      <c r="A169">
        <v>167</v>
      </c>
      <c r="B169">
        <v>8698310.39528267</v>
      </c>
      <c r="C169">
        <v>928939.036656765</v>
      </c>
    </row>
    <row r="170" spans="1:3">
      <c r="A170">
        <v>168</v>
      </c>
      <c r="B170">
        <v>8698310.39529024</v>
      </c>
      <c r="C170">
        <v>928942.97819934</v>
      </c>
    </row>
    <row r="171" spans="1:3">
      <c r="A171">
        <v>169</v>
      </c>
      <c r="B171">
        <v>8698310.39528378</v>
      </c>
      <c r="C171">
        <v>928939.462847911</v>
      </c>
    </row>
    <row r="172" spans="1:3">
      <c r="A172">
        <v>170</v>
      </c>
      <c r="B172">
        <v>8698310.39526948</v>
      </c>
      <c r="C172">
        <v>928939.172847419</v>
      </c>
    </row>
    <row r="173" spans="1:3">
      <c r="A173">
        <v>171</v>
      </c>
      <c r="B173">
        <v>8698310.39526083</v>
      </c>
      <c r="C173">
        <v>928938.759039366</v>
      </c>
    </row>
    <row r="174" spans="1:3">
      <c r="A174">
        <v>172</v>
      </c>
      <c r="B174">
        <v>8698310.39529573</v>
      </c>
      <c r="C174">
        <v>928937.093166054</v>
      </c>
    </row>
    <row r="175" spans="1:3">
      <c r="A175">
        <v>173</v>
      </c>
      <c r="B175">
        <v>8698310.39524898</v>
      </c>
      <c r="C175">
        <v>928938.394773326</v>
      </c>
    </row>
    <row r="176" spans="1:3">
      <c r="A176">
        <v>174</v>
      </c>
      <c r="B176">
        <v>8698310.39525542</v>
      </c>
      <c r="C176">
        <v>928938.539119886</v>
      </c>
    </row>
    <row r="177" spans="1:3">
      <c r="A177">
        <v>175</v>
      </c>
      <c r="B177">
        <v>8698310.39524316</v>
      </c>
      <c r="C177">
        <v>928940.339356981</v>
      </c>
    </row>
    <row r="178" spans="1:3">
      <c r="A178">
        <v>176</v>
      </c>
      <c r="B178">
        <v>8698310.39524146</v>
      </c>
      <c r="C178">
        <v>928941.52852416</v>
      </c>
    </row>
    <row r="179" spans="1:3">
      <c r="A179">
        <v>177</v>
      </c>
      <c r="B179">
        <v>8698310.39524755</v>
      </c>
      <c r="C179">
        <v>928941.747576903</v>
      </c>
    </row>
    <row r="180" spans="1:3">
      <c r="A180">
        <v>178</v>
      </c>
      <c r="B180">
        <v>8698310.39524684</v>
      </c>
      <c r="C180">
        <v>928941.326502451</v>
      </c>
    </row>
    <row r="181" spans="1:3">
      <c r="A181">
        <v>179</v>
      </c>
      <c r="B181">
        <v>8698310.39524567</v>
      </c>
      <c r="C181">
        <v>928942.779691339</v>
      </c>
    </row>
    <row r="182" spans="1:3">
      <c r="A182">
        <v>180</v>
      </c>
      <c r="B182">
        <v>8698310.39524051</v>
      </c>
      <c r="C182">
        <v>928942.029946752</v>
      </c>
    </row>
    <row r="183" spans="1:3">
      <c r="A183">
        <v>181</v>
      </c>
      <c r="B183">
        <v>8698310.39523585</v>
      </c>
      <c r="C183">
        <v>928940.797440559</v>
      </c>
    </row>
    <row r="184" spans="1:3">
      <c r="A184">
        <v>182</v>
      </c>
      <c r="B184">
        <v>8698310.39523862</v>
      </c>
      <c r="C184">
        <v>928940.852790453</v>
      </c>
    </row>
    <row r="185" spans="1:3">
      <c r="A185">
        <v>183</v>
      </c>
      <c r="B185">
        <v>8698310.39524069</v>
      </c>
      <c r="C185">
        <v>928941.12875204</v>
      </c>
    </row>
    <row r="186" spans="1:3">
      <c r="A186">
        <v>184</v>
      </c>
      <c r="B186">
        <v>8698310.39523443</v>
      </c>
      <c r="C186">
        <v>928940.893452568</v>
      </c>
    </row>
    <row r="187" spans="1:3">
      <c r="A187">
        <v>185</v>
      </c>
      <c r="B187">
        <v>8698310.39523514</v>
      </c>
      <c r="C187">
        <v>928940.315037775</v>
      </c>
    </row>
    <row r="188" spans="1:3">
      <c r="A188">
        <v>186</v>
      </c>
      <c r="B188">
        <v>8698310.39523439</v>
      </c>
      <c r="C188">
        <v>928941.118804431</v>
      </c>
    </row>
    <row r="189" spans="1:3">
      <c r="A189">
        <v>187</v>
      </c>
      <c r="B189">
        <v>8698310.39523417</v>
      </c>
      <c r="C189">
        <v>928940.916132647</v>
      </c>
    </row>
    <row r="190" spans="1:3">
      <c r="A190">
        <v>188</v>
      </c>
      <c r="B190">
        <v>8698310.39523318</v>
      </c>
      <c r="C190">
        <v>928941.084716802</v>
      </c>
    </row>
    <row r="191" spans="1:3">
      <c r="A191">
        <v>189</v>
      </c>
      <c r="B191">
        <v>8698310.39523331</v>
      </c>
      <c r="C191">
        <v>928941.600896951</v>
      </c>
    </row>
    <row r="192" spans="1:3">
      <c r="A192">
        <v>190</v>
      </c>
      <c r="B192">
        <v>8698310.39523237</v>
      </c>
      <c r="C192">
        <v>928941.106471848</v>
      </c>
    </row>
    <row r="193" spans="1:3">
      <c r="A193">
        <v>191</v>
      </c>
      <c r="B193">
        <v>8698310.39523262</v>
      </c>
      <c r="C193">
        <v>928941.112075483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2380248.42010325</v>
      </c>
      <c r="C2">
        <v>5012818.65518137</v>
      </c>
    </row>
    <row r="3" spans="1:3">
      <c r="A3">
        <v>1</v>
      </c>
      <c r="B3">
        <v>12866630.6227744</v>
      </c>
      <c r="C3">
        <v>5012818.65518137</v>
      </c>
    </row>
    <row r="4" spans="1:3">
      <c r="A4">
        <v>2</v>
      </c>
      <c r="B4">
        <v>11764785.4489527</v>
      </c>
      <c r="C4">
        <v>5012818.65518137</v>
      </c>
    </row>
    <row r="5" spans="1:3">
      <c r="A5">
        <v>3</v>
      </c>
      <c r="B5">
        <v>10281280.6894083</v>
      </c>
      <c r="C5">
        <v>5012818.65518137</v>
      </c>
    </row>
    <row r="6" spans="1:3">
      <c r="A6">
        <v>4</v>
      </c>
      <c r="B6">
        <v>9832118.85808748</v>
      </c>
      <c r="C6">
        <v>5012818.65518137</v>
      </c>
    </row>
    <row r="7" spans="1:3">
      <c r="A7">
        <v>5</v>
      </c>
      <c r="B7">
        <v>8686559.03560399</v>
      </c>
      <c r="C7">
        <v>5012818.65518137</v>
      </c>
    </row>
    <row r="8" spans="1:3">
      <c r="A8">
        <v>6</v>
      </c>
      <c r="B8">
        <v>7163664.63609678</v>
      </c>
      <c r="C8">
        <v>5012818.65518137</v>
      </c>
    </row>
    <row r="9" spans="1:3">
      <c r="A9">
        <v>7</v>
      </c>
      <c r="B9">
        <v>6061172.04076906</v>
      </c>
      <c r="C9">
        <v>5012818.65518137</v>
      </c>
    </row>
    <row r="10" spans="1:3">
      <c r="A10">
        <v>8</v>
      </c>
      <c r="B10">
        <v>5872428.48045495</v>
      </c>
      <c r="C10">
        <v>5012818.65518137</v>
      </c>
    </row>
    <row r="11" spans="1:3">
      <c r="A11">
        <v>9</v>
      </c>
      <c r="B11">
        <v>5883714.10756564</v>
      </c>
      <c r="C11">
        <v>5012818.65518137</v>
      </c>
    </row>
    <row r="12" spans="1:3">
      <c r="A12">
        <v>10</v>
      </c>
      <c r="B12">
        <v>5669416.9033545</v>
      </c>
      <c r="C12">
        <v>5012818.65518137</v>
      </c>
    </row>
    <row r="13" spans="1:3">
      <c r="A13">
        <v>11</v>
      </c>
      <c r="B13">
        <v>5380774.14825094</v>
      </c>
      <c r="C13">
        <v>5012818.65518137</v>
      </c>
    </row>
    <row r="14" spans="1:3">
      <c r="A14">
        <v>12</v>
      </c>
      <c r="B14">
        <v>4787542.73012986</v>
      </c>
      <c r="C14">
        <v>5012818.65518137</v>
      </c>
    </row>
    <row r="15" spans="1:3">
      <c r="A15">
        <v>13</v>
      </c>
      <c r="B15">
        <v>4359235.3441216</v>
      </c>
      <c r="C15">
        <v>5012818.65518137</v>
      </c>
    </row>
    <row r="16" spans="1:3">
      <c r="A16">
        <v>14</v>
      </c>
      <c r="B16">
        <v>4199285.3136304</v>
      </c>
      <c r="C16">
        <v>5012818.65518137</v>
      </c>
    </row>
    <row r="17" spans="1:3">
      <c r="A17">
        <v>15</v>
      </c>
      <c r="B17">
        <v>4109870.16324852</v>
      </c>
      <c r="C17">
        <v>5012818.65518137</v>
      </c>
    </row>
    <row r="18" spans="1:3">
      <c r="A18">
        <v>16</v>
      </c>
      <c r="B18">
        <v>4111783.0594862</v>
      </c>
      <c r="C18">
        <v>5012818.65518137</v>
      </c>
    </row>
    <row r="19" spans="1:3">
      <c r="A19">
        <v>17</v>
      </c>
      <c r="B19">
        <v>4017573.12949184</v>
      </c>
      <c r="C19">
        <v>5012818.65518137</v>
      </c>
    </row>
    <row r="20" spans="1:3">
      <c r="A20">
        <v>18</v>
      </c>
      <c r="B20">
        <v>3880891.5051805</v>
      </c>
      <c r="C20">
        <v>5012818.65518137</v>
      </c>
    </row>
    <row r="21" spans="1:3">
      <c r="A21">
        <v>19</v>
      </c>
      <c r="B21">
        <v>3629479.24825152</v>
      </c>
      <c r="C21">
        <v>5012818.65518137</v>
      </c>
    </row>
    <row r="22" spans="1:3">
      <c r="A22">
        <v>20</v>
      </c>
      <c r="B22">
        <v>3468036.15664177</v>
      </c>
      <c r="C22">
        <v>5012818.65518137</v>
      </c>
    </row>
    <row r="23" spans="1:3">
      <c r="A23">
        <v>21</v>
      </c>
      <c r="B23">
        <v>3366179.39043937</v>
      </c>
      <c r="C23">
        <v>5012818.65518137</v>
      </c>
    </row>
    <row r="24" spans="1:3">
      <c r="A24">
        <v>22</v>
      </c>
      <c r="B24">
        <v>3343055.45007392</v>
      </c>
      <c r="C24">
        <v>5012818.65518137</v>
      </c>
    </row>
    <row r="25" spans="1:3">
      <c r="A25">
        <v>23</v>
      </c>
      <c r="B25">
        <v>3355058.14555273</v>
      </c>
      <c r="C25">
        <v>5012818.65518137</v>
      </c>
    </row>
    <row r="26" spans="1:3">
      <c r="A26">
        <v>24</v>
      </c>
      <c r="B26">
        <v>3188246.48738215</v>
      </c>
      <c r="C26">
        <v>5012818.65518137</v>
      </c>
    </row>
    <row r="27" spans="1:3">
      <c r="A27">
        <v>25</v>
      </c>
      <c r="B27">
        <v>3056331.72399662</v>
      </c>
      <c r="C27">
        <v>5012818.65518137</v>
      </c>
    </row>
    <row r="28" spans="1:3">
      <c r="A28">
        <v>26</v>
      </c>
      <c r="B28">
        <v>2944271.61194286</v>
      </c>
      <c r="C28">
        <v>5012818.65518137</v>
      </c>
    </row>
    <row r="29" spans="1:3">
      <c r="A29">
        <v>27</v>
      </c>
      <c r="B29">
        <v>2862547.22493493</v>
      </c>
      <c r="C29">
        <v>5012818.65518137</v>
      </c>
    </row>
    <row r="30" spans="1:3">
      <c r="A30">
        <v>28</v>
      </c>
      <c r="B30">
        <v>2803487.26957262</v>
      </c>
      <c r="C30">
        <v>5012818.65518137</v>
      </c>
    </row>
    <row r="31" spans="1:3">
      <c r="A31">
        <v>29</v>
      </c>
      <c r="B31">
        <v>2756848.21898368</v>
      </c>
      <c r="C31">
        <v>5012818.65518137</v>
      </c>
    </row>
    <row r="32" spans="1:3">
      <c r="A32">
        <v>30</v>
      </c>
      <c r="B32">
        <v>2678228.26914187</v>
      </c>
      <c r="C32">
        <v>5012818.65518137</v>
      </c>
    </row>
    <row r="33" spans="1:3">
      <c r="A33">
        <v>31</v>
      </c>
      <c r="B33">
        <v>2608178.4293016</v>
      </c>
      <c r="C33">
        <v>5012818.65518137</v>
      </c>
    </row>
    <row r="34" spans="1:3">
      <c r="A34">
        <v>32</v>
      </c>
      <c r="B34">
        <v>2542017.57832725</v>
      </c>
      <c r="C34">
        <v>5012818.65518137</v>
      </c>
    </row>
    <row r="35" spans="1:3">
      <c r="A35">
        <v>33</v>
      </c>
      <c r="B35">
        <v>2485096.07161951</v>
      </c>
      <c r="C35">
        <v>5012818.65518137</v>
      </c>
    </row>
    <row r="36" spans="1:3">
      <c r="A36">
        <v>34</v>
      </c>
      <c r="B36">
        <v>2440162.56194266</v>
      </c>
      <c r="C36">
        <v>5012818.65518137</v>
      </c>
    </row>
    <row r="37" spans="1:3">
      <c r="A37">
        <v>35</v>
      </c>
      <c r="B37">
        <v>2410003.46844035</v>
      </c>
      <c r="C37">
        <v>5012818.65518137</v>
      </c>
    </row>
    <row r="38" spans="1:3">
      <c r="A38">
        <v>36</v>
      </c>
      <c r="B38">
        <v>2360075.90407365</v>
      </c>
      <c r="C38">
        <v>5012818.65518137</v>
      </c>
    </row>
    <row r="39" spans="1:3">
      <c r="A39">
        <v>37</v>
      </c>
      <c r="B39">
        <v>2317236.59104155</v>
      </c>
      <c r="C39">
        <v>5012818.65518137</v>
      </c>
    </row>
    <row r="40" spans="1:3">
      <c r="A40">
        <v>38</v>
      </c>
      <c r="B40">
        <v>2275683.60041716</v>
      </c>
      <c r="C40">
        <v>5012818.65518137</v>
      </c>
    </row>
    <row r="41" spans="1:3">
      <c r="A41">
        <v>39</v>
      </c>
      <c r="B41">
        <v>2236684.06613019</v>
      </c>
      <c r="C41">
        <v>5012818.65518137</v>
      </c>
    </row>
    <row r="42" spans="1:3">
      <c r="A42">
        <v>40</v>
      </c>
      <c r="B42">
        <v>2203742.39622823</v>
      </c>
      <c r="C42">
        <v>5012818.65518137</v>
      </c>
    </row>
    <row r="43" spans="1:3">
      <c r="A43">
        <v>41</v>
      </c>
      <c r="B43">
        <v>2177082.05250801</v>
      </c>
      <c r="C43">
        <v>5012818.65518137</v>
      </c>
    </row>
    <row r="44" spans="1:3">
      <c r="A44">
        <v>42</v>
      </c>
      <c r="B44">
        <v>2143529.49421888</v>
      </c>
      <c r="C44">
        <v>5012818.65518137</v>
      </c>
    </row>
    <row r="45" spans="1:3">
      <c r="A45">
        <v>43</v>
      </c>
      <c r="B45">
        <v>2115532.7079666</v>
      </c>
      <c r="C45">
        <v>5012818.65518137</v>
      </c>
    </row>
    <row r="46" spans="1:3">
      <c r="A46">
        <v>44</v>
      </c>
      <c r="B46">
        <v>2086848.62727554</v>
      </c>
      <c r="C46">
        <v>5012818.65518137</v>
      </c>
    </row>
    <row r="47" spans="1:3">
      <c r="A47">
        <v>45</v>
      </c>
      <c r="B47">
        <v>2059076.6732347</v>
      </c>
      <c r="C47">
        <v>5012818.65518137</v>
      </c>
    </row>
    <row r="48" spans="1:3">
      <c r="A48">
        <v>46</v>
      </c>
      <c r="B48">
        <v>2033839.56374468</v>
      </c>
      <c r="C48">
        <v>5012818.65518137</v>
      </c>
    </row>
    <row r="49" spans="1:3">
      <c r="A49">
        <v>47</v>
      </c>
      <c r="B49">
        <v>2016118.92431359</v>
      </c>
      <c r="C49">
        <v>5012818.65518137</v>
      </c>
    </row>
    <row r="50" spans="1:3">
      <c r="A50">
        <v>48</v>
      </c>
      <c r="B50">
        <v>1991509.97037713</v>
      </c>
      <c r="C50">
        <v>5012818.65518137</v>
      </c>
    </row>
    <row r="51" spans="1:3">
      <c r="A51">
        <v>49</v>
      </c>
      <c r="B51">
        <v>1970539.23349852</v>
      </c>
      <c r="C51">
        <v>5012818.65518137</v>
      </c>
    </row>
    <row r="52" spans="1:3">
      <c r="A52">
        <v>50</v>
      </c>
      <c r="B52">
        <v>1950056.75623039</v>
      </c>
      <c r="C52">
        <v>5012818.65518137</v>
      </c>
    </row>
    <row r="53" spans="1:3">
      <c r="A53">
        <v>51</v>
      </c>
      <c r="B53">
        <v>1929327.09765103</v>
      </c>
      <c r="C53">
        <v>5012818.65518137</v>
      </c>
    </row>
    <row r="54" spans="1:3">
      <c r="A54">
        <v>52</v>
      </c>
      <c r="B54">
        <v>1910600.33622092</v>
      </c>
      <c r="C54">
        <v>5012818.65518137</v>
      </c>
    </row>
    <row r="55" spans="1:3">
      <c r="A55">
        <v>53</v>
      </c>
      <c r="B55">
        <v>1894899.71047628</v>
      </c>
      <c r="C55">
        <v>5012818.65518137</v>
      </c>
    </row>
    <row r="56" spans="1:3">
      <c r="A56">
        <v>54</v>
      </c>
      <c r="B56">
        <v>1876537.01705291</v>
      </c>
      <c r="C56">
        <v>5012818.65518137</v>
      </c>
    </row>
    <row r="57" spans="1:3">
      <c r="A57">
        <v>55</v>
      </c>
      <c r="B57">
        <v>1861048.24306904</v>
      </c>
      <c r="C57">
        <v>5012818.65518137</v>
      </c>
    </row>
    <row r="58" spans="1:3">
      <c r="A58">
        <v>56</v>
      </c>
      <c r="B58">
        <v>1845093.52466371</v>
      </c>
      <c r="C58">
        <v>5012818.65518137</v>
      </c>
    </row>
    <row r="59" spans="1:3">
      <c r="A59">
        <v>57</v>
      </c>
      <c r="B59">
        <v>1829321.95740492</v>
      </c>
      <c r="C59">
        <v>5012818.65518137</v>
      </c>
    </row>
    <row r="60" spans="1:3">
      <c r="A60">
        <v>58</v>
      </c>
      <c r="B60">
        <v>1814223.09224163</v>
      </c>
      <c r="C60">
        <v>5012818.65518137</v>
      </c>
    </row>
    <row r="61" spans="1:3">
      <c r="A61">
        <v>59</v>
      </c>
      <c r="B61">
        <v>1803490.67497712</v>
      </c>
      <c r="C61">
        <v>5012818.65518137</v>
      </c>
    </row>
    <row r="62" spans="1:3">
      <c r="A62">
        <v>60</v>
      </c>
      <c r="B62">
        <v>1788880.37049336</v>
      </c>
      <c r="C62">
        <v>5012818.65518137</v>
      </c>
    </row>
    <row r="63" spans="1:3">
      <c r="A63">
        <v>61</v>
      </c>
      <c r="B63">
        <v>1776122.48152931</v>
      </c>
      <c r="C63">
        <v>5012818.65518137</v>
      </c>
    </row>
    <row r="64" spans="1:3">
      <c r="A64">
        <v>62</v>
      </c>
      <c r="B64">
        <v>1764011.58000763</v>
      </c>
      <c r="C64">
        <v>5012818.65518137</v>
      </c>
    </row>
    <row r="65" spans="1:3">
      <c r="A65">
        <v>63</v>
      </c>
      <c r="B65">
        <v>1751346.07775594</v>
      </c>
      <c r="C65">
        <v>5012818.65518137</v>
      </c>
    </row>
    <row r="66" spans="1:3">
      <c r="A66">
        <v>64</v>
      </c>
      <c r="B66">
        <v>1739562.45403071</v>
      </c>
      <c r="C66">
        <v>5012818.65518137</v>
      </c>
    </row>
    <row r="67" spans="1:3">
      <c r="A67">
        <v>65</v>
      </c>
      <c r="B67">
        <v>1729545.92651879</v>
      </c>
      <c r="C67">
        <v>5012818.65518137</v>
      </c>
    </row>
    <row r="68" spans="1:3">
      <c r="A68">
        <v>66</v>
      </c>
      <c r="B68">
        <v>1718064.02418318</v>
      </c>
      <c r="C68">
        <v>5012818.65518137</v>
      </c>
    </row>
    <row r="69" spans="1:3">
      <c r="A69">
        <v>67</v>
      </c>
      <c r="B69">
        <v>1708193.42962328</v>
      </c>
      <c r="C69">
        <v>5012818.65518137</v>
      </c>
    </row>
    <row r="70" spans="1:3">
      <c r="A70">
        <v>68</v>
      </c>
      <c r="B70">
        <v>1697933.89894918</v>
      </c>
      <c r="C70">
        <v>5012818.65518137</v>
      </c>
    </row>
    <row r="71" spans="1:3">
      <c r="A71">
        <v>69</v>
      </c>
      <c r="B71">
        <v>1687850.69596586</v>
      </c>
      <c r="C71">
        <v>5012818.65518137</v>
      </c>
    </row>
    <row r="72" spans="1:3">
      <c r="A72">
        <v>70</v>
      </c>
      <c r="B72">
        <v>1677963.21244622</v>
      </c>
      <c r="C72">
        <v>5012818.65518137</v>
      </c>
    </row>
    <row r="73" spans="1:3">
      <c r="A73">
        <v>71</v>
      </c>
      <c r="B73">
        <v>1671202.86076131</v>
      </c>
      <c r="C73">
        <v>5012818.65518137</v>
      </c>
    </row>
    <row r="74" spans="1:3">
      <c r="A74">
        <v>72</v>
      </c>
      <c r="B74">
        <v>1661544.42594357</v>
      </c>
      <c r="C74">
        <v>5012818.65518137</v>
      </c>
    </row>
    <row r="75" spans="1:3">
      <c r="A75">
        <v>73</v>
      </c>
      <c r="B75">
        <v>1652912.377945</v>
      </c>
      <c r="C75">
        <v>5012818.65518137</v>
      </c>
    </row>
    <row r="76" spans="1:3">
      <c r="A76">
        <v>74</v>
      </c>
      <c r="B76">
        <v>1645084.02328092</v>
      </c>
      <c r="C76">
        <v>5012818.65518137</v>
      </c>
    </row>
    <row r="77" spans="1:3">
      <c r="A77">
        <v>75</v>
      </c>
      <c r="B77">
        <v>1636603.1817207</v>
      </c>
      <c r="C77">
        <v>5012818.65518137</v>
      </c>
    </row>
    <row r="78" spans="1:3">
      <c r="A78">
        <v>76</v>
      </c>
      <c r="B78">
        <v>1628589.66213511</v>
      </c>
      <c r="C78">
        <v>5012818.65518137</v>
      </c>
    </row>
    <row r="79" spans="1:3">
      <c r="A79">
        <v>77</v>
      </c>
      <c r="B79">
        <v>1621717.46028975</v>
      </c>
      <c r="C79">
        <v>5012818.65518137</v>
      </c>
    </row>
    <row r="80" spans="1:3">
      <c r="A80">
        <v>78</v>
      </c>
      <c r="B80">
        <v>1613956.89698204</v>
      </c>
      <c r="C80">
        <v>5012818.65518137</v>
      </c>
    </row>
    <row r="81" spans="1:3">
      <c r="A81">
        <v>79</v>
      </c>
      <c r="B81">
        <v>1607260.2396921</v>
      </c>
      <c r="C81">
        <v>5012818.65518137</v>
      </c>
    </row>
    <row r="82" spans="1:3">
      <c r="A82">
        <v>80</v>
      </c>
      <c r="B82">
        <v>1600080.71187795</v>
      </c>
      <c r="C82">
        <v>5012818.65518137</v>
      </c>
    </row>
    <row r="83" spans="1:3">
      <c r="A83">
        <v>81</v>
      </c>
      <c r="B83">
        <v>1593199.77517785</v>
      </c>
      <c r="C83">
        <v>5012818.65518137</v>
      </c>
    </row>
    <row r="84" spans="1:3">
      <c r="A84">
        <v>82</v>
      </c>
      <c r="B84">
        <v>1586314.92891989</v>
      </c>
      <c r="C84">
        <v>5012818.65518137</v>
      </c>
    </row>
    <row r="85" spans="1:3">
      <c r="A85">
        <v>83</v>
      </c>
      <c r="B85">
        <v>1582130.08588225</v>
      </c>
      <c r="C85">
        <v>5012818.65518137</v>
      </c>
    </row>
    <row r="86" spans="1:3">
      <c r="A86">
        <v>84</v>
      </c>
      <c r="B86">
        <v>1575313.23750884</v>
      </c>
      <c r="C86">
        <v>5012818.65518137</v>
      </c>
    </row>
    <row r="87" spans="1:3">
      <c r="A87">
        <v>85</v>
      </c>
      <c r="B87">
        <v>1569058.02168348</v>
      </c>
      <c r="C87">
        <v>5012818.65518137</v>
      </c>
    </row>
    <row r="88" spans="1:3">
      <c r="A88">
        <v>86</v>
      </c>
      <c r="B88">
        <v>1563946.6956768</v>
      </c>
      <c r="C88">
        <v>5012818.65518137</v>
      </c>
    </row>
    <row r="89" spans="1:3">
      <c r="A89">
        <v>87</v>
      </c>
      <c r="B89">
        <v>1558014.79807852</v>
      </c>
      <c r="C89">
        <v>5012818.65518137</v>
      </c>
    </row>
    <row r="90" spans="1:3">
      <c r="A90">
        <v>88</v>
      </c>
      <c r="B90">
        <v>1552342.78836194</v>
      </c>
      <c r="C90">
        <v>5012818.65518137</v>
      </c>
    </row>
    <row r="91" spans="1:3">
      <c r="A91">
        <v>89</v>
      </c>
      <c r="B91">
        <v>1547403.00011144</v>
      </c>
      <c r="C91">
        <v>5012818.65518137</v>
      </c>
    </row>
    <row r="92" spans="1:3">
      <c r="A92">
        <v>90</v>
      </c>
      <c r="B92">
        <v>1542046.19796686</v>
      </c>
      <c r="C92">
        <v>5012818.65518137</v>
      </c>
    </row>
    <row r="93" spans="1:3">
      <c r="A93">
        <v>91</v>
      </c>
      <c r="B93">
        <v>1537618.42750215</v>
      </c>
      <c r="C93">
        <v>5012818.65518137</v>
      </c>
    </row>
    <row r="94" spans="1:3">
      <c r="A94">
        <v>92</v>
      </c>
      <c r="B94">
        <v>1532323.08698439</v>
      </c>
      <c r="C94">
        <v>5012818.65518137</v>
      </c>
    </row>
    <row r="95" spans="1:3">
      <c r="A95">
        <v>93</v>
      </c>
      <c r="B95">
        <v>1527653.43461352</v>
      </c>
      <c r="C95">
        <v>5012818.65518137</v>
      </c>
    </row>
    <row r="96" spans="1:3">
      <c r="A96">
        <v>94</v>
      </c>
      <c r="B96">
        <v>1522852.15064914</v>
      </c>
      <c r="C96">
        <v>5012818.65518137</v>
      </c>
    </row>
    <row r="97" spans="1:3">
      <c r="A97">
        <v>95</v>
      </c>
      <c r="B97">
        <v>1521013.37276279</v>
      </c>
      <c r="C97">
        <v>5012818.65518137</v>
      </c>
    </row>
    <row r="98" spans="1:3">
      <c r="A98">
        <v>96</v>
      </c>
      <c r="B98">
        <v>1516223.52408751</v>
      </c>
      <c r="C98">
        <v>5012818.65518137</v>
      </c>
    </row>
    <row r="99" spans="1:3">
      <c r="A99">
        <v>97</v>
      </c>
      <c r="B99">
        <v>1511496.5846252</v>
      </c>
      <c r="C99">
        <v>5012818.65518137</v>
      </c>
    </row>
    <row r="100" spans="1:3">
      <c r="A100">
        <v>98</v>
      </c>
      <c r="B100">
        <v>1509037.87918439</v>
      </c>
      <c r="C100">
        <v>5012818.65518137</v>
      </c>
    </row>
    <row r="101" spans="1:3">
      <c r="A101">
        <v>99</v>
      </c>
      <c r="B101">
        <v>1505366.64094608</v>
      </c>
      <c r="C101">
        <v>5012818.65518137</v>
      </c>
    </row>
    <row r="102" spans="1:3">
      <c r="A102">
        <v>100</v>
      </c>
      <c r="B102">
        <v>1501813.29407808</v>
      </c>
      <c r="C102">
        <v>5012818.65518137</v>
      </c>
    </row>
    <row r="103" spans="1:3">
      <c r="A103">
        <v>101</v>
      </c>
      <c r="B103">
        <v>1498051.85036108</v>
      </c>
      <c r="C103">
        <v>5012818.65518137</v>
      </c>
    </row>
    <row r="104" spans="1:3">
      <c r="A104">
        <v>102</v>
      </c>
      <c r="B104">
        <v>1497267.49684517</v>
      </c>
      <c r="C104">
        <v>5012818.65518137</v>
      </c>
    </row>
    <row r="105" spans="1:3">
      <c r="A105">
        <v>103</v>
      </c>
      <c r="B105">
        <v>1495923.28833271</v>
      </c>
      <c r="C105">
        <v>5012818.65518137</v>
      </c>
    </row>
    <row r="106" spans="1:3">
      <c r="A106">
        <v>104</v>
      </c>
      <c r="B106">
        <v>1492544.23188634</v>
      </c>
      <c r="C106">
        <v>5012818.65518137</v>
      </c>
    </row>
    <row r="107" spans="1:3">
      <c r="A107">
        <v>105</v>
      </c>
      <c r="B107">
        <v>1492156.87722815</v>
      </c>
      <c r="C107">
        <v>5012818.65518137</v>
      </c>
    </row>
    <row r="108" spans="1:3">
      <c r="A108">
        <v>106</v>
      </c>
      <c r="B108">
        <v>1491401.45907335</v>
      </c>
      <c r="C108">
        <v>5012818.65518137</v>
      </c>
    </row>
    <row r="109" spans="1:3">
      <c r="A109">
        <v>107</v>
      </c>
      <c r="B109">
        <v>1491182.07568933</v>
      </c>
      <c r="C109">
        <v>5012818.65518137</v>
      </c>
    </row>
    <row r="110" spans="1:3">
      <c r="A110">
        <v>108</v>
      </c>
      <c r="B110">
        <v>1493200.59600676</v>
      </c>
      <c r="C110">
        <v>5012818.65518137</v>
      </c>
    </row>
    <row r="111" spans="1:3">
      <c r="A111">
        <v>109</v>
      </c>
      <c r="B111">
        <v>1493491.39526259</v>
      </c>
      <c r="C111">
        <v>5012818.65518137</v>
      </c>
    </row>
    <row r="112" spans="1:3">
      <c r="A112">
        <v>110</v>
      </c>
      <c r="B112">
        <v>1493292.89066892</v>
      </c>
      <c r="C112">
        <v>5012818.65518137</v>
      </c>
    </row>
    <row r="113" spans="1:3">
      <c r="A113">
        <v>111</v>
      </c>
      <c r="B113">
        <v>1492395.11251743</v>
      </c>
      <c r="C113">
        <v>5012818.65518137</v>
      </c>
    </row>
    <row r="114" spans="1:3">
      <c r="A114">
        <v>112</v>
      </c>
      <c r="B114">
        <v>1494056.29477419</v>
      </c>
      <c r="C114">
        <v>5012818.65518137</v>
      </c>
    </row>
    <row r="115" spans="1:3">
      <c r="A115">
        <v>113</v>
      </c>
      <c r="B115">
        <v>1494281.91664008</v>
      </c>
      <c r="C115">
        <v>5012818.65518137</v>
      </c>
    </row>
    <row r="116" spans="1:3">
      <c r="A116">
        <v>114</v>
      </c>
      <c r="B116">
        <v>1495524.30269687</v>
      </c>
      <c r="C116">
        <v>5012818.65518137</v>
      </c>
    </row>
    <row r="117" spans="1:3">
      <c r="A117">
        <v>115</v>
      </c>
      <c r="B117">
        <v>1494457.87776271</v>
      </c>
      <c r="C117">
        <v>5012818.65518137</v>
      </c>
    </row>
    <row r="118" spans="1:3">
      <c r="A118">
        <v>116</v>
      </c>
      <c r="B118">
        <v>1493963.28841712</v>
      </c>
      <c r="C118">
        <v>5012818.65518137</v>
      </c>
    </row>
    <row r="119" spans="1:3">
      <c r="A119">
        <v>117</v>
      </c>
      <c r="B119">
        <v>1492944.39977504</v>
      </c>
      <c r="C119">
        <v>5012818.65518137</v>
      </c>
    </row>
    <row r="120" spans="1:3">
      <c r="A120">
        <v>118</v>
      </c>
      <c r="B120">
        <v>1493208.38276613</v>
      </c>
      <c r="C120">
        <v>5012818.65518137</v>
      </c>
    </row>
    <row r="121" spans="1:3">
      <c r="A121">
        <v>119</v>
      </c>
      <c r="B121">
        <v>1492975.04122236</v>
      </c>
      <c r="C121">
        <v>5012818.65518137</v>
      </c>
    </row>
    <row r="122" spans="1:3">
      <c r="A122">
        <v>120</v>
      </c>
      <c r="B122">
        <v>1492934.48848715</v>
      </c>
      <c r="C122">
        <v>5012818.65518137</v>
      </c>
    </row>
    <row r="123" spans="1:3">
      <c r="A123">
        <v>121</v>
      </c>
      <c r="B123">
        <v>1492989.83889375</v>
      </c>
      <c r="C123">
        <v>5012818.65518137</v>
      </c>
    </row>
    <row r="124" spans="1:3">
      <c r="A124">
        <v>122</v>
      </c>
      <c r="B124">
        <v>1492998.41798671</v>
      </c>
      <c r="C124">
        <v>5012818.65518137</v>
      </c>
    </row>
    <row r="125" spans="1:3">
      <c r="A125">
        <v>123</v>
      </c>
      <c r="B125">
        <v>1492715.47963232</v>
      </c>
      <c r="C125">
        <v>5012818.65518137</v>
      </c>
    </row>
    <row r="126" spans="1:3">
      <c r="A126">
        <v>124</v>
      </c>
      <c r="B126">
        <v>1493167.18946588</v>
      </c>
      <c r="C126">
        <v>5012818.65518137</v>
      </c>
    </row>
    <row r="127" spans="1:3">
      <c r="A127">
        <v>125</v>
      </c>
      <c r="B127">
        <v>1493768.78271685</v>
      </c>
      <c r="C127">
        <v>5012818.65518137</v>
      </c>
    </row>
    <row r="128" spans="1:3">
      <c r="A128">
        <v>126</v>
      </c>
      <c r="B128">
        <v>1493831.0839531</v>
      </c>
      <c r="C128">
        <v>5012818.65518137</v>
      </c>
    </row>
    <row r="129" spans="1:3">
      <c r="A129">
        <v>127</v>
      </c>
      <c r="B129">
        <v>1494069.57557133</v>
      </c>
      <c r="C129">
        <v>5012818.65518137</v>
      </c>
    </row>
    <row r="130" spans="1:3">
      <c r="A130">
        <v>128</v>
      </c>
      <c r="B130">
        <v>1493822.81997199</v>
      </c>
      <c r="C130">
        <v>5012818.65518137</v>
      </c>
    </row>
    <row r="131" spans="1:3">
      <c r="A131">
        <v>129</v>
      </c>
      <c r="B131">
        <v>1493836.38663951</v>
      </c>
      <c r="C131">
        <v>5012818.65518137</v>
      </c>
    </row>
    <row r="132" spans="1:3">
      <c r="A132">
        <v>130</v>
      </c>
      <c r="B132">
        <v>1493839.20071181</v>
      </c>
      <c r="C132">
        <v>5012818.65518137</v>
      </c>
    </row>
    <row r="133" spans="1:3">
      <c r="A133">
        <v>131</v>
      </c>
      <c r="B133">
        <v>1493543.15254404</v>
      </c>
      <c r="C133">
        <v>5012818.65518137</v>
      </c>
    </row>
    <row r="134" spans="1:3">
      <c r="A134">
        <v>132</v>
      </c>
      <c r="B134">
        <v>1493586.5425405</v>
      </c>
      <c r="C134">
        <v>5012818.65518137</v>
      </c>
    </row>
    <row r="135" spans="1:3">
      <c r="A135">
        <v>133</v>
      </c>
      <c r="B135">
        <v>1493515.62322579</v>
      </c>
      <c r="C135">
        <v>5012818.65518137</v>
      </c>
    </row>
    <row r="136" spans="1:3">
      <c r="A136">
        <v>134</v>
      </c>
      <c r="B136">
        <v>1493560.86002859</v>
      </c>
      <c r="C136">
        <v>5012818.65518137</v>
      </c>
    </row>
    <row r="137" spans="1:3">
      <c r="A137">
        <v>135</v>
      </c>
      <c r="B137">
        <v>1493572.67477759</v>
      </c>
      <c r="C137">
        <v>5012818.65518137</v>
      </c>
    </row>
    <row r="138" spans="1:3">
      <c r="A138">
        <v>136</v>
      </c>
      <c r="B138">
        <v>1493511.29935179</v>
      </c>
      <c r="C138">
        <v>5012818.65518137</v>
      </c>
    </row>
    <row r="139" spans="1:3">
      <c r="A139">
        <v>137</v>
      </c>
      <c r="B139">
        <v>1493716.06205664</v>
      </c>
      <c r="C139">
        <v>5012818.65518137</v>
      </c>
    </row>
    <row r="140" spans="1:3">
      <c r="A140">
        <v>138</v>
      </c>
      <c r="B140">
        <v>1493556.65585374</v>
      </c>
      <c r="C140">
        <v>5012818.65518137</v>
      </c>
    </row>
    <row r="141" spans="1:3">
      <c r="A141">
        <v>139</v>
      </c>
      <c r="B141">
        <v>1493554.22110099</v>
      </c>
      <c r="C141">
        <v>5012818.65518137</v>
      </c>
    </row>
    <row r="142" spans="1:3">
      <c r="A142">
        <v>140</v>
      </c>
      <c r="B142">
        <v>1493516.8161908</v>
      </c>
      <c r="C142">
        <v>5012818.65518137</v>
      </c>
    </row>
    <row r="143" spans="1:3">
      <c r="A143">
        <v>141</v>
      </c>
      <c r="B143">
        <v>1493588.70134313</v>
      </c>
      <c r="C143">
        <v>5012818.65518137</v>
      </c>
    </row>
    <row r="144" spans="1:3">
      <c r="A144">
        <v>142</v>
      </c>
      <c r="B144">
        <v>1493586.64044252</v>
      </c>
      <c r="C144">
        <v>5012818.65518137</v>
      </c>
    </row>
    <row r="145" spans="1:3">
      <c r="A145">
        <v>143</v>
      </c>
      <c r="B145">
        <v>1493618.62961609</v>
      </c>
      <c r="C145">
        <v>5012818.65518137</v>
      </c>
    </row>
    <row r="146" spans="1:3">
      <c r="A146">
        <v>144</v>
      </c>
      <c r="B146">
        <v>1493577.85517108</v>
      </c>
      <c r="C146">
        <v>5012818.65518137</v>
      </c>
    </row>
    <row r="147" spans="1:3">
      <c r="A147">
        <v>145</v>
      </c>
      <c r="B147">
        <v>1493582.45913641</v>
      </c>
      <c r="C147">
        <v>5012818.65518137</v>
      </c>
    </row>
    <row r="148" spans="1:3">
      <c r="A148">
        <v>146</v>
      </c>
      <c r="B148">
        <v>1493590.50262328</v>
      </c>
      <c r="C148">
        <v>5012818.65518137</v>
      </c>
    </row>
    <row r="149" spans="1:3">
      <c r="A149">
        <v>147</v>
      </c>
      <c r="B149">
        <v>1493603.71187039</v>
      </c>
      <c r="C149">
        <v>5012818.65518137</v>
      </c>
    </row>
    <row r="150" spans="1:3">
      <c r="A150">
        <v>148</v>
      </c>
      <c r="B150">
        <v>1493582.29435464</v>
      </c>
      <c r="C150">
        <v>5012818.65518137</v>
      </c>
    </row>
    <row r="151" spans="1:3">
      <c r="A151">
        <v>149</v>
      </c>
      <c r="B151">
        <v>1493578.61082463</v>
      </c>
      <c r="C151">
        <v>5012818.65518137</v>
      </c>
    </row>
    <row r="152" spans="1:3">
      <c r="A152">
        <v>150</v>
      </c>
      <c r="B152">
        <v>1493581.03241039</v>
      </c>
      <c r="C152">
        <v>5012818.65518137</v>
      </c>
    </row>
    <row r="153" spans="1:3">
      <c r="A153">
        <v>151</v>
      </c>
      <c r="B153">
        <v>1493578.85686551</v>
      </c>
      <c r="C153">
        <v>5012818.65518137</v>
      </c>
    </row>
    <row r="154" spans="1:3">
      <c r="A154">
        <v>152</v>
      </c>
      <c r="B154">
        <v>1493579.27314502</v>
      </c>
      <c r="C154">
        <v>5012818.65518137</v>
      </c>
    </row>
    <row r="155" spans="1:3">
      <c r="A155">
        <v>153</v>
      </c>
      <c r="B155">
        <v>1493570.55178067</v>
      </c>
      <c r="C155">
        <v>5012818.65518137</v>
      </c>
    </row>
    <row r="156" spans="1:3">
      <c r="A156">
        <v>154</v>
      </c>
      <c r="B156">
        <v>1493591.57687462</v>
      </c>
      <c r="C156">
        <v>5012818.65518137</v>
      </c>
    </row>
    <row r="157" spans="1:3">
      <c r="A157">
        <v>155</v>
      </c>
      <c r="B157">
        <v>1493571.33083589</v>
      </c>
      <c r="C157">
        <v>5012818.65518137</v>
      </c>
    </row>
    <row r="158" spans="1:3">
      <c r="A158">
        <v>156</v>
      </c>
      <c r="B158">
        <v>1493579.79685561</v>
      </c>
      <c r="C158">
        <v>5012818.65518137</v>
      </c>
    </row>
    <row r="159" spans="1:3">
      <c r="A159">
        <v>157</v>
      </c>
      <c r="B159">
        <v>1493585.04172146</v>
      </c>
      <c r="C159">
        <v>5012818.65518137</v>
      </c>
    </row>
    <row r="160" spans="1:3">
      <c r="A160">
        <v>158</v>
      </c>
      <c r="B160">
        <v>1493585.0934869</v>
      </c>
      <c r="C160">
        <v>5012818.65518137</v>
      </c>
    </row>
    <row r="161" spans="1:3">
      <c r="A161">
        <v>159</v>
      </c>
      <c r="B161">
        <v>1493588.50721934</v>
      </c>
      <c r="C161">
        <v>5012818.65518137</v>
      </c>
    </row>
    <row r="162" spans="1:3">
      <c r="A162">
        <v>160</v>
      </c>
      <c r="B162">
        <v>1493592.44266548</v>
      </c>
      <c r="C162">
        <v>5012818.65518137</v>
      </c>
    </row>
    <row r="163" spans="1:3">
      <c r="A163">
        <v>161</v>
      </c>
      <c r="B163">
        <v>1493597.53120834</v>
      </c>
      <c r="C163">
        <v>5012818.65518137</v>
      </c>
    </row>
    <row r="164" spans="1:3">
      <c r="A164">
        <v>162</v>
      </c>
      <c r="B164">
        <v>1493593.75429462</v>
      </c>
      <c r="C164">
        <v>5012818.65518137</v>
      </c>
    </row>
    <row r="165" spans="1:3">
      <c r="A165">
        <v>163</v>
      </c>
      <c r="B165">
        <v>1493592.6747763</v>
      </c>
      <c r="C165">
        <v>5012818.65518137</v>
      </c>
    </row>
    <row r="166" spans="1:3">
      <c r="A166">
        <v>164</v>
      </c>
      <c r="B166">
        <v>1493590.72329719</v>
      </c>
      <c r="C166">
        <v>5012818.65518137</v>
      </c>
    </row>
    <row r="167" spans="1:3">
      <c r="A167">
        <v>165</v>
      </c>
      <c r="B167">
        <v>1493591.11915814</v>
      </c>
      <c r="C167">
        <v>5012818.65518137</v>
      </c>
    </row>
    <row r="168" spans="1:3">
      <c r="A168">
        <v>166</v>
      </c>
      <c r="B168">
        <v>1493591.61443892</v>
      </c>
      <c r="C168">
        <v>5012818.65518137</v>
      </c>
    </row>
    <row r="169" spans="1:3">
      <c r="A169">
        <v>167</v>
      </c>
      <c r="B169">
        <v>1493590.09031563</v>
      </c>
      <c r="C169">
        <v>5012818.65518137</v>
      </c>
    </row>
    <row r="170" spans="1:3">
      <c r="A170">
        <v>168</v>
      </c>
      <c r="B170">
        <v>1493587.73130289</v>
      </c>
      <c r="C170">
        <v>5012818.65518137</v>
      </c>
    </row>
    <row r="171" spans="1:3">
      <c r="A171">
        <v>169</v>
      </c>
      <c r="B171">
        <v>1493589.86466515</v>
      </c>
      <c r="C171">
        <v>5012818.65518137</v>
      </c>
    </row>
    <row r="172" spans="1:3">
      <c r="A172">
        <v>170</v>
      </c>
      <c r="B172">
        <v>1493589.90881052</v>
      </c>
      <c r="C172">
        <v>5012818.65518137</v>
      </c>
    </row>
    <row r="173" spans="1:3">
      <c r="A173">
        <v>171</v>
      </c>
      <c r="B173">
        <v>1493590.15313916</v>
      </c>
      <c r="C173">
        <v>5012818.65518137</v>
      </c>
    </row>
    <row r="174" spans="1:3">
      <c r="A174">
        <v>172</v>
      </c>
      <c r="B174">
        <v>1493591.06774889</v>
      </c>
      <c r="C174">
        <v>5012818.65518137</v>
      </c>
    </row>
    <row r="175" spans="1:3">
      <c r="A175">
        <v>173</v>
      </c>
      <c r="B175">
        <v>1493590.41136957</v>
      </c>
      <c r="C175">
        <v>5012818.65518137</v>
      </c>
    </row>
    <row r="176" spans="1:3">
      <c r="A176">
        <v>174</v>
      </c>
      <c r="B176">
        <v>1493590.33101179</v>
      </c>
      <c r="C176">
        <v>5012818.65518137</v>
      </c>
    </row>
    <row r="177" spans="1:3">
      <c r="A177">
        <v>175</v>
      </c>
      <c r="B177">
        <v>1493589.22432494</v>
      </c>
      <c r="C177">
        <v>5012818.65518137</v>
      </c>
    </row>
    <row r="178" spans="1:3">
      <c r="A178">
        <v>176</v>
      </c>
      <c r="B178">
        <v>1493588.58042383</v>
      </c>
      <c r="C178">
        <v>5012818.65518137</v>
      </c>
    </row>
    <row r="179" spans="1:3">
      <c r="A179">
        <v>177</v>
      </c>
      <c r="B179">
        <v>1493588.40044291</v>
      </c>
      <c r="C179">
        <v>5012818.65518137</v>
      </c>
    </row>
    <row r="180" spans="1:3">
      <c r="A180">
        <v>178</v>
      </c>
      <c r="B180">
        <v>1493588.68769868</v>
      </c>
      <c r="C180">
        <v>5012818.65518137</v>
      </c>
    </row>
    <row r="181" spans="1:3">
      <c r="A181">
        <v>179</v>
      </c>
      <c r="B181">
        <v>1493587.86683756</v>
      </c>
      <c r="C181">
        <v>5012818.65518137</v>
      </c>
    </row>
    <row r="182" spans="1:3">
      <c r="A182">
        <v>180</v>
      </c>
      <c r="B182">
        <v>1493588.27603462</v>
      </c>
      <c r="C182">
        <v>5012818.65518137</v>
      </c>
    </row>
    <row r="183" spans="1:3">
      <c r="A183">
        <v>181</v>
      </c>
      <c r="B183">
        <v>1493589.04446908</v>
      </c>
      <c r="C183">
        <v>5012818.65518137</v>
      </c>
    </row>
    <row r="184" spans="1:3">
      <c r="A184">
        <v>182</v>
      </c>
      <c r="B184">
        <v>1493588.98232056</v>
      </c>
      <c r="C184">
        <v>5012818.65518137</v>
      </c>
    </row>
    <row r="185" spans="1:3">
      <c r="A185">
        <v>183</v>
      </c>
      <c r="B185">
        <v>1493588.86365111</v>
      </c>
      <c r="C185">
        <v>5012818.65518137</v>
      </c>
    </row>
    <row r="186" spans="1:3">
      <c r="A186">
        <v>184</v>
      </c>
      <c r="B186">
        <v>1493589.00662474</v>
      </c>
      <c r="C186">
        <v>5012818.65518137</v>
      </c>
    </row>
    <row r="187" spans="1:3">
      <c r="A187">
        <v>185</v>
      </c>
      <c r="B187">
        <v>1493589.34247314</v>
      </c>
      <c r="C187">
        <v>5012818.65518137</v>
      </c>
    </row>
    <row r="188" spans="1:3">
      <c r="A188">
        <v>186</v>
      </c>
      <c r="B188">
        <v>1493588.86700649</v>
      </c>
      <c r="C188">
        <v>5012818.65518137</v>
      </c>
    </row>
    <row r="189" spans="1:3">
      <c r="A189">
        <v>187</v>
      </c>
      <c r="B189">
        <v>1493588.97582429</v>
      </c>
      <c r="C189">
        <v>5012818.65518137</v>
      </c>
    </row>
    <row r="190" spans="1:3">
      <c r="A190">
        <v>188</v>
      </c>
      <c r="B190">
        <v>1493588.86614228</v>
      </c>
      <c r="C190">
        <v>5012818.65518137</v>
      </c>
    </row>
    <row r="191" spans="1:3">
      <c r="A191">
        <v>189</v>
      </c>
      <c r="B191">
        <v>1493588.5462304</v>
      </c>
      <c r="C191">
        <v>5012818.65518137</v>
      </c>
    </row>
    <row r="192" spans="1:3">
      <c r="A192">
        <v>190</v>
      </c>
      <c r="B192">
        <v>1493588.84679091</v>
      </c>
      <c r="C192">
        <v>5012818.65518137</v>
      </c>
    </row>
    <row r="193" spans="1:3">
      <c r="A193">
        <v>191</v>
      </c>
      <c r="B193">
        <v>1493588.83111721</v>
      </c>
      <c r="C193">
        <v>5012818.65518137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772.294668634834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1982.59992968994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1852.29910797489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1709.54128034326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1628.04053336365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1493.5573490187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1310.20811799266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1185.73521597034</v>
      </c>
      <c r="E9">
        <v>547.918909674958</v>
      </c>
    </row>
    <row r="10" spans="1:5">
      <c r="A10">
        <v>8</v>
      </c>
      <c r="B10">
        <v>3265.49409325915</v>
      </c>
      <c r="C10">
        <v>3265.49409325915</v>
      </c>
      <c r="D10">
        <v>1175.0930440028</v>
      </c>
      <c r="E10">
        <v>537.27673770742</v>
      </c>
    </row>
    <row r="11" spans="1:5">
      <c r="A11">
        <v>9</v>
      </c>
      <c r="B11">
        <v>3265.49409325915</v>
      </c>
      <c r="C11">
        <v>3265.49409325915</v>
      </c>
      <c r="D11">
        <v>1171.35250399151</v>
      </c>
      <c r="E11">
        <v>533.536197696128</v>
      </c>
    </row>
    <row r="12" spans="1:5">
      <c r="A12">
        <v>10</v>
      </c>
      <c r="B12">
        <v>3265.49409325915</v>
      </c>
      <c r="C12">
        <v>3265.49409325915</v>
      </c>
      <c r="D12">
        <v>1142.07623353094</v>
      </c>
      <c r="E12">
        <v>504.259927235559</v>
      </c>
    </row>
    <row r="13" spans="1:5">
      <c r="A13">
        <v>11</v>
      </c>
      <c r="B13">
        <v>3265.49409325915</v>
      </c>
      <c r="C13">
        <v>3265.49409325915</v>
      </c>
      <c r="D13">
        <v>1108.30230782723</v>
      </c>
      <c r="E13">
        <v>470.48600153185</v>
      </c>
    </row>
    <row r="14" spans="1:5">
      <c r="A14">
        <v>12</v>
      </c>
      <c r="B14">
        <v>3265.49409325915</v>
      </c>
      <c r="C14">
        <v>3265.49409325915</v>
      </c>
      <c r="D14">
        <v>1040.73464810038</v>
      </c>
      <c r="E14">
        <v>402.918341805004</v>
      </c>
    </row>
    <row r="15" spans="1:5">
      <c r="A15">
        <v>13</v>
      </c>
      <c r="B15">
        <v>3265.49409325915</v>
      </c>
      <c r="C15">
        <v>3265.49409325915</v>
      </c>
      <c r="D15">
        <v>992.535647258809</v>
      </c>
      <c r="E15">
        <v>354.71934096343</v>
      </c>
    </row>
    <row r="16" spans="1:5">
      <c r="A16">
        <v>14</v>
      </c>
      <c r="B16">
        <v>3265.49409325915</v>
      </c>
      <c r="C16">
        <v>3265.49409325915</v>
      </c>
      <c r="D16">
        <v>974.939010831831</v>
      </c>
      <c r="E16">
        <v>337.122704536453</v>
      </c>
    </row>
    <row r="17" spans="1:5">
      <c r="A17">
        <v>15</v>
      </c>
      <c r="B17">
        <v>3265.49409325915</v>
      </c>
      <c r="C17">
        <v>3265.49409325915</v>
      </c>
      <c r="D17">
        <v>962.241670026843</v>
      </c>
      <c r="E17">
        <v>324.425363731465</v>
      </c>
    </row>
    <row r="18" spans="1:5">
      <c r="A18">
        <v>16</v>
      </c>
      <c r="B18">
        <v>3265.49409325915</v>
      </c>
      <c r="C18">
        <v>3265.49409325915</v>
      </c>
      <c r="D18">
        <v>959.926191376161</v>
      </c>
      <c r="E18">
        <v>322.109885080783</v>
      </c>
    </row>
    <row r="19" spans="1:5">
      <c r="A19">
        <v>17</v>
      </c>
      <c r="B19">
        <v>3265.49409325915</v>
      </c>
      <c r="C19">
        <v>3265.49409325915</v>
      </c>
      <c r="D19">
        <v>951.051735998359</v>
      </c>
      <c r="E19">
        <v>313.235429702981</v>
      </c>
    </row>
    <row r="20" spans="1:5">
      <c r="A20">
        <v>18</v>
      </c>
      <c r="B20">
        <v>3265.49409325915</v>
      </c>
      <c r="C20">
        <v>3265.49409325915</v>
      </c>
      <c r="D20">
        <v>935.457269636152</v>
      </c>
      <c r="E20">
        <v>297.640963340774</v>
      </c>
    </row>
    <row r="21" spans="1:5">
      <c r="A21">
        <v>19</v>
      </c>
      <c r="B21">
        <v>3265.49409325915</v>
      </c>
      <c r="C21">
        <v>3265.49409325915</v>
      </c>
      <c r="D21">
        <v>907.305793304321</v>
      </c>
      <c r="E21">
        <v>269.489487008943</v>
      </c>
    </row>
    <row r="22" spans="1:5">
      <c r="A22">
        <v>20</v>
      </c>
      <c r="B22">
        <v>3265.49409325915</v>
      </c>
      <c r="C22">
        <v>3265.49409325915</v>
      </c>
      <c r="D22">
        <v>889.231791005831</v>
      </c>
      <c r="E22">
        <v>251.415484710452</v>
      </c>
    </row>
    <row r="23" spans="1:5">
      <c r="A23">
        <v>21</v>
      </c>
      <c r="B23">
        <v>3265.49409325915</v>
      </c>
      <c r="C23">
        <v>3265.49409325915</v>
      </c>
      <c r="D23">
        <v>879.325106519151</v>
      </c>
      <c r="E23">
        <v>241.508800223773</v>
      </c>
    </row>
    <row r="24" spans="1:5">
      <c r="A24">
        <v>22</v>
      </c>
      <c r="B24">
        <v>3265.49409325915</v>
      </c>
      <c r="C24">
        <v>3265.49409325915</v>
      </c>
      <c r="D24">
        <v>874.374165824354</v>
      </c>
      <c r="E24">
        <v>236.557859528976</v>
      </c>
    </row>
    <row r="25" spans="1:5">
      <c r="A25">
        <v>23</v>
      </c>
      <c r="B25">
        <v>3265.49409325915</v>
      </c>
      <c r="C25">
        <v>3265.49409325915</v>
      </c>
      <c r="D25">
        <v>875.874529575684</v>
      </c>
      <c r="E25">
        <v>238.058223280306</v>
      </c>
    </row>
    <row r="26" spans="1:5">
      <c r="A26">
        <v>24</v>
      </c>
      <c r="B26">
        <v>3265.49409325915</v>
      </c>
      <c r="C26">
        <v>3265.49409325915</v>
      </c>
      <c r="D26">
        <v>857.128347084681</v>
      </c>
      <c r="E26">
        <v>219.312040789303</v>
      </c>
    </row>
    <row r="27" spans="1:5">
      <c r="A27">
        <v>25</v>
      </c>
      <c r="B27">
        <v>3265.49409325915</v>
      </c>
      <c r="C27">
        <v>3265.49409325915</v>
      </c>
      <c r="D27">
        <v>842.742575682</v>
      </c>
      <c r="E27">
        <v>204.926269386622</v>
      </c>
    </row>
    <row r="28" spans="1:5">
      <c r="A28">
        <v>26</v>
      </c>
      <c r="B28">
        <v>3265.49409325915</v>
      </c>
      <c r="C28">
        <v>3265.49409325915</v>
      </c>
      <c r="D28">
        <v>830.566231903344</v>
      </c>
      <c r="E28">
        <v>192.749925607966</v>
      </c>
    </row>
    <row r="29" spans="1:5">
      <c r="A29">
        <v>27</v>
      </c>
      <c r="B29">
        <v>3265.49409325915</v>
      </c>
      <c r="C29">
        <v>3265.49409325915</v>
      </c>
      <c r="D29">
        <v>820.966103455682</v>
      </c>
      <c r="E29">
        <v>183.149797160304</v>
      </c>
    </row>
    <row r="30" spans="1:5">
      <c r="A30">
        <v>28</v>
      </c>
      <c r="B30">
        <v>3265.49409325915</v>
      </c>
      <c r="C30">
        <v>3265.49409325915</v>
      </c>
      <c r="D30">
        <v>814.083237701368</v>
      </c>
      <c r="E30">
        <v>176.26693140599</v>
      </c>
    </row>
    <row r="31" spans="1:5">
      <c r="A31">
        <v>29</v>
      </c>
      <c r="B31">
        <v>3265.49409325915</v>
      </c>
      <c r="C31">
        <v>3265.49409325915</v>
      </c>
      <c r="D31">
        <v>810.036408581138</v>
      </c>
      <c r="E31">
        <v>172.22010228576</v>
      </c>
    </row>
    <row r="32" spans="1:5">
      <c r="A32">
        <v>30</v>
      </c>
      <c r="B32">
        <v>3265.49409325915</v>
      </c>
      <c r="C32">
        <v>3265.49409325915</v>
      </c>
      <c r="D32">
        <v>801.553901301914</v>
      </c>
      <c r="E32">
        <v>163.737595006536</v>
      </c>
    </row>
    <row r="33" spans="1:5">
      <c r="A33">
        <v>31</v>
      </c>
      <c r="B33">
        <v>3265.49409325915</v>
      </c>
      <c r="C33">
        <v>3265.49409325915</v>
      </c>
      <c r="D33">
        <v>793.773703787877</v>
      </c>
      <c r="E33">
        <v>155.957397492499</v>
      </c>
    </row>
    <row r="34" spans="1:5">
      <c r="A34">
        <v>32</v>
      </c>
      <c r="B34">
        <v>3265.49409325915</v>
      </c>
      <c r="C34">
        <v>3265.49409325915</v>
      </c>
      <c r="D34">
        <v>786.434410767595</v>
      </c>
      <c r="E34">
        <v>148.618104472216</v>
      </c>
    </row>
    <row r="35" spans="1:5">
      <c r="A35">
        <v>33</v>
      </c>
      <c r="B35">
        <v>3265.49409325915</v>
      </c>
      <c r="C35">
        <v>3265.49409325915</v>
      </c>
      <c r="D35">
        <v>780.508015474639</v>
      </c>
      <c r="E35">
        <v>142.691709179261</v>
      </c>
    </row>
    <row r="36" spans="1:5">
      <c r="A36">
        <v>34</v>
      </c>
      <c r="B36">
        <v>3265.49409325915</v>
      </c>
      <c r="C36">
        <v>3265.49409325915</v>
      </c>
      <c r="D36">
        <v>776.04473020236</v>
      </c>
      <c r="E36">
        <v>138.228423906982</v>
      </c>
    </row>
    <row r="37" spans="1:5">
      <c r="A37">
        <v>35</v>
      </c>
      <c r="B37">
        <v>3265.49409325915</v>
      </c>
      <c r="C37">
        <v>3265.49409325915</v>
      </c>
      <c r="D37">
        <v>772.065844294457</v>
      </c>
      <c r="E37">
        <v>134.249537999079</v>
      </c>
    </row>
    <row r="38" spans="1:5">
      <c r="A38">
        <v>36</v>
      </c>
      <c r="B38">
        <v>3265.49409325915</v>
      </c>
      <c r="C38">
        <v>3265.49409325915</v>
      </c>
      <c r="D38">
        <v>766.588746893767</v>
      </c>
      <c r="E38">
        <v>128.772440598389</v>
      </c>
    </row>
    <row r="39" spans="1:5">
      <c r="A39">
        <v>37</v>
      </c>
      <c r="B39">
        <v>3265.49409325915</v>
      </c>
      <c r="C39">
        <v>3265.49409325915</v>
      </c>
      <c r="D39">
        <v>762.078756310886</v>
      </c>
      <c r="E39">
        <v>124.262450015508</v>
      </c>
    </row>
    <row r="40" spans="1:5">
      <c r="A40">
        <v>38</v>
      </c>
      <c r="B40">
        <v>3265.49409325915</v>
      </c>
      <c r="C40">
        <v>3265.49409325915</v>
      </c>
      <c r="D40">
        <v>757.755537448893</v>
      </c>
      <c r="E40">
        <v>119.939231153515</v>
      </c>
    </row>
    <row r="41" spans="1:5">
      <c r="A41">
        <v>39</v>
      </c>
      <c r="B41">
        <v>3265.49409325915</v>
      </c>
      <c r="C41">
        <v>3265.49409325915</v>
      </c>
      <c r="D41">
        <v>753.464455099136</v>
      </c>
      <c r="E41">
        <v>115.648148803758</v>
      </c>
    </row>
    <row r="42" spans="1:5">
      <c r="A42">
        <v>40</v>
      </c>
      <c r="B42">
        <v>3265.49409325915</v>
      </c>
      <c r="C42">
        <v>3265.49409325915</v>
      </c>
      <c r="D42">
        <v>749.662854287018</v>
      </c>
      <c r="E42">
        <v>111.84654799164</v>
      </c>
    </row>
    <row r="43" spans="1:5">
      <c r="A43">
        <v>41</v>
      </c>
      <c r="B43">
        <v>3265.49409325915</v>
      </c>
      <c r="C43">
        <v>3265.49409325915</v>
      </c>
      <c r="D43">
        <v>747.224720715347</v>
      </c>
      <c r="E43">
        <v>109.408414419969</v>
      </c>
    </row>
    <row r="44" spans="1:5">
      <c r="A44">
        <v>42</v>
      </c>
      <c r="B44">
        <v>3265.49409325915</v>
      </c>
      <c r="C44">
        <v>3265.49409325915</v>
      </c>
      <c r="D44">
        <v>743.683489371297</v>
      </c>
      <c r="E44">
        <v>105.867183075919</v>
      </c>
    </row>
    <row r="45" spans="1:5">
      <c r="A45">
        <v>43</v>
      </c>
      <c r="B45">
        <v>3265.49409325915</v>
      </c>
      <c r="C45">
        <v>3265.49409325915</v>
      </c>
      <c r="D45">
        <v>740.602624827867</v>
      </c>
      <c r="E45">
        <v>102.786318532489</v>
      </c>
    </row>
    <row r="46" spans="1:5">
      <c r="A46">
        <v>44</v>
      </c>
      <c r="B46">
        <v>3265.49409325915</v>
      </c>
      <c r="C46">
        <v>3265.49409325915</v>
      </c>
      <c r="D46">
        <v>737.415343329767</v>
      </c>
      <c r="E46">
        <v>99.5990370343894</v>
      </c>
    </row>
    <row r="47" spans="1:5">
      <c r="A47">
        <v>45</v>
      </c>
      <c r="B47">
        <v>3265.49409325915</v>
      </c>
      <c r="C47">
        <v>3265.49409325915</v>
      </c>
      <c r="D47">
        <v>734.491274819955</v>
      </c>
      <c r="E47">
        <v>96.6749685245765</v>
      </c>
    </row>
    <row r="48" spans="1:5">
      <c r="A48">
        <v>46</v>
      </c>
      <c r="B48">
        <v>3265.49409325915</v>
      </c>
      <c r="C48">
        <v>3265.49409325915</v>
      </c>
      <c r="D48">
        <v>731.992799810877</v>
      </c>
      <c r="E48">
        <v>94.1764935154989</v>
      </c>
    </row>
    <row r="49" spans="1:5">
      <c r="A49">
        <v>47</v>
      </c>
      <c r="B49">
        <v>3265.49409325915</v>
      </c>
      <c r="C49">
        <v>3265.49409325915</v>
      </c>
      <c r="D49">
        <v>729.810494847493</v>
      </c>
      <c r="E49">
        <v>91.9941885521149</v>
      </c>
    </row>
    <row r="50" spans="1:5">
      <c r="A50">
        <v>48</v>
      </c>
      <c r="B50">
        <v>3265.49409325915</v>
      </c>
      <c r="C50">
        <v>3265.49409325915</v>
      </c>
      <c r="D50">
        <v>727.156308797539</v>
      </c>
      <c r="E50">
        <v>89.3400025021606</v>
      </c>
    </row>
    <row r="51" spans="1:5">
      <c r="A51">
        <v>49</v>
      </c>
      <c r="B51">
        <v>3265.49409325915</v>
      </c>
      <c r="C51">
        <v>3265.49409325915</v>
      </c>
      <c r="D51">
        <v>724.987529387082</v>
      </c>
      <c r="E51">
        <v>87.171223091704</v>
      </c>
    </row>
    <row r="52" spans="1:5">
      <c r="A52">
        <v>50</v>
      </c>
      <c r="B52">
        <v>3265.49409325915</v>
      </c>
      <c r="C52">
        <v>3265.49409325915</v>
      </c>
      <c r="D52">
        <v>722.91610720286</v>
      </c>
      <c r="E52">
        <v>85.099800907482</v>
      </c>
    </row>
    <row r="53" spans="1:5">
      <c r="A53">
        <v>51</v>
      </c>
      <c r="B53">
        <v>3265.49409325915</v>
      </c>
      <c r="C53">
        <v>3265.49409325915</v>
      </c>
      <c r="D53">
        <v>720.710105689589</v>
      </c>
      <c r="E53">
        <v>82.893799394211</v>
      </c>
    </row>
    <row r="54" spans="1:5">
      <c r="A54">
        <v>52</v>
      </c>
      <c r="B54">
        <v>3265.49409325915</v>
      </c>
      <c r="C54">
        <v>3265.49409325915</v>
      </c>
      <c r="D54">
        <v>718.600902459717</v>
      </c>
      <c r="E54">
        <v>80.7845961643395</v>
      </c>
    </row>
    <row r="55" spans="1:5">
      <c r="A55">
        <v>53</v>
      </c>
      <c r="B55">
        <v>3265.49409325915</v>
      </c>
      <c r="C55">
        <v>3265.49409325915</v>
      </c>
      <c r="D55">
        <v>717.148973402503</v>
      </c>
      <c r="E55">
        <v>79.332667107125</v>
      </c>
    </row>
    <row r="56" spans="1:5">
      <c r="A56">
        <v>54</v>
      </c>
      <c r="B56">
        <v>3265.49409325915</v>
      </c>
      <c r="C56">
        <v>3265.49409325915</v>
      </c>
      <c r="D56">
        <v>715.251086156254</v>
      </c>
      <c r="E56">
        <v>77.4347798608765</v>
      </c>
    </row>
    <row r="57" spans="1:5">
      <c r="A57">
        <v>55</v>
      </c>
      <c r="B57">
        <v>3265.49409325915</v>
      </c>
      <c r="C57">
        <v>3265.49409325915</v>
      </c>
      <c r="D57">
        <v>713.585799505021</v>
      </c>
      <c r="E57">
        <v>75.769493209643</v>
      </c>
    </row>
    <row r="58" spans="1:5">
      <c r="A58">
        <v>56</v>
      </c>
      <c r="B58">
        <v>3265.49409325915</v>
      </c>
      <c r="C58">
        <v>3265.49409325915</v>
      </c>
      <c r="D58">
        <v>711.83879832676</v>
      </c>
      <c r="E58">
        <v>74.0224920313816</v>
      </c>
    </row>
    <row r="59" spans="1:5">
      <c r="A59">
        <v>57</v>
      </c>
      <c r="B59">
        <v>3265.49409325915</v>
      </c>
      <c r="C59">
        <v>3265.49409325915</v>
      </c>
      <c r="D59">
        <v>710.194046191894</v>
      </c>
      <c r="E59">
        <v>72.3777398965155</v>
      </c>
    </row>
    <row r="60" spans="1:5">
      <c r="A60">
        <v>58</v>
      </c>
      <c r="B60">
        <v>3265.49409325915</v>
      </c>
      <c r="C60">
        <v>3265.49409325915</v>
      </c>
      <c r="D60">
        <v>708.722650289525</v>
      </c>
      <c r="E60">
        <v>70.9063439941471</v>
      </c>
    </row>
    <row r="61" spans="1:5">
      <c r="A61">
        <v>59</v>
      </c>
      <c r="B61">
        <v>3265.49409325915</v>
      </c>
      <c r="C61">
        <v>3265.49409325915</v>
      </c>
      <c r="D61">
        <v>707.452378385074</v>
      </c>
      <c r="E61">
        <v>69.6360720896962</v>
      </c>
    </row>
    <row r="62" spans="1:5">
      <c r="A62">
        <v>60</v>
      </c>
      <c r="B62">
        <v>3265.49409325915</v>
      </c>
      <c r="C62">
        <v>3265.49409325915</v>
      </c>
      <c r="D62">
        <v>705.905686856645</v>
      </c>
      <c r="E62">
        <v>68.0893805612666</v>
      </c>
    </row>
    <row r="63" spans="1:5">
      <c r="A63">
        <v>61</v>
      </c>
      <c r="B63">
        <v>3265.49409325915</v>
      </c>
      <c r="C63">
        <v>3265.49409325915</v>
      </c>
      <c r="D63">
        <v>704.606812053109</v>
      </c>
      <c r="E63">
        <v>66.7905057577306</v>
      </c>
    </row>
    <row r="64" spans="1:5">
      <c r="A64">
        <v>62</v>
      </c>
      <c r="B64">
        <v>3265.49409325915</v>
      </c>
      <c r="C64">
        <v>3265.49409325915</v>
      </c>
      <c r="D64">
        <v>703.411781665201</v>
      </c>
      <c r="E64">
        <v>65.5954753698234</v>
      </c>
    </row>
    <row r="65" spans="1:5">
      <c r="A65">
        <v>63</v>
      </c>
      <c r="B65">
        <v>3265.49409325915</v>
      </c>
      <c r="C65">
        <v>3265.49409325915</v>
      </c>
      <c r="D65">
        <v>702.100607529745</v>
      </c>
      <c r="E65">
        <v>64.2843012343666</v>
      </c>
    </row>
    <row r="66" spans="1:5">
      <c r="A66">
        <v>64</v>
      </c>
      <c r="B66">
        <v>3265.49409325915</v>
      </c>
      <c r="C66">
        <v>3265.49409325915</v>
      </c>
      <c r="D66">
        <v>700.801274101609</v>
      </c>
      <c r="E66">
        <v>62.9849678062312</v>
      </c>
    </row>
    <row r="67" spans="1:5">
      <c r="A67">
        <v>65</v>
      </c>
      <c r="B67">
        <v>3265.49409325915</v>
      </c>
      <c r="C67">
        <v>3265.49409325915</v>
      </c>
      <c r="D67">
        <v>699.881496455477</v>
      </c>
      <c r="E67">
        <v>62.0651901600991</v>
      </c>
    </row>
    <row r="68" spans="1:5">
      <c r="A68">
        <v>66</v>
      </c>
      <c r="B68">
        <v>3265.49409325915</v>
      </c>
      <c r="C68">
        <v>3265.49409325915</v>
      </c>
      <c r="D68">
        <v>698.721546366616</v>
      </c>
      <c r="E68">
        <v>60.9052400712384</v>
      </c>
    </row>
    <row r="69" spans="1:5">
      <c r="A69">
        <v>67</v>
      </c>
      <c r="B69">
        <v>3265.49409325915</v>
      </c>
      <c r="C69">
        <v>3265.49409325915</v>
      </c>
      <c r="D69">
        <v>697.68669010358</v>
      </c>
      <c r="E69">
        <v>59.8703838082017</v>
      </c>
    </row>
    <row r="70" spans="1:5">
      <c r="A70">
        <v>68</v>
      </c>
      <c r="B70">
        <v>3265.49409325915</v>
      </c>
      <c r="C70">
        <v>3265.49409325915</v>
      </c>
      <c r="D70">
        <v>696.582488204703</v>
      </c>
      <c r="E70">
        <v>58.7661819093251</v>
      </c>
    </row>
    <row r="71" spans="1:5">
      <c r="A71">
        <v>69</v>
      </c>
      <c r="B71">
        <v>3265.49409325915</v>
      </c>
      <c r="C71">
        <v>3265.49409325915</v>
      </c>
      <c r="D71">
        <v>695.545263591218</v>
      </c>
      <c r="E71">
        <v>57.7289572958398</v>
      </c>
    </row>
    <row r="72" spans="1:5">
      <c r="A72">
        <v>70</v>
      </c>
      <c r="B72">
        <v>3265.49409325915</v>
      </c>
      <c r="C72">
        <v>3265.49409325915</v>
      </c>
      <c r="D72">
        <v>694.601659976519</v>
      </c>
      <c r="E72">
        <v>56.7853536811405</v>
      </c>
    </row>
    <row r="73" spans="1:5">
      <c r="A73">
        <v>71</v>
      </c>
      <c r="B73">
        <v>3265.49409325915</v>
      </c>
      <c r="C73">
        <v>3265.49409325915</v>
      </c>
      <c r="D73">
        <v>693.819598495095</v>
      </c>
      <c r="E73">
        <v>56.0032921997164</v>
      </c>
    </row>
    <row r="74" spans="1:5">
      <c r="A74">
        <v>72</v>
      </c>
      <c r="B74">
        <v>3265.49409325915</v>
      </c>
      <c r="C74">
        <v>3265.49409325915</v>
      </c>
      <c r="D74">
        <v>692.812983951976</v>
      </c>
      <c r="E74">
        <v>54.9966776565976</v>
      </c>
    </row>
    <row r="75" spans="1:5">
      <c r="A75">
        <v>73</v>
      </c>
      <c r="B75">
        <v>3265.49409325915</v>
      </c>
      <c r="C75">
        <v>3265.49409325915</v>
      </c>
      <c r="D75">
        <v>691.946058374338</v>
      </c>
      <c r="E75">
        <v>54.1297520789601</v>
      </c>
    </row>
    <row r="76" spans="1:5">
      <c r="A76">
        <v>74</v>
      </c>
      <c r="B76">
        <v>3265.49409325915</v>
      </c>
      <c r="C76">
        <v>3265.49409325915</v>
      </c>
      <c r="D76">
        <v>691.193084291012</v>
      </c>
      <c r="E76">
        <v>53.3767779956341</v>
      </c>
    </row>
    <row r="77" spans="1:5">
      <c r="A77">
        <v>75</v>
      </c>
      <c r="B77">
        <v>3265.49409325915</v>
      </c>
      <c r="C77">
        <v>3265.49409325915</v>
      </c>
      <c r="D77">
        <v>690.336377413316</v>
      </c>
      <c r="E77">
        <v>52.520071117938</v>
      </c>
    </row>
    <row r="78" spans="1:5">
      <c r="A78">
        <v>76</v>
      </c>
      <c r="B78">
        <v>3265.49409325915</v>
      </c>
      <c r="C78">
        <v>3265.49409325915</v>
      </c>
      <c r="D78">
        <v>689.466152704299</v>
      </c>
      <c r="E78">
        <v>51.6498464089214</v>
      </c>
    </row>
    <row r="79" spans="1:5">
      <c r="A79">
        <v>77</v>
      </c>
      <c r="B79">
        <v>3265.49409325915</v>
      </c>
      <c r="C79">
        <v>3265.49409325915</v>
      </c>
      <c r="D79">
        <v>688.842875568313</v>
      </c>
      <c r="E79">
        <v>51.0265692729347</v>
      </c>
    </row>
    <row r="80" spans="1:5">
      <c r="A80">
        <v>78</v>
      </c>
      <c r="B80">
        <v>3265.49409325915</v>
      </c>
      <c r="C80">
        <v>3265.49409325915</v>
      </c>
      <c r="D80">
        <v>688.07709028634</v>
      </c>
      <c r="E80">
        <v>50.2607839909625</v>
      </c>
    </row>
    <row r="81" spans="1:5">
      <c r="A81">
        <v>79</v>
      </c>
      <c r="B81">
        <v>3265.49409325915</v>
      </c>
      <c r="C81">
        <v>3265.49409325915</v>
      </c>
      <c r="D81">
        <v>687.391585391627</v>
      </c>
      <c r="E81">
        <v>49.5752790962489</v>
      </c>
    </row>
    <row r="82" spans="1:5">
      <c r="A82">
        <v>80</v>
      </c>
      <c r="B82">
        <v>3265.49409325915</v>
      </c>
      <c r="C82">
        <v>3265.49409325915</v>
      </c>
      <c r="D82">
        <v>686.62877005636</v>
      </c>
      <c r="E82">
        <v>48.8124637609823</v>
      </c>
    </row>
    <row r="83" spans="1:5">
      <c r="A83">
        <v>81</v>
      </c>
      <c r="B83">
        <v>3265.49409325915</v>
      </c>
      <c r="C83">
        <v>3265.49409325915</v>
      </c>
      <c r="D83">
        <v>685.92987956571</v>
      </c>
      <c r="E83">
        <v>48.1135732703319</v>
      </c>
    </row>
    <row r="84" spans="1:5">
      <c r="A84">
        <v>82</v>
      </c>
      <c r="B84">
        <v>3265.49409325915</v>
      </c>
      <c r="C84">
        <v>3265.49409325915</v>
      </c>
      <c r="D84">
        <v>685.290322615983</v>
      </c>
      <c r="E84">
        <v>47.4740163206048</v>
      </c>
    </row>
    <row r="85" spans="1:5">
      <c r="A85">
        <v>83</v>
      </c>
      <c r="B85">
        <v>3265.49409325915</v>
      </c>
      <c r="C85">
        <v>3265.49409325915</v>
      </c>
      <c r="D85">
        <v>684.809765829699</v>
      </c>
      <c r="E85">
        <v>46.9934595343213</v>
      </c>
    </row>
    <row r="86" spans="1:5">
      <c r="A86">
        <v>84</v>
      </c>
      <c r="B86">
        <v>3265.49409325915</v>
      </c>
      <c r="C86">
        <v>3265.49409325915</v>
      </c>
      <c r="D86">
        <v>684.107416022278</v>
      </c>
      <c r="E86">
        <v>46.2911097268997</v>
      </c>
    </row>
    <row r="87" spans="1:5">
      <c r="A87">
        <v>85</v>
      </c>
      <c r="B87">
        <v>3265.49409325915</v>
      </c>
      <c r="C87">
        <v>3265.49409325915</v>
      </c>
      <c r="D87">
        <v>683.486026735657</v>
      </c>
      <c r="E87">
        <v>45.6697204402791</v>
      </c>
    </row>
    <row r="88" spans="1:5">
      <c r="A88">
        <v>86</v>
      </c>
      <c r="B88">
        <v>3265.49409325915</v>
      </c>
      <c r="C88">
        <v>3265.49409325915</v>
      </c>
      <c r="D88">
        <v>683.011797187418</v>
      </c>
      <c r="E88">
        <v>45.1954908920397</v>
      </c>
    </row>
    <row r="89" spans="1:5">
      <c r="A89">
        <v>87</v>
      </c>
      <c r="B89">
        <v>3265.49409325915</v>
      </c>
      <c r="C89">
        <v>3265.49409325915</v>
      </c>
      <c r="D89">
        <v>682.427615572783</v>
      </c>
      <c r="E89">
        <v>44.6113092774051</v>
      </c>
    </row>
    <row r="90" spans="1:5">
      <c r="A90">
        <v>88</v>
      </c>
      <c r="B90">
        <v>3265.49409325915</v>
      </c>
      <c r="C90">
        <v>3265.49409325915</v>
      </c>
      <c r="D90">
        <v>681.81490756052</v>
      </c>
      <c r="E90">
        <v>43.9986012651416</v>
      </c>
    </row>
    <row r="91" spans="1:5">
      <c r="A91">
        <v>89</v>
      </c>
      <c r="B91">
        <v>3265.49409325915</v>
      </c>
      <c r="C91">
        <v>3265.49409325915</v>
      </c>
      <c r="D91">
        <v>681.373868300392</v>
      </c>
      <c r="E91">
        <v>43.5575620050138</v>
      </c>
    </row>
    <row r="92" spans="1:5">
      <c r="A92">
        <v>90</v>
      </c>
      <c r="B92">
        <v>3265.49409325915</v>
      </c>
      <c r="C92">
        <v>3265.49409325915</v>
      </c>
      <c r="D92">
        <v>680.860299604584</v>
      </c>
      <c r="E92">
        <v>43.0439933092056</v>
      </c>
    </row>
    <row r="93" spans="1:5">
      <c r="A93">
        <v>91</v>
      </c>
      <c r="B93">
        <v>3265.49409325915</v>
      </c>
      <c r="C93">
        <v>3265.49409325915</v>
      </c>
      <c r="D93">
        <v>680.418982697876</v>
      </c>
      <c r="E93">
        <v>42.6026764024976</v>
      </c>
    </row>
    <row r="94" spans="1:5">
      <c r="A94">
        <v>92</v>
      </c>
      <c r="B94">
        <v>3265.49409325915</v>
      </c>
      <c r="C94">
        <v>3265.49409325915</v>
      </c>
      <c r="D94">
        <v>679.85832868336</v>
      </c>
      <c r="E94">
        <v>42.0420223879823</v>
      </c>
    </row>
    <row r="95" spans="1:5">
      <c r="A95">
        <v>93</v>
      </c>
      <c r="B95">
        <v>3265.49409325915</v>
      </c>
      <c r="C95">
        <v>3265.49409325915</v>
      </c>
      <c r="D95">
        <v>679.387587295575</v>
      </c>
      <c r="E95">
        <v>41.5712810001974</v>
      </c>
    </row>
    <row r="96" spans="1:5">
      <c r="A96">
        <v>94</v>
      </c>
      <c r="B96">
        <v>3265.49409325915</v>
      </c>
      <c r="C96">
        <v>3265.49409325915</v>
      </c>
      <c r="D96">
        <v>678.963098152161</v>
      </c>
      <c r="E96">
        <v>41.1467918567827</v>
      </c>
    </row>
    <row r="97" spans="1:5">
      <c r="A97">
        <v>95</v>
      </c>
      <c r="B97">
        <v>3265.49409325915</v>
      </c>
      <c r="C97">
        <v>3265.49409325915</v>
      </c>
      <c r="D97">
        <v>678.739974506954</v>
      </c>
      <c r="E97">
        <v>40.9236682115759</v>
      </c>
    </row>
    <row r="98" spans="1:5">
      <c r="A98">
        <v>96</v>
      </c>
      <c r="B98">
        <v>3265.49409325915</v>
      </c>
      <c r="C98">
        <v>3265.49409325915</v>
      </c>
      <c r="D98">
        <v>678.246952911642</v>
      </c>
      <c r="E98">
        <v>40.4306466162639</v>
      </c>
    </row>
    <row r="99" spans="1:5">
      <c r="A99">
        <v>97</v>
      </c>
      <c r="B99">
        <v>3265.49409325915</v>
      </c>
      <c r="C99">
        <v>3265.49409325915</v>
      </c>
      <c r="D99">
        <v>677.778714592752</v>
      </c>
      <c r="E99">
        <v>39.9624082973736</v>
      </c>
    </row>
    <row r="100" spans="1:5">
      <c r="A100">
        <v>98</v>
      </c>
      <c r="B100">
        <v>3265.49409325915</v>
      </c>
      <c r="C100">
        <v>3265.49409325915</v>
      </c>
      <c r="D100">
        <v>677.577482902575</v>
      </c>
      <c r="E100">
        <v>39.7611766071969</v>
      </c>
    </row>
    <row r="101" spans="1:5">
      <c r="A101">
        <v>99</v>
      </c>
      <c r="B101">
        <v>3265.49409325915</v>
      </c>
      <c r="C101">
        <v>3265.49409325915</v>
      </c>
      <c r="D101">
        <v>677.233850949657</v>
      </c>
      <c r="E101">
        <v>39.4175446542793</v>
      </c>
    </row>
    <row r="102" spans="1:5">
      <c r="A102">
        <v>100</v>
      </c>
      <c r="B102">
        <v>3265.49409325915</v>
      </c>
      <c r="C102">
        <v>3265.49409325915</v>
      </c>
      <c r="D102">
        <v>676.836893823577</v>
      </c>
      <c r="E102">
        <v>39.0205875281989</v>
      </c>
    </row>
    <row r="103" spans="1:5">
      <c r="A103">
        <v>101</v>
      </c>
      <c r="B103">
        <v>3265.49409325915</v>
      </c>
      <c r="C103">
        <v>3265.49409325915</v>
      </c>
      <c r="D103">
        <v>676.504710104498</v>
      </c>
      <c r="E103">
        <v>38.6884038091204</v>
      </c>
    </row>
    <row r="104" spans="1:5">
      <c r="A104">
        <v>102</v>
      </c>
      <c r="B104">
        <v>3265.49409325915</v>
      </c>
      <c r="C104">
        <v>3265.49409325915</v>
      </c>
      <c r="D104">
        <v>676.433503399999</v>
      </c>
      <c r="E104">
        <v>38.6171971046213</v>
      </c>
    </row>
    <row r="105" spans="1:5">
      <c r="A105">
        <v>103</v>
      </c>
      <c r="B105">
        <v>3265.49409325915</v>
      </c>
      <c r="C105">
        <v>3265.49409325915</v>
      </c>
      <c r="D105">
        <v>676.323982980006</v>
      </c>
      <c r="E105">
        <v>38.5076766846273</v>
      </c>
    </row>
    <row r="106" spans="1:5">
      <c r="A106">
        <v>104</v>
      </c>
      <c r="B106">
        <v>3265.49409325915</v>
      </c>
      <c r="C106">
        <v>3265.49409325915</v>
      </c>
      <c r="D106">
        <v>675.958767683217</v>
      </c>
      <c r="E106">
        <v>38.1424613878391</v>
      </c>
    </row>
    <row r="107" spans="1:5">
      <c r="A107">
        <v>105</v>
      </c>
      <c r="B107">
        <v>3265.49409325915</v>
      </c>
      <c r="C107">
        <v>3265.49409325915</v>
      </c>
      <c r="D107">
        <v>675.891750969006</v>
      </c>
      <c r="E107">
        <v>38.0754446736282</v>
      </c>
    </row>
    <row r="108" spans="1:5">
      <c r="A108">
        <v>106</v>
      </c>
      <c r="B108">
        <v>3265.49409325915</v>
      </c>
      <c r="C108">
        <v>3265.49409325915</v>
      </c>
      <c r="D108">
        <v>675.902792860209</v>
      </c>
      <c r="E108">
        <v>38.0864865648308</v>
      </c>
    </row>
    <row r="109" spans="1:5">
      <c r="A109">
        <v>107</v>
      </c>
      <c r="B109">
        <v>3265.49409325915</v>
      </c>
      <c r="C109">
        <v>3265.49409325915</v>
      </c>
      <c r="D109">
        <v>675.891421800404</v>
      </c>
      <c r="E109">
        <v>38.0751155050261</v>
      </c>
    </row>
    <row r="110" spans="1:5">
      <c r="A110">
        <v>108</v>
      </c>
      <c r="B110">
        <v>3265.49409325915</v>
      </c>
      <c r="C110">
        <v>3265.49409325915</v>
      </c>
      <c r="D110">
        <v>676.064400119284</v>
      </c>
      <c r="E110">
        <v>38.2480938239064</v>
      </c>
    </row>
    <row r="111" spans="1:5">
      <c r="A111">
        <v>109</v>
      </c>
      <c r="B111">
        <v>3265.49409325915</v>
      </c>
      <c r="C111">
        <v>3265.49409325915</v>
      </c>
      <c r="D111">
        <v>676.109288396973</v>
      </c>
      <c r="E111">
        <v>38.2929821015948</v>
      </c>
    </row>
    <row r="112" spans="1:5">
      <c r="A112">
        <v>110</v>
      </c>
      <c r="B112">
        <v>3265.49409325915</v>
      </c>
      <c r="C112">
        <v>3265.49409325915</v>
      </c>
      <c r="D112">
        <v>676.085343933932</v>
      </c>
      <c r="E112">
        <v>38.2690376385541</v>
      </c>
    </row>
    <row r="113" spans="1:5">
      <c r="A113">
        <v>111</v>
      </c>
      <c r="B113">
        <v>3265.49409325915</v>
      </c>
      <c r="C113">
        <v>3265.49409325915</v>
      </c>
      <c r="D113">
        <v>675.975838364482</v>
      </c>
      <c r="E113">
        <v>38.1595320691038</v>
      </c>
    </row>
    <row r="114" spans="1:5">
      <c r="A114">
        <v>112</v>
      </c>
      <c r="B114">
        <v>3265.49409325915</v>
      </c>
      <c r="C114">
        <v>3265.49409325915</v>
      </c>
      <c r="D114">
        <v>676.163856436883</v>
      </c>
      <c r="E114">
        <v>38.3475501415052</v>
      </c>
    </row>
    <row r="115" spans="1:5">
      <c r="A115">
        <v>113</v>
      </c>
      <c r="B115">
        <v>3265.49409325915</v>
      </c>
      <c r="C115">
        <v>3265.49409325915</v>
      </c>
      <c r="D115">
        <v>676.199881350507</v>
      </c>
      <c r="E115">
        <v>38.3835750551289</v>
      </c>
    </row>
    <row r="116" spans="1:5">
      <c r="A116">
        <v>114</v>
      </c>
      <c r="B116">
        <v>3265.49409325915</v>
      </c>
      <c r="C116">
        <v>3265.49409325915</v>
      </c>
      <c r="D116">
        <v>676.277378101679</v>
      </c>
      <c r="E116">
        <v>38.4610718063006</v>
      </c>
    </row>
    <row r="117" spans="1:5">
      <c r="A117">
        <v>115</v>
      </c>
      <c r="B117">
        <v>3265.49409325915</v>
      </c>
      <c r="C117">
        <v>3265.49409325915</v>
      </c>
      <c r="D117">
        <v>676.208695687686</v>
      </c>
      <c r="E117">
        <v>38.3923893923079</v>
      </c>
    </row>
    <row r="118" spans="1:5">
      <c r="A118">
        <v>116</v>
      </c>
      <c r="B118">
        <v>3265.49409325915</v>
      </c>
      <c r="C118">
        <v>3265.49409325915</v>
      </c>
      <c r="D118">
        <v>676.160779158192</v>
      </c>
      <c r="E118">
        <v>38.3444728628143</v>
      </c>
    </row>
    <row r="119" spans="1:5">
      <c r="A119">
        <v>117</v>
      </c>
      <c r="B119">
        <v>3265.49409325915</v>
      </c>
      <c r="C119">
        <v>3265.49409325915</v>
      </c>
      <c r="D119">
        <v>676.057024316319</v>
      </c>
      <c r="E119">
        <v>38.2407180209411</v>
      </c>
    </row>
    <row r="120" spans="1:5">
      <c r="A120">
        <v>118</v>
      </c>
      <c r="B120">
        <v>3265.49409325915</v>
      </c>
      <c r="C120">
        <v>3265.49409325915</v>
      </c>
      <c r="D120">
        <v>676.076042930822</v>
      </c>
      <c r="E120">
        <v>38.2597366354443</v>
      </c>
    </row>
    <row r="121" spans="1:5">
      <c r="A121">
        <v>119</v>
      </c>
      <c r="B121">
        <v>3265.49409325915</v>
      </c>
      <c r="C121">
        <v>3265.49409325915</v>
      </c>
      <c r="D121">
        <v>676.048035568143</v>
      </c>
      <c r="E121">
        <v>38.2317292727649</v>
      </c>
    </row>
    <row r="122" spans="1:5">
      <c r="A122">
        <v>120</v>
      </c>
      <c r="B122">
        <v>3265.49409325915</v>
      </c>
      <c r="C122">
        <v>3265.49409325915</v>
      </c>
      <c r="D122">
        <v>676.044799559641</v>
      </c>
      <c r="E122">
        <v>38.228493264263</v>
      </c>
    </row>
    <row r="123" spans="1:5">
      <c r="A123">
        <v>121</v>
      </c>
      <c r="B123">
        <v>3265.49409325915</v>
      </c>
      <c r="C123">
        <v>3265.49409325915</v>
      </c>
      <c r="D123">
        <v>676.047534816975</v>
      </c>
      <c r="E123">
        <v>38.2312285215969</v>
      </c>
    </row>
    <row r="124" spans="1:5">
      <c r="A124">
        <v>122</v>
      </c>
      <c r="B124">
        <v>3265.49409325915</v>
      </c>
      <c r="C124">
        <v>3265.49409325915</v>
      </c>
      <c r="D124">
        <v>676.036809676208</v>
      </c>
      <c r="E124">
        <v>38.2205033808297</v>
      </c>
    </row>
    <row r="125" spans="1:5">
      <c r="A125">
        <v>123</v>
      </c>
      <c r="B125">
        <v>3265.49409325915</v>
      </c>
      <c r="C125">
        <v>3265.49409325915</v>
      </c>
      <c r="D125">
        <v>676.020347800468</v>
      </c>
      <c r="E125">
        <v>38.2040415050904</v>
      </c>
    </row>
    <row r="126" spans="1:5">
      <c r="A126">
        <v>124</v>
      </c>
      <c r="B126">
        <v>3265.49409325915</v>
      </c>
      <c r="C126">
        <v>3265.49409325915</v>
      </c>
      <c r="D126">
        <v>676.067311103762</v>
      </c>
      <c r="E126">
        <v>38.2510048083844</v>
      </c>
    </row>
    <row r="127" spans="1:5">
      <c r="A127">
        <v>125</v>
      </c>
      <c r="B127">
        <v>3265.49409325915</v>
      </c>
      <c r="C127">
        <v>3265.49409325915</v>
      </c>
      <c r="D127">
        <v>676.12726238567</v>
      </c>
      <c r="E127">
        <v>38.3109560902923</v>
      </c>
    </row>
    <row r="128" spans="1:5">
      <c r="A128">
        <v>126</v>
      </c>
      <c r="B128">
        <v>3265.49409325915</v>
      </c>
      <c r="C128">
        <v>3265.49409325915</v>
      </c>
      <c r="D128">
        <v>676.132992095704</v>
      </c>
      <c r="E128">
        <v>38.3166858003258</v>
      </c>
    </row>
    <row r="129" spans="1:5">
      <c r="A129">
        <v>127</v>
      </c>
      <c r="B129">
        <v>3265.49409325915</v>
      </c>
      <c r="C129">
        <v>3265.49409325915</v>
      </c>
      <c r="D129">
        <v>676.15333553476</v>
      </c>
      <c r="E129">
        <v>38.3370292393818</v>
      </c>
    </row>
    <row r="130" spans="1:5">
      <c r="A130">
        <v>128</v>
      </c>
      <c r="B130">
        <v>3265.49409325915</v>
      </c>
      <c r="C130">
        <v>3265.49409325915</v>
      </c>
      <c r="D130">
        <v>676.135080017456</v>
      </c>
      <c r="E130">
        <v>38.3187737220779</v>
      </c>
    </row>
    <row r="131" spans="1:5">
      <c r="A131">
        <v>129</v>
      </c>
      <c r="B131">
        <v>3265.49409325915</v>
      </c>
      <c r="C131">
        <v>3265.49409325915</v>
      </c>
      <c r="D131">
        <v>676.136125915181</v>
      </c>
      <c r="E131">
        <v>38.3198196198027</v>
      </c>
    </row>
    <row r="132" spans="1:5">
      <c r="A132">
        <v>130</v>
      </c>
      <c r="B132">
        <v>3265.49409325915</v>
      </c>
      <c r="C132">
        <v>3265.49409325915</v>
      </c>
      <c r="D132">
        <v>676.130689066352</v>
      </c>
      <c r="E132">
        <v>38.314382770974</v>
      </c>
    </row>
    <row r="133" spans="1:5">
      <c r="A133">
        <v>131</v>
      </c>
      <c r="B133">
        <v>3265.49409325915</v>
      </c>
      <c r="C133">
        <v>3265.49409325915</v>
      </c>
      <c r="D133">
        <v>676.100404882278</v>
      </c>
      <c r="E133">
        <v>38.2840985869005</v>
      </c>
    </row>
    <row r="134" spans="1:5">
      <c r="A134">
        <v>132</v>
      </c>
      <c r="B134">
        <v>3265.49409325915</v>
      </c>
      <c r="C134">
        <v>3265.49409325915</v>
      </c>
      <c r="D134">
        <v>676.103537231566</v>
      </c>
      <c r="E134">
        <v>38.2872309361883</v>
      </c>
    </row>
    <row r="135" spans="1:5">
      <c r="A135">
        <v>133</v>
      </c>
      <c r="B135">
        <v>3265.49409325915</v>
      </c>
      <c r="C135">
        <v>3265.49409325915</v>
      </c>
      <c r="D135">
        <v>676.090977687932</v>
      </c>
      <c r="E135">
        <v>38.2746713925539</v>
      </c>
    </row>
    <row r="136" spans="1:5">
      <c r="A136">
        <v>134</v>
      </c>
      <c r="B136">
        <v>3265.49409325915</v>
      </c>
      <c r="C136">
        <v>3265.49409325915</v>
      </c>
      <c r="D136">
        <v>676.102335020143</v>
      </c>
      <c r="E136">
        <v>38.286028724765</v>
      </c>
    </row>
    <row r="137" spans="1:5">
      <c r="A137">
        <v>135</v>
      </c>
      <c r="B137">
        <v>3265.49409325915</v>
      </c>
      <c r="C137">
        <v>3265.49409325915</v>
      </c>
      <c r="D137">
        <v>676.101941363018</v>
      </c>
      <c r="E137">
        <v>38.2856350676404</v>
      </c>
    </row>
    <row r="138" spans="1:5">
      <c r="A138">
        <v>136</v>
      </c>
      <c r="B138">
        <v>3265.49409325915</v>
      </c>
      <c r="C138">
        <v>3265.49409325915</v>
      </c>
      <c r="D138">
        <v>676.096549177671</v>
      </c>
      <c r="E138">
        <v>38.2802428822927</v>
      </c>
    </row>
    <row r="139" spans="1:5">
      <c r="A139">
        <v>137</v>
      </c>
      <c r="B139">
        <v>3265.49409325915</v>
      </c>
      <c r="C139">
        <v>3265.49409325915</v>
      </c>
      <c r="D139">
        <v>676.116048560883</v>
      </c>
      <c r="E139">
        <v>38.2997422655049</v>
      </c>
    </row>
    <row r="140" spans="1:5">
      <c r="A140">
        <v>138</v>
      </c>
      <c r="B140">
        <v>3265.49409325915</v>
      </c>
      <c r="C140">
        <v>3265.49409325915</v>
      </c>
      <c r="D140">
        <v>676.098902964154</v>
      </c>
      <c r="E140">
        <v>38.2825966687763</v>
      </c>
    </row>
    <row r="141" spans="1:5">
      <c r="A141">
        <v>139</v>
      </c>
      <c r="B141">
        <v>3265.49409325915</v>
      </c>
      <c r="C141">
        <v>3265.49409325915</v>
      </c>
      <c r="D141">
        <v>676.098618205093</v>
      </c>
      <c r="E141">
        <v>38.2823119097146</v>
      </c>
    </row>
    <row r="142" spans="1:5">
      <c r="A142">
        <v>140</v>
      </c>
      <c r="B142">
        <v>3265.49409325915</v>
      </c>
      <c r="C142">
        <v>3265.49409325915</v>
      </c>
      <c r="D142">
        <v>676.095149835008</v>
      </c>
      <c r="E142">
        <v>38.2788435396302</v>
      </c>
    </row>
    <row r="143" spans="1:5">
      <c r="A143">
        <v>141</v>
      </c>
      <c r="B143">
        <v>3265.49409325915</v>
      </c>
      <c r="C143">
        <v>3265.49409325915</v>
      </c>
      <c r="D143">
        <v>676.10193103073</v>
      </c>
      <c r="E143">
        <v>38.2856247353518</v>
      </c>
    </row>
    <row r="144" spans="1:5">
      <c r="A144">
        <v>142</v>
      </c>
      <c r="B144">
        <v>3265.49409325915</v>
      </c>
      <c r="C144">
        <v>3265.49409325915</v>
      </c>
      <c r="D144">
        <v>676.101727291015</v>
      </c>
      <c r="E144">
        <v>38.2854209956372</v>
      </c>
    </row>
    <row r="145" spans="1:5">
      <c r="A145">
        <v>143</v>
      </c>
      <c r="B145">
        <v>3265.49409325915</v>
      </c>
      <c r="C145">
        <v>3265.49409325915</v>
      </c>
      <c r="D145">
        <v>676.104615070313</v>
      </c>
      <c r="E145">
        <v>38.2883087749345</v>
      </c>
    </row>
    <row r="146" spans="1:5">
      <c r="A146">
        <v>144</v>
      </c>
      <c r="B146">
        <v>3265.49409325915</v>
      </c>
      <c r="C146">
        <v>3265.49409325915</v>
      </c>
      <c r="D146">
        <v>676.100898025671</v>
      </c>
      <c r="E146">
        <v>38.2845917302927</v>
      </c>
    </row>
    <row r="147" spans="1:5">
      <c r="A147">
        <v>145</v>
      </c>
      <c r="B147">
        <v>3265.49409325915</v>
      </c>
      <c r="C147">
        <v>3265.49409325915</v>
      </c>
      <c r="D147">
        <v>676.100957042806</v>
      </c>
      <c r="E147">
        <v>38.2846507474273</v>
      </c>
    </row>
    <row r="148" spans="1:5">
      <c r="A148">
        <v>146</v>
      </c>
      <c r="B148">
        <v>3265.49409325915</v>
      </c>
      <c r="C148">
        <v>3265.49409325915</v>
      </c>
      <c r="D148">
        <v>676.102353253622</v>
      </c>
      <c r="E148">
        <v>38.2860469582436</v>
      </c>
    </row>
    <row r="149" spans="1:5">
      <c r="A149">
        <v>147</v>
      </c>
      <c r="B149">
        <v>3265.49409325915</v>
      </c>
      <c r="C149">
        <v>3265.49409325915</v>
      </c>
      <c r="D149">
        <v>676.10334083325</v>
      </c>
      <c r="E149">
        <v>38.2870345378724</v>
      </c>
    </row>
    <row r="150" spans="1:5">
      <c r="A150">
        <v>148</v>
      </c>
      <c r="B150">
        <v>3265.49409325915</v>
      </c>
      <c r="C150">
        <v>3265.49409325915</v>
      </c>
      <c r="D150">
        <v>676.10161414478</v>
      </c>
      <c r="E150">
        <v>38.2853078494015</v>
      </c>
    </row>
    <row r="151" spans="1:5">
      <c r="A151">
        <v>149</v>
      </c>
      <c r="B151">
        <v>3265.49409325915</v>
      </c>
      <c r="C151">
        <v>3265.49409325915</v>
      </c>
      <c r="D151">
        <v>676.101129901877</v>
      </c>
      <c r="E151">
        <v>38.2848236064992</v>
      </c>
    </row>
    <row r="152" spans="1:5">
      <c r="A152">
        <v>150</v>
      </c>
      <c r="B152">
        <v>3265.49409325915</v>
      </c>
      <c r="C152">
        <v>3265.49409325915</v>
      </c>
      <c r="D152">
        <v>676.10135118134</v>
      </c>
      <c r="E152">
        <v>38.2850448859623</v>
      </c>
    </row>
    <row r="153" spans="1:5">
      <c r="A153">
        <v>151</v>
      </c>
      <c r="B153">
        <v>3265.49409325915</v>
      </c>
      <c r="C153">
        <v>3265.49409325915</v>
      </c>
      <c r="D153">
        <v>676.101448007461</v>
      </c>
      <c r="E153">
        <v>38.285141712083</v>
      </c>
    </row>
    <row r="154" spans="1:5">
      <c r="A154">
        <v>152</v>
      </c>
      <c r="B154">
        <v>3265.49409325915</v>
      </c>
      <c r="C154">
        <v>3265.49409325915</v>
      </c>
      <c r="D154">
        <v>676.101665329061</v>
      </c>
      <c r="E154">
        <v>38.2853590336831</v>
      </c>
    </row>
    <row r="155" spans="1:5">
      <c r="A155">
        <v>153</v>
      </c>
      <c r="B155">
        <v>3265.49409325915</v>
      </c>
      <c r="C155">
        <v>3265.49409325915</v>
      </c>
      <c r="D155">
        <v>676.100774428721</v>
      </c>
      <c r="E155">
        <v>38.2844681333433</v>
      </c>
    </row>
    <row r="156" spans="1:5">
      <c r="A156">
        <v>154</v>
      </c>
      <c r="B156">
        <v>3265.49409325915</v>
      </c>
      <c r="C156">
        <v>3265.49409325915</v>
      </c>
      <c r="D156">
        <v>676.103138506518</v>
      </c>
      <c r="E156">
        <v>38.2868322111399</v>
      </c>
    </row>
    <row r="157" spans="1:5">
      <c r="A157">
        <v>155</v>
      </c>
      <c r="B157">
        <v>3265.49409325915</v>
      </c>
      <c r="C157">
        <v>3265.49409325915</v>
      </c>
      <c r="D157">
        <v>676.100958922619</v>
      </c>
      <c r="E157">
        <v>38.2846526272414</v>
      </c>
    </row>
    <row r="158" spans="1:5">
      <c r="A158">
        <v>156</v>
      </c>
      <c r="B158">
        <v>3265.49409325915</v>
      </c>
      <c r="C158">
        <v>3265.49409325915</v>
      </c>
      <c r="D158">
        <v>676.101689507059</v>
      </c>
      <c r="E158">
        <v>38.2853832116812</v>
      </c>
    </row>
    <row r="159" spans="1:5">
      <c r="A159">
        <v>157</v>
      </c>
      <c r="B159">
        <v>3265.49409325915</v>
      </c>
      <c r="C159">
        <v>3265.49409325915</v>
      </c>
      <c r="D159">
        <v>676.102169785312</v>
      </c>
      <c r="E159">
        <v>38.285863489934</v>
      </c>
    </row>
    <row r="160" spans="1:5">
      <c r="A160">
        <v>158</v>
      </c>
      <c r="B160">
        <v>3265.49409325915</v>
      </c>
      <c r="C160">
        <v>3265.49409325915</v>
      </c>
      <c r="D160">
        <v>676.102168522139</v>
      </c>
      <c r="E160">
        <v>38.2858622267613</v>
      </c>
    </row>
    <row r="161" spans="1:5">
      <c r="A161">
        <v>159</v>
      </c>
      <c r="B161">
        <v>3265.49409325915</v>
      </c>
      <c r="C161">
        <v>3265.49409325915</v>
      </c>
      <c r="D161">
        <v>676.10235655669</v>
      </c>
      <c r="E161">
        <v>38.2860502613117</v>
      </c>
    </row>
    <row r="162" spans="1:5">
      <c r="A162">
        <v>160</v>
      </c>
      <c r="B162">
        <v>3265.49409325915</v>
      </c>
      <c r="C162">
        <v>3265.49409325915</v>
      </c>
      <c r="D162">
        <v>676.102786220957</v>
      </c>
      <c r="E162">
        <v>38.2864799255793</v>
      </c>
    </row>
    <row r="163" spans="1:5">
      <c r="A163">
        <v>161</v>
      </c>
      <c r="B163">
        <v>3265.49409325915</v>
      </c>
      <c r="C163">
        <v>3265.49409325915</v>
      </c>
      <c r="D163">
        <v>676.103324649283</v>
      </c>
      <c r="E163">
        <v>38.2870183539045</v>
      </c>
    </row>
    <row r="164" spans="1:5">
      <c r="A164">
        <v>162</v>
      </c>
      <c r="B164">
        <v>3265.49409325915</v>
      </c>
      <c r="C164">
        <v>3265.49409325915</v>
      </c>
      <c r="D164">
        <v>676.102896175689</v>
      </c>
      <c r="E164">
        <v>38.2865898803106</v>
      </c>
    </row>
    <row r="165" spans="1:5">
      <c r="A165">
        <v>163</v>
      </c>
      <c r="B165">
        <v>3265.49409325915</v>
      </c>
      <c r="C165">
        <v>3265.49409325915</v>
      </c>
      <c r="D165">
        <v>676.102818599779</v>
      </c>
      <c r="E165">
        <v>38.2865123044008</v>
      </c>
    </row>
    <row r="166" spans="1:5">
      <c r="A166">
        <v>164</v>
      </c>
      <c r="B166">
        <v>3265.49409325915</v>
      </c>
      <c r="C166">
        <v>3265.49409325915</v>
      </c>
      <c r="D166">
        <v>676.102647722799</v>
      </c>
      <c r="E166">
        <v>38.2863414274211</v>
      </c>
    </row>
    <row r="167" spans="1:5">
      <c r="A167">
        <v>165</v>
      </c>
      <c r="B167">
        <v>3265.49409325915</v>
      </c>
      <c r="C167">
        <v>3265.49409325915</v>
      </c>
      <c r="D167">
        <v>676.10272754906</v>
      </c>
      <c r="E167">
        <v>38.2864212536817</v>
      </c>
    </row>
    <row r="168" spans="1:5">
      <c r="A168">
        <v>166</v>
      </c>
      <c r="B168">
        <v>3265.49409325915</v>
      </c>
      <c r="C168">
        <v>3265.49409325915</v>
      </c>
      <c r="D168">
        <v>676.102696133596</v>
      </c>
      <c r="E168">
        <v>38.2863898382177</v>
      </c>
    </row>
    <row r="169" spans="1:5">
      <c r="A169">
        <v>167</v>
      </c>
      <c r="B169">
        <v>3265.49409325915</v>
      </c>
      <c r="C169">
        <v>3265.49409325915</v>
      </c>
      <c r="D169">
        <v>676.102633266263</v>
      </c>
      <c r="E169">
        <v>38.2863269708847</v>
      </c>
    </row>
    <row r="170" spans="1:5">
      <c r="A170">
        <v>168</v>
      </c>
      <c r="B170">
        <v>3265.49409325915</v>
      </c>
      <c r="C170">
        <v>3265.49409325915</v>
      </c>
      <c r="D170">
        <v>676.102397838174</v>
      </c>
      <c r="E170">
        <v>38.2860915427958</v>
      </c>
    </row>
    <row r="171" spans="1:5">
      <c r="A171">
        <v>169</v>
      </c>
      <c r="B171">
        <v>3265.49409325915</v>
      </c>
      <c r="C171">
        <v>3265.49409325915</v>
      </c>
      <c r="D171">
        <v>676.102605247669</v>
      </c>
      <c r="E171">
        <v>38.2862989522903</v>
      </c>
    </row>
    <row r="172" spans="1:5">
      <c r="A172">
        <v>170</v>
      </c>
      <c r="B172">
        <v>3265.49409325915</v>
      </c>
      <c r="C172">
        <v>3265.49409325915</v>
      </c>
      <c r="D172">
        <v>676.102654610768</v>
      </c>
      <c r="E172">
        <v>38.2863483153903</v>
      </c>
    </row>
    <row r="173" spans="1:5">
      <c r="A173">
        <v>171</v>
      </c>
      <c r="B173">
        <v>3265.49409325915</v>
      </c>
      <c r="C173">
        <v>3265.49409325915</v>
      </c>
      <c r="D173">
        <v>676.102682472026</v>
      </c>
      <c r="E173">
        <v>38.2863761766478</v>
      </c>
    </row>
    <row r="174" spans="1:5">
      <c r="A174">
        <v>172</v>
      </c>
      <c r="B174">
        <v>3265.49409325915</v>
      </c>
      <c r="C174">
        <v>3265.49409325915</v>
      </c>
      <c r="D174">
        <v>676.102806902756</v>
      </c>
      <c r="E174">
        <v>38.286500607378</v>
      </c>
    </row>
    <row r="175" spans="1:5">
      <c r="A175">
        <v>173</v>
      </c>
      <c r="B175">
        <v>3265.49409325915</v>
      </c>
      <c r="C175">
        <v>3265.49409325915</v>
      </c>
      <c r="D175">
        <v>676.10269575697</v>
      </c>
      <c r="E175">
        <v>38.2863894615921</v>
      </c>
    </row>
    <row r="176" spans="1:5">
      <c r="A176">
        <v>174</v>
      </c>
      <c r="B176">
        <v>3265.49409325915</v>
      </c>
      <c r="C176">
        <v>3265.49409325915</v>
      </c>
      <c r="D176">
        <v>676.102686776876</v>
      </c>
      <c r="E176">
        <v>38.2863804814981</v>
      </c>
    </row>
    <row r="177" spans="1:5">
      <c r="A177">
        <v>175</v>
      </c>
      <c r="B177">
        <v>3265.49409325915</v>
      </c>
      <c r="C177">
        <v>3265.49409325915</v>
      </c>
      <c r="D177">
        <v>676.102585462866</v>
      </c>
      <c r="E177">
        <v>38.2862791674879</v>
      </c>
    </row>
    <row r="178" spans="1:5">
      <c r="A178">
        <v>176</v>
      </c>
      <c r="B178">
        <v>3265.49409325915</v>
      </c>
      <c r="C178">
        <v>3265.49409325915</v>
      </c>
      <c r="D178">
        <v>676.102499804835</v>
      </c>
      <c r="E178">
        <v>38.2861935094568</v>
      </c>
    </row>
    <row r="179" spans="1:5">
      <c r="A179">
        <v>177</v>
      </c>
      <c r="B179">
        <v>3265.49409325915</v>
      </c>
      <c r="C179">
        <v>3265.49409325915</v>
      </c>
      <c r="D179">
        <v>676.102501427544</v>
      </c>
      <c r="E179">
        <v>38.2861951321658</v>
      </c>
    </row>
    <row r="180" spans="1:5">
      <c r="A180">
        <v>178</v>
      </c>
      <c r="B180">
        <v>3265.49409325915</v>
      </c>
      <c r="C180">
        <v>3265.49409325915</v>
      </c>
      <c r="D180">
        <v>676.102512751305</v>
      </c>
      <c r="E180">
        <v>38.2862064559274</v>
      </c>
    </row>
    <row r="181" spans="1:5">
      <c r="A181">
        <v>179</v>
      </c>
      <c r="B181">
        <v>3265.49409325915</v>
      </c>
      <c r="C181">
        <v>3265.49409325915</v>
      </c>
      <c r="D181">
        <v>676.102417948592</v>
      </c>
      <c r="E181">
        <v>38.2861116532138</v>
      </c>
    </row>
    <row r="182" spans="1:5">
      <c r="A182">
        <v>180</v>
      </c>
      <c r="B182">
        <v>3265.49409325915</v>
      </c>
      <c r="C182">
        <v>3265.49409325915</v>
      </c>
      <c r="D182">
        <v>676.102471191209</v>
      </c>
      <c r="E182">
        <v>38.286164895831</v>
      </c>
    </row>
    <row r="183" spans="1:5">
      <c r="A183">
        <v>181</v>
      </c>
      <c r="B183">
        <v>3265.49409325915</v>
      </c>
      <c r="C183">
        <v>3265.49409325915</v>
      </c>
      <c r="D183">
        <v>676.102539971789</v>
      </c>
      <c r="E183">
        <v>38.2862336764112</v>
      </c>
    </row>
    <row r="184" spans="1:5">
      <c r="A184">
        <v>182</v>
      </c>
      <c r="B184">
        <v>3265.49409325915</v>
      </c>
      <c r="C184">
        <v>3265.49409325915</v>
      </c>
      <c r="D184">
        <v>676.102548682651</v>
      </c>
      <c r="E184">
        <v>38.286242387273</v>
      </c>
    </row>
    <row r="185" spans="1:5">
      <c r="A185">
        <v>183</v>
      </c>
      <c r="B185">
        <v>3265.49409325915</v>
      </c>
      <c r="C185">
        <v>3265.49409325915</v>
      </c>
      <c r="D185">
        <v>676.102516328948</v>
      </c>
      <c r="E185">
        <v>38.2862100335699</v>
      </c>
    </row>
    <row r="186" spans="1:5">
      <c r="A186">
        <v>184</v>
      </c>
      <c r="B186">
        <v>3265.49409325915</v>
      </c>
      <c r="C186">
        <v>3265.49409325915</v>
      </c>
      <c r="D186">
        <v>676.102530614238</v>
      </c>
      <c r="E186">
        <v>38.2862243188595</v>
      </c>
    </row>
    <row r="187" spans="1:5">
      <c r="A187">
        <v>185</v>
      </c>
      <c r="B187">
        <v>3265.49409325915</v>
      </c>
      <c r="C187">
        <v>3265.49409325915</v>
      </c>
      <c r="D187">
        <v>676.102566709692</v>
      </c>
      <c r="E187">
        <v>38.2862604143144</v>
      </c>
    </row>
    <row r="188" spans="1:5">
      <c r="A188">
        <v>186</v>
      </c>
      <c r="B188">
        <v>3265.49409325915</v>
      </c>
      <c r="C188">
        <v>3265.49409325915</v>
      </c>
      <c r="D188">
        <v>676.102518730278</v>
      </c>
      <c r="E188">
        <v>38.2862124349004</v>
      </c>
    </row>
    <row r="189" spans="1:5">
      <c r="A189">
        <v>187</v>
      </c>
      <c r="B189">
        <v>3265.49409325915</v>
      </c>
      <c r="C189">
        <v>3265.49409325915</v>
      </c>
      <c r="D189">
        <v>676.102535562983</v>
      </c>
      <c r="E189">
        <v>38.2862292676043</v>
      </c>
    </row>
    <row r="190" spans="1:5">
      <c r="A190">
        <v>188</v>
      </c>
      <c r="B190">
        <v>3265.49409325915</v>
      </c>
      <c r="C190">
        <v>3265.49409325915</v>
      </c>
      <c r="D190">
        <v>676.102527070582</v>
      </c>
      <c r="E190">
        <v>38.2862207752037</v>
      </c>
    </row>
    <row r="191" spans="1:5">
      <c r="A191">
        <v>189</v>
      </c>
      <c r="B191">
        <v>3265.49409325915</v>
      </c>
      <c r="C191">
        <v>3265.49409325915</v>
      </c>
      <c r="D191">
        <v>676.102498520448</v>
      </c>
      <c r="E191">
        <v>38.2861922250703</v>
      </c>
    </row>
    <row r="192" spans="1:5">
      <c r="A192">
        <v>190</v>
      </c>
      <c r="B192">
        <v>3265.49409325915</v>
      </c>
      <c r="C192">
        <v>3265.49409325915</v>
      </c>
      <c r="D192">
        <v>676.102526775545</v>
      </c>
      <c r="E192">
        <v>38.2862204801669</v>
      </c>
    </row>
    <row r="193" spans="1:5">
      <c r="A193">
        <v>191</v>
      </c>
      <c r="B193">
        <v>3265.49409325915</v>
      </c>
      <c r="C193">
        <v>3265.49409325915</v>
      </c>
      <c r="D193">
        <v>676.102530099698</v>
      </c>
      <c r="E193">
        <v>38.2862238043196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0.543948212544644</v>
      </c>
      <c r="I2">
        <v>0.441682512465079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21.3155627915384</v>
      </c>
      <c r="F3">
        <v>1050.68653341394</v>
      </c>
      <c r="G3">
        <v>29424.8140742779</v>
      </c>
      <c r="H3">
        <v>0.173934167987723</v>
      </c>
      <c r="I3">
        <v>0.143192526760805</v>
      </c>
      <c r="J3">
        <v>2.9862399928996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21.8233590913727</v>
      </c>
      <c r="F4">
        <v>877.751664946062</v>
      </c>
      <c r="G4">
        <v>28670.4315225229</v>
      </c>
      <c r="H4">
        <v>0.19008107847214</v>
      </c>
      <c r="I4">
        <v>0.156032295984606</v>
      </c>
      <c r="J4">
        <v>3.88750149724665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22.4441748844395</v>
      </c>
      <c r="F5">
        <v>712.035501983004</v>
      </c>
      <c r="G5">
        <v>22731.0048904732</v>
      </c>
      <c r="H5">
        <v>0.20486204050301</v>
      </c>
      <c r="I5">
        <v>0.167714186389772</v>
      </c>
      <c r="J5">
        <v>4.60663628535458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22.7739208829108</v>
      </c>
      <c r="F6">
        <v>642.9574308951</v>
      </c>
      <c r="G6">
        <v>20621.5633083041</v>
      </c>
      <c r="H6">
        <v>0.218730256219886</v>
      </c>
      <c r="I6">
        <v>0.178788022763141</v>
      </c>
      <c r="J6">
        <v>5.06459370281266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23.2245975035891</v>
      </c>
      <c r="F7">
        <v>574.375304932956</v>
      </c>
      <c r="G7">
        <v>15553.3065208112</v>
      </c>
      <c r="H7">
        <v>0.231697835018371</v>
      </c>
      <c r="I7">
        <v>0.189082262810101</v>
      </c>
      <c r="J7">
        <v>5.33929574446906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23.6440367438684</v>
      </c>
      <c r="F8">
        <v>525.343266706972</v>
      </c>
      <c r="G8">
        <v>14712.4070371389</v>
      </c>
      <c r="H8">
        <v>0.244046040617026</v>
      </c>
      <c r="I8">
        <v>0.198970805163451</v>
      </c>
      <c r="J8">
        <v>5.34207148931282</v>
      </c>
      <c r="K8">
        <v>3.23564820609683</v>
      </c>
    </row>
    <row r="9" spans="1:11">
      <c r="A9">
        <v>7</v>
      </c>
      <c r="B9">
        <v>2.44229309447108</v>
      </c>
      <c r="C9">
        <v>73.2360817096093</v>
      </c>
      <c r="D9">
        <v>0.561330816087652</v>
      </c>
      <c r="E9">
        <v>24.6283262294594</v>
      </c>
      <c r="F9">
        <v>430.634075258632</v>
      </c>
      <c r="G9">
        <v>12070.4219373498</v>
      </c>
      <c r="H9">
        <v>0.268544055518577</v>
      </c>
      <c r="I9">
        <v>0.218682361509794</v>
      </c>
      <c r="J9">
        <v>6.17139055218907</v>
      </c>
      <c r="K9">
        <v>3.23564820609683</v>
      </c>
    </row>
    <row r="10" spans="1:11">
      <c r="A10">
        <v>8</v>
      </c>
      <c r="B10">
        <v>2.60766194768393</v>
      </c>
      <c r="C10">
        <v>75.1473116341398</v>
      </c>
      <c r="D10">
        <v>0.55883568855816</v>
      </c>
      <c r="E10">
        <v>24.803286629154</v>
      </c>
      <c r="F10">
        <v>417.477671582872</v>
      </c>
      <c r="G10">
        <v>11700.5993752865</v>
      </c>
      <c r="H10">
        <v>0.272770472298251</v>
      </c>
      <c r="I10">
        <v>0.222092988962057</v>
      </c>
      <c r="J10">
        <v>6.18451542106298</v>
      </c>
      <c r="K10">
        <v>3.23564820609683</v>
      </c>
    </row>
    <row r="11" spans="1:11">
      <c r="A11">
        <v>9</v>
      </c>
      <c r="B11">
        <v>2.62870156049332</v>
      </c>
      <c r="C11">
        <v>76.0275288190633</v>
      </c>
      <c r="D11">
        <v>0.555754534275931</v>
      </c>
      <c r="E11">
        <v>24.8516396661393</v>
      </c>
      <c r="F11">
        <v>412.644277330066</v>
      </c>
      <c r="G11">
        <v>11599.7380554274</v>
      </c>
      <c r="H11">
        <v>0.275920250861555</v>
      </c>
      <c r="I11">
        <v>0.224636907137125</v>
      </c>
      <c r="J11">
        <v>6.29153242952015</v>
      </c>
      <c r="K11">
        <v>3.23564820609683</v>
      </c>
    </row>
    <row r="12" spans="1:11">
      <c r="A12">
        <v>10</v>
      </c>
      <c r="B12">
        <v>2.83183008986087</v>
      </c>
      <c r="C12">
        <v>80.3421241791693</v>
      </c>
      <c r="D12">
        <v>0.563119750104474</v>
      </c>
      <c r="E12">
        <v>25.1892153659797</v>
      </c>
      <c r="F12">
        <v>390.735704194062</v>
      </c>
      <c r="G12">
        <v>11282.9480921586</v>
      </c>
      <c r="H12">
        <v>0.285312843992883</v>
      </c>
      <c r="I12">
        <v>0.2322218605293</v>
      </c>
      <c r="J12">
        <v>6.47915082140852</v>
      </c>
      <c r="K12">
        <v>3.23564820609683</v>
      </c>
    </row>
    <row r="13" spans="1:11">
      <c r="A13">
        <v>11</v>
      </c>
      <c r="B13">
        <v>3.04400319472976</v>
      </c>
      <c r="C13">
        <v>85.7036482055437</v>
      </c>
      <c r="D13">
        <v>0.578480790726569</v>
      </c>
      <c r="E13">
        <v>25.5948671908677</v>
      </c>
      <c r="F13">
        <v>366.085449169153</v>
      </c>
      <c r="G13">
        <v>10936.2606032481</v>
      </c>
      <c r="H13">
        <v>0.294343845365457</v>
      </c>
      <c r="I13">
        <v>0.239515787879181</v>
      </c>
      <c r="J13">
        <v>6.75864882692292</v>
      </c>
      <c r="K13">
        <v>3.23564820609683</v>
      </c>
    </row>
    <row r="14" spans="1:11">
      <c r="A14">
        <v>12</v>
      </c>
      <c r="B14">
        <v>3.42013291679872</v>
      </c>
      <c r="C14">
        <v>98.9541235286956</v>
      </c>
      <c r="D14">
        <v>0.573087147470004</v>
      </c>
      <c r="E14">
        <v>26.5458573424864</v>
      </c>
      <c r="F14">
        <v>317.039084052273</v>
      </c>
      <c r="G14">
        <v>9171.85296270757</v>
      </c>
      <c r="H14">
        <v>0.31437914547282</v>
      </c>
      <c r="I14">
        <v>0.255689762068818</v>
      </c>
      <c r="J14">
        <v>7.53481553541646</v>
      </c>
      <c r="K14">
        <v>3.23564820609683</v>
      </c>
    </row>
    <row r="15" spans="1:11">
      <c r="A15">
        <v>13</v>
      </c>
      <c r="B15">
        <v>3.87164937092815</v>
      </c>
      <c r="C15">
        <v>112.321407634633</v>
      </c>
      <c r="D15">
        <v>0.5727536650502</v>
      </c>
      <c r="E15">
        <v>27.5066155210381</v>
      </c>
      <c r="F15">
        <v>279.308507143921</v>
      </c>
      <c r="G15">
        <v>8042.4688721678</v>
      </c>
      <c r="H15">
        <v>0.3339692770774</v>
      </c>
      <c r="I15">
        <v>0.27152813756915</v>
      </c>
      <c r="J15">
        <v>8.25447419940167</v>
      </c>
      <c r="K15">
        <v>3.23564820609683</v>
      </c>
    </row>
    <row r="16" spans="1:11">
      <c r="A16">
        <v>14</v>
      </c>
      <c r="B16">
        <v>4.22980024138094</v>
      </c>
      <c r="C16">
        <v>119.710889263086</v>
      </c>
      <c r="D16">
        <v>0.582338954264421</v>
      </c>
      <c r="E16">
        <v>28.0534424648832</v>
      </c>
      <c r="F16">
        <v>262.06742661302</v>
      </c>
      <c r="G16">
        <v>7898.34119436671</v>
      </c>
      <c r="H16">
        <v>0.344984268210394</v>
      </c>
      <c r="I16">
        <v>0.280446345853612</v>
      </c>
      <c r="J16">
        <v>8.61833452428406</v>
      </c>
      <c r="K16">
        <v>3.23564820609683</v>
      </c>
    </row>
    <row r="17" spans="1:11">
      <c r="A17">
        <v>15</v>
      </c>
      <c r="B17">
        <v>4.32921932748504</v>
      </c>
      <c r="C17">
        <v>124.848581643887</v>
      </c>
      <c r="D17">
        <v>0.583206689544827</v>
      </c>
      <c r="E17">
        <v>28.3839941080405</v>
      </c>
      <c r="F17">
        <v>252.82854173033</v>
      </c>
      <c r="G17">
        <v>7808.18376907085</v>
      </c>
      <c r="H17">
        <v>0.351354072326948</v>
      </c>
      <c r="I17">
        <v>0.285602655604762</v>
      </c>
      <c r="J17">
        <v>8.96811829080775</v>
      </c>
      <c r="K17">
        <v>3.23564820609683</v>
      </c>
    </row>
    <row r="18" spans="1:11">
      <c r="A18">
        <v>16</v>
      </c>
      <c r="B18">
        <v>4.33616162438142</v>
      </c>
      <c r="C18">
        <v>125.650300640608</v>
      </c>
      <c r="D18">
        <v>0.580609435294886</v>
      </c>
      <c r="E18">
        <v>28.4261772295693</v>
      </c>
      <c r="F18">
        <v>251.496662068177</v>
      </c>
      <c r="G18">
        <v>7786.13598386638</v>
      </c>
      <c r="H18">
        <v>0.353670559306504</v>
      </c>
      <c r="I18">
        <v>0.287478359816721</v>
      </c>
      <c r="J18">
        <v>9.03131379658696</v>
      </c>
      <c r="K18">
        <v>3.23564820609683</v>
      </c>
    </row>
    <row r="19" spans="1:11">
      <c r="A19">
        <v>17</v>
      </c>
      <c r="B19">
        <v>4.52415047674245</v>
      </c>
      <c r="C19">
        <v>131.475893207443</v>
      </c>
      <c r="D19">
        <v>0.578992077024362</v>
      </c>
      <c r="E19">
        <v>28.8161779920019</v>
      </c>
      <c r="F19">
        <v>239.159688009489</v>
      </c>
      <c r="G19">
        <v>7425.27086987873</v>
      </c>
      <c r="H19">
        <v>0.359719943439751</v>
      </c>
      <c r="I19">
        <v>0.292373988666997</v>
      </c>
      <c r="J19">
        <v>9.41874471144253</v>
      </c>
      <c r="K19">
        <v>3.23564820609683</v>
      </c>
    </row>
    <row r="20" spans="1:11">
      <c r="A20">
        <v>18</v>
      </c>
      <c r="B20">
        <v>4.63977045151936</v>
      </c>
      <c r="C20">
        <v>136.188913915351</v>
      </c>
      <c r="D20">
        <v>0.575308471795158</v>
      </c>
      <c r="E20">
        <v>29.1492226488023</v>
      </c>
      <c r="F20">
        <v>230.80145605238</v>
      </c>
      <c r="G20">
        <v>6899.50987877269</v>
      </c>
      <c r="H20">
        <v>0.366061306050703</v>
      </c>
      <c r="I20">
        <v>0.297502497279049</v>
      </c>
      <c r="J20">
        <v>9.59786635548063</v>
      </c>
      <c r="K20">
        <v>3.23564820609683</v>
      </c>
    </row>
    <row r="21" spans="1:11">
      <c r="A21">
        <v>19</v>
      </c>
      <c r="B21">
        <v>5.06423807115045</v>
      </c>
      <c r="C21">
        <v>149.387820606655</v>
      </c>
      <c r="D21">
        <v>0.573125864022493</v>
      </c>
      <c r="E21">
        <v>30.0730969270958</v>
      </c>
      <c r="F21">
        <v>210.391712704741</v>
      </c>
      <c r="G21">
        <v>6160.71661756427</v>
      </c>
      <c r="H21">
        <v>0.38299072051291</v>
      </c>
      <c r="I21">
        <v>0.311208625872714</v>
      </c>
      <c r="J21">
        <v>10.1752499717945</v>
      </c>
      <c r="K21">
        <v>3.23564820609683</v>
      </c>
    </row>
    <row r="22" spans="1:11">
      <c r="A22">
        <v>20</v>
      </c>
      <c r="B22">
        <v>5.35836010069643</v>
      </c>
      <c r="C22">
        <v>159.620051569659</v>
      </c>
      <c r="D22">
        <v>0.566139188817331</v>
      </c>
      <c r="E22">
        <v>30.7671855277134</v>
      </c>
      <c r="F22">
        <v>196.956713374759</v>
      </c>
      <c r="G22">
        <v>5563.80313161781</v>
      </c>
      <c r="H22">
        <v>0.395125429005997</v>
      </c>
      <c r="I22">
        <v>0.321034270761446</v>
      </c>
      <c r="J22">
        <v>10.6450121128872</v>
      </c>
      <c r="K22">
        <v>3.23564820609683</v>
      </c>
    </row>
    <row r="23" spans="1:11">
      <c r="A23">
        <v>21</v>
      </c>
      <c r="B23">
        <v>5.62754161899704</v>
      </c>
      <c r="C23">
        <v>165.737255286019</v>
      </c>
      <c r="D23">
        <v>0.563719264103345</v>
      </c>
      <c r="E23">
        <v>31.2210131593565</v>
      </c>
      <c r="F23">
        <v>189.289515097814</v>
      </c>
      <c r="G23">
        <v>5282.95354178495</v>
      </c>
      <c r="H23">
        <v>0.40297002259946</v>
      </c>
      <c r="I23">
        <v>0.327388867218605</v>
      </c>
      <c r="J23">
        <v>10.8265276460982</v>
      </c>
      <c r="K23">
        <v>3.23564820609683</v>
      </c>
    </row>
    <row r="24" spans="1:11">
      <c r="A24">
        <v>22</v>
      </c>
      <c r="B24">
        <v>5.6857908821678</v>
      </c>
      <c r="C24">
        <v>168.555835973383</v>
      </c>
      <c r="D24">
        <v>0.562636444574587</v>
      </c>
      <c r="E24">
        <v>31.4027070136374</v>
      </c>
      <c r="F24">
        <v>186.124227058428</v>
      </c>
      <c r="G24">
        <v>5194.40163804386</v>
      </c>
      <c r="H24">
        <v>0.408880060155897</v>
      </c>
      <c r="I24">
        <v>0.332178145932096</v>
      </c>
      <c r="J24">
        <v>10.9434337975577</v>
      </c>
      <c r="K24">
        <v>3.23564820609683</v>
      </c>
    </row>
    <row r="25" spans="1:11">
      <c r="A25">
        <v>23</v>
      </c>
      <c r="B25">
        <v>5.65137112699878</v>
      </c>
      <c r="C25">
        <v>167.039267084763</v>
      </c>
      <c r="D25">
        <v>0.563223198964606</v>
      </c>
      <c r="E25">
        <v>31.3135355744467</v>
      </c>
      <c r="F25">
        <v>187.994353676287</v>
      </c>
      <c r="G25">
        <v>5259.00848309591</v>
      </c>
      <c r="H25">
        <v>0.407340523437247</v>
      </c>
      <c r="I25">
        <v>0.330931010598335</v>
      </c>
      <c r="J25">
        <v>10.8406944694229</v>
      </c>
      <c r="K25">
        <v>3.23564820609683</v>
      </c>
    </row>
    <row r="26" spans="1:11">
      <c r="A26">
        <v>24</v>
      </c>
      <c r="B26">
        <v>6.11447347807499</v>
      </c>
      <c r="C26">
        <v>181.566752949788</v>
      </c>
      <c r="D26">
        <v>0.564830555837287</v>
      </c>
      <c r="E26">
        <v>32.3021012570059</v>
      </c>
      <c r="F26">
        <v>172.895140979746</v>
      </c>
      <c r="G26">
        <v>4850.52972676907</v>
      </c>
      <c r="H26">
        <v>0.423696122774823</v>
      </c>
      <c r="I26">
        <v>0.344183972677307</v>
      </c>
      <c r="J26">
        <v>11.4490323490224</v>
      </c>
      <c r="K26">
        <v>3.23564820609683</v>
      </c>
    </row>
    <row r="27" spans="1:11">
      <c r="A27">
        <v>25</v>
      </c>
      <c r="B27">
        <v>6.54357012972004</v>
      </c>
      <c r="C27">
        <v>194.568766902678</v>
      </c>
      <c r="D27">
        <v>0.562482893835665</v>
      </c>
      <c r="E27">
        <v>33.1883876683987</v>
      </c>
      <c r="F27">
        <v>161.253450982282</v>
      </c>
      <c r="G27">
        <v>4469.73540561731</v>
      </c>
      <c r="H27">
        <v>0.437976086362738</v>
      </c>
      <c r="I27">
        <v>0.355756504523434</v>
      </c>
      <c r="J27">
        <v>11.9504579664739</v>
      </c>
      <c r="K27">
        <v>3.23564820609683</v>
      </c>
    </row>
    <row r="28" spans="1:11">
      <c r="A28">
        <v>26</v>
      </c>
      <c r="B28">
        <v>6.97831446315971</v>
      </c>
      <c r="C28">
        <v>206.716399374529</v>
      </c>
      <c r="D28">
        <v>0.564654528867895</v>
      </c>
      <c r="E28">
        <v>34.0329536140673</v>
      </c>
      <c r="F28">
        <v>151.765049999215</v>
      </c>
      <c r="G28">
        <v>4240.03232855082</v>
      </c>
      <c r="H28">
        <v>0.451366777895102</v>
      </c>
      <c r="I28">
        <v>0.366611062908456</v>
      </c>
      <c r="J28">
        <v>12.354739285041</v>
      </c>
      <c r="K28">
        <v>3.23564820609683</v>
      </c>
    </row>
    <row r="29" spans="1:11">
      <c r="A29">
        <v>27</v>
      </c>
      <c r="B29">
        <v>7.30451547605807</v>
      </c>
      <c r="C29">
        <v>217.843559540045</v>
      </c>
      <c r="D29">
        <v>0.564936131046033</v>
      </c>
      <c r="E29">
        <v>34.7672343252383</v>
      </c>
      <c r="F29">
        <v>144.354175644765</v>
      </c>
      <c r="G29">
        <v>4057.14897458098</v>
      </c>
      <c r="H29">
        <v>0.462698563512411</v>
      </c>
      <c r="I29">
        <v>0.375797374443871</v>
      </c>
      <c r="J29">
        <v>12.7776272455568</v>
      </c>
      <c r="K29">
        <v>3.23564820609683</v>
      </c>
    </row>
    <row r="30" spans="1:11">
      <c r="A30">
        <v>28</v>
      </c>
      <c r="B30">
        <v>7.61168965115768</v>
      </c>
      <c r="C30">
        <v>227.313577418523</v>
      </c>
      <c r="D30">
        <v>0.56242230348744</v>
      </c>
      <c r="E30">
        <v>35.386637836023</v>
      </c>
      <c r="F30">
        <v>138.175391809285</v>
      </c>
      <c r="G30">
        <v>3858.95565957372</v>
      </c>
      <c r="H30">
        <v>0.472933562117663</v>
      </c>
      <c r="I30">
        <v>0.38409502179375</v>
      </c>
      <c r="J30">
        <v>13.1349166145548</v>
      </c>
      <c r="K30">
        <v>3.23564820609683</v>
      </c>
    </row>
    <row r="31" spans="1:11">
      <c r="A31">
        <v>29</v>
      </c>
      <c r="B31">
        <v>7.89764144591619</v>
      </c>
      <c r="C31">
        <v>234.242223557186</v>
      </c>
      <c r="D31">
        <v>0.562568150650054</v>
      </c>
      <c r="E31">
        <v>35.857583770721</v>
      </c>
      <c r="F31">
        <v>133.93112569679</v>
      </c>
      <c r="G31">
        <v>3730.68125800972</v>
      </c>
      <c r="H31">
        <v>0.477987286493248</v>
      </c>
      <c r="I31">
        <v>0.388192043073446</v>
      </c>
      <c r="J31">
        <v>13.3772207557687</v>
      </c>
      <c r="K31">
        <v>3.23564820609683</v>
      </c>
    </row>
    <row r="32" spans="1:11">
      <c r="A32">
        <v>30</v>
      </c>
      <c r="B32">
        <v>8.27317804812674</v>
      </c>
      <c r="C32">
        <v>245.466262268271</v>
      </c>
      <c r="D32">
        <v>0.561464137855628</v>
      </c>
      <c r="E32">
        <v>36.6293757930572</v>
      </c>
      <c r="F32">
        <v>127.80707375764</v>
      </c>
      <c r="G32">
        <v>3529.20517517694</v>
      </c>
      <c r="H32">
        <v>0.489479635057655</v>
      </c>
      <c r="I32">
        <v>0.397509897984283</v>
      </c>
      <c r="J32">
        <v>13.68775906323</v>
      </c>
      <c r="K32">
        <v>3.23564820609683</v>
      </c>
    </row>
    <row r="33" spans="1:11">
      <c r="A33">
        <v>31</v>
      </c>
      <c r="B33">
        <v>8.68020751105072</v>
      </c>
      <c r="C33">
        <v>257.304779007972</v>
      </c>
      <c r="D33">
        <v>0.564468896967186</v>
      </c>
      <c r="E33">
        <v>37.4371170567178</v>
      </c>
      <c r="F33">
        <v>121.92670811513</v>
      </c>
      <c r="G33">
        <v>3403.14453474683</v>
      </c>
      <c r="H33">
        <v>0.501239708098694</v>
      </c>
      <c r="I33">
        <v>0.407046216695979</v>
      </c>
      <c r="J33">
        <v>14.0168956959147</v>
      </c>
      <c r="K33">
        <v>3.23564820609683</v>
      </c>
    </row>
    <row r="34" spans="1:11">
      <c r="A34">
        <v>32</v>
      </c>
      <c r="B34">
        <v>9.10286556519816</v>
      </c>
      <c r="C34">
        <v>270.465879584654</v>
      </c>
      <c r="D34">
        <v>0.563595527858845</v>
      </c>
      <c r="E34">
        <v>38.3073769196458</v>
      </c>
      <c r="F34">
        <v>115.993650418717</v>
      </c>
      <c r="G34">
        <v>3220.76612543706</v>
      </c>
      <c r="H34">
        <v>0.513514184129018</v>
      </c>
      <c r="I34">
        <v>0.416999686809528</v>
      </c>
      <c r="J34">
        <v>14.4124997068618</v>
      </c>
      <c r="K34">
        <v>3.23564820609683</v>
      </c>
    </row>
    <row r="35" spans="1:11">
      <c r="A35">
        <v>33</v>
      </c>
      <c r="B35">
        <v>9.51313682494452</v>
      </c>
      <c r="C35">
        <v>281.427520994747</v>
      </c>
      <c r="D35">
        <v>0.562378076441659</v>
      </c>
      <c r="E35">
        <v>39.0616802095319</v>
      </c>
      <c r="F35">
        <v>111.475681467978</v>
      </c>
      <c r="G35">
        <v>3089.07386088996</v>
      </c>
      <c r="H35">
        <v>0.523959764676741</v>
      </c>
      <c r="I35">
        <v>0.425470734977919</v>
      </c>
      <c r="J35">
        <v>14.6794027643968</v>
      </c>
      <c r="K35">
        <v>3.23564820609683</v>
      </c>
    </row>
    <row r="36" spans="1:11">
      <c r="A36">
        <v>34</v>
      </c>
      <c r="B36">
        <v>9.84026385174105</v>
      </c>
      <c r="C36">
        <v>290.249656097266</v>
      </c>
      <c r="D36">
        <v>0.564833186167365</v>
      </c>
      <c r="E36">
        <v>39.6758757913751</v>
      </c>
      <c r="F36">
        <v>108.087379356687</v>
      </c>
      <c r="G36">
        <v>3010.28936194877</v>
      </c>
      <c r="H36">
        <v>0.531606001398841</v>
      </c>
      <c r="I36">
        <v>0.431671964961926</v>
      </c>
      <c r="J36">
        <v>14.8775631483442</v>
      </c>
      <c r="K36">
        <v>3.23564820609683</v>
      </c>
    </row>
    <row r="37" spans="1:11">
      <c r="A37">
        <v>35</v>
      </c>
      <c r="B37">
        <v>10.0238660107723</v>
      </c>
      <c r="C37">
        <v>297.186379605457</v>
      </c>
      <c r="D37">
        <v>0.565001772999847</v>
      </c>
      <c r="E37">
        <v>40.1425423838872</v>
      </c>
      <c r="F37">
        <v>105.622633931821</v>
      </c>
      <c r="G37">
        <v>2941.39387955196</v>
      </c>
      <c r="H37">
        <v>0.539505571064701</v>
      </c>
      <c r="I37">
        <v>0.438078855532601</v>
      </c>
      <c r="J37">
        <v>15.0333496045875</v>
      </c>
      <c r="K37">
        <v>3.23564820609683</v>
      </c>
    </row>
    <row r="38" spans="1:11">
      <c r="A38">
        <v>36</v>
      </c>
      <c r="B38">
        <v>10.4585571467984</v>
      </c>
      <c r="C38">
        <v>310.204417421022</v>
      </c>
      <c r="D38">
        <v>0.565904977980748</v>
      </c>
      <c r="E38">
        <v>41.0049491818325</v>
      </c>
      <c r="F38">
        <v>101.191956388512</v>
      </c>
      <c r="G38">
        <v>2828.6145923869</v>
      </c>
      <c r="H38">
        <v>0.550830286438838</v>
      </c>
      <c r="I38">
        <v>0.447263933357155</v>
      </c>
      <c r="J38">
        <v>15.3688297599935</v>
      </c>
      <c r="K38">
        <v>3.23564820609683</v>
      </c>
    </row>
    <row r="39" spans="1:11">
      <c r="A39">
        <v>37</v>
      </c>
      <c r="B39">
        <v>10.8528481803282</v>
      </c>
      <c r="C39">
        <v>321.891904958305</v>
      </c>
      <c r="D39">
        <v>0.563696443699673</v>
      </c>
      <c r="E39">
        <v>41.7788581545109</v>
      </c>
      <c r="F39">
        <v>97.4899599509444</v>
      </c>
      <c r="G39">
        <v>2700.00913394741</v>
      </c>
      <c r="H39">
        <v>0.560800263425379</v>
      </c>
      <c r="I39">
        <v>0.455350236847744</v>
      </c>
      <c r="J39">
        <v>15.6564857753801</v>
      </c>
      <c r="K39">
        <v>3.23564820609683</v>
      </c>
    </row>
    <row r="40" spans="1:11">
      <c r="A40">
        <v>38</v>
      </c>
      <c r="B40">
        <v>11.2707934774231</v>
      </c>
      <c r="C40">
        <v>333.092620376147</v>
      </c>
      <c r="D40">
        <v>0.564725881098283</v>
      </c>
      <c r="E40">
        <v>42.5489653594343</v>
      </c>
      <c r="F40">
        <v>94.1849887016581</v>
      </c>
      <c r="G40">
        <v>2617.27559470428</v>
      </c>
      <c r="H40">
        <v>0.570663338969277</v>
      </c>
      <c r="I40">
        <v>0.46335045843663</v>
      </c>
      <c r="J40">
        <v>15.8816430901677</v>
      </c>
      <c r="K40">
        <v>3.23564820609683</v>
      </c>
    </row>
    <row r="41" spans="1:11">
      <c r="A41">
        <v>39</v>
      </c>
      <c r="B41">
        <v>11.6739107569396</v>
      </c>
      <c r="C41">
        <v>345.583182799827</v>
      </c>
      <c r="D41">
        <v>0.565527242374989</v>
      </c>
      <c r="E41">
        <v>43.3721060284409</v>
      </c>
      <c r="F41">
        <v>90.8506173387499</v>
      </c>
      <c r="G41">
        <v>2534.55525888631</v>
      </c>
      <c r="H41">
        <v>0.581033261023146</v>
      </c>
      <c r="I41">
        <v>0.471762008547286</v>
      </c>
      <c r="J41">
        <v>16.1679647199188</v>
      </c>
      <c r="K41">
        <v>3.23564820609683</v>
      </c>
    </row>
    <row r="42" spans="1:11">
      <c r="A42">
        <v>40</v>
      </c>
      <c r="B42">
        <v>12.040724227849</v>
      </c>
      <c r="C42">
        <v>357.255407172169</v>
      </c>
      <c r="D42">
        <v>0.564375587193422</v>
      </c>
      <c r="E42">
        <v>44.1318610364786</v>
      </c>
      <c r="F42">
        <v>87.8444961627484</v>
      </c>
      <c r="G42">
        <v>2439.81967916948</v>
      </c>
      <c r="H42">
        <v>0.591079382556411</v>
      </c>
      <c r="I42">
        <v>0.47991098396289</v>
      </c>
      <c r="J42">
        <v>16.4335405786728</v>
      </c>
      <c r="K42">
        <v>3.23564820609683</v>
      </c>
    </row>
    <row r="43" spans="1:11">
      <c r="A43">
        <v>41</v>
      </c>
      <c r="B43">
        <v>12.4189619611747</v>
      </c>
      <c r="C43">
        <v>366.825045383413</v>
      </c>
      <c r="D43">
        <v>0.564351901758858</v>
      </c>
      <c r="E43">
        <v>44.7657894572665</v>
      </c>
      <c r="F43">
        <v>85.5239441296657</v>
      </c>
      <c r="G43">
        <v>2376.90013120068</v>
      </c>
      <c r="H43">
        <v>0.59755080263458</v>
      </c>
      <c r="I43">
        <v>0.485160449089406</v>
      </c>
      <c r="J43">
        <v>16.644336360524</v>
      </c>
      <c r="K43">
        <v>3.23564820609683</v>
      </c>
    </row>
    <row r="44" spans="1:11">
      <c r="A44">
        <v>42</v>
      </c>
      <c r="B44">
        <v>12.8342157151638</v>
      </c>
      <c r="C44">
        <v>378.770249553707</v>
      </c>
      <c r="D44">
        <v>0.563881774800807</v>
      </c>
      <c r="E44">
        <v>45.5680292326792</v>
      </c>
      <c r="F44">
        <v>82.8267920294642</v>
      </c>
      <c r="G44">
        <v>2296.83321669658</v>
      </c>
      <c r="H44">
        <v>0.607402044889286</v>
      </c>
      <c r="I44">
        <v>0.493151755823344</v>
      </c>
      <c r="J44">
        <v>16.8691749563385</v>
      </c>
      <c r="K44">
        <v>3.23564820609683</v>
      </c>
    </row>
    <row r="45" spans="1:11">
      <c r="A45">
        <v>43</v>
      </c>
      <c r="B45">
        <v>13.2086237621377</v>
      </c>
      <c r="C45">
        <v>389.648602795052</v>
      </c>
      <c r="D45">
        <v>0.566143564463335</v>
      </c>
      <c r="E45">
        <v>46.2975492660475</v>
      </c>
      <c r="F45">
        <v>80.5144031357772</v>
      </c>
      <c r="G45">
        <v>2250.25892637948</v>
      </c>
      <c r="H45">
        <v>0.616265556403792</v>
      </c>
      <c r="I45">
        <v>0.500342148023649</v>
      </c>
      <c r="J45">
        <v>17.0679601566658</v>
      </c>
      <c r="K45">
        <v>3.23564820609683</v>
      </c>
    </row>
    <row r="46" spans="1:11">
      <c r="A46">
        <v>44</v>
      </c>
      <c r="B46">
        <v>13.6097993951733</v>
      </c>
      <c r="C46">
        <v>402.582415034726</v>
      </c>
      <c r="D46">
        <v>0.56576002030424</v>
      </c>
      <c r="E46">
        <v>47.1287747998958</v>
      </c>
      <c r="F46">
        <v>77.9277075081062</v>
      </c>
      <c r="G46">
        <v>2172.62654489006</v>
      </c>
      <c r="H46">
        <v>0.626136119201214</v>
      </c>
      <c r="I46">
        <v>0.508349421240851</v>
      </c>
      <c r="J46">
        <v>17.3371329369224</v>
      </c>
      <c r="K46">
        <v>3.23564820609683</v>
      </c>
    </row>
    <row r="47" spans="1:11">
      <c r="A47">
        <v>45</v>
      </c>
      <c r="B47">
        <v>14.0400522471838</v>
      </c>
      <c r="C47">
        <v>414.686008720482</v>
      </c>
      <c r="D47">
        <v>0.564749076858114</v>
      </c>
      <c r="E47">
        <v>47.9342458236011</v>
      </c>
      <c r="F47">
        <v>75.6532027292957</v>
      </c>
      <c r="G47">
        <v>2104.85729086235</v>
      </c>
      <c r="H47">
        <v>0.635578536718266</v>
      </c>
      <c r="I47">
        <v>0.516009566444893</v>
      </c>
      <c r="J47">
        <v>17.549728089962</v>
      </c>
      <c r="K47">
        <v>3.23564820609683</v>
      </c>
    </row>
    <row r="48" spans="1:11">
      <c r="A48">
        <v>46</v>
      </c>
      <c r="B48">
        <v>14.4551499190208</v>
      </c>
      <c r="C48">
        <v>425.958545053767</v>
      </c>
      <c r="D48">
        <v>0.565862573711245</v>
      </c>
      <c r="E48">
        <v>48.692272834215</v>
      </c>
      <c r="F48">
        <v>73.6511218075768</v>
      </c>
      <c r="G48">
        <v>2055.87176628027</v>
      </c>
      <c r="H48">
        <v>0.643809552390546</v>
      </c>
      <c r="I48">
        <v>0.522687153415708</v>
      </c>
      <c r="J48">
        <v>17.7351979828546</v>
      </c>
      <c r="K48">
        <v>3.23564820609683</v>
      </c>
    </row>
    <row r="49" spans="1:11">
      <c r="A49">
        <v>47</v>
      </c>
      <c r="B49">
        <v>14.6952696511842</v>
      </c>
      <c r="C49">
        <v>434.468571355348</v>
      </c>
      <c r="D49">
        <v>0.565854013029343</v>
      </c>
      <c r="E49">
        <v>49.2557854380972</v>
      </c>
      <c r="F49">
        <v>72.2344782370153</v>
      </c>
      <c r="G49">
        <v>2015.04363343929</v>
      </c>
      <c r="H49">
        <v>0.651381089365287</v>
      </c>
      <c r="I49">
        <v>0.528829786793283</v>
      </c>
      <c r="J49">
        <v>17.8697985931491</v>
      </c>
      <c r="K49">
        <v>3.23564820609683</v>
      </c>
    </row>
    <row r="50" spans="1:11">
      <c r="A50">
        <v>48</v>
      </c>
      <c r="B50">
        <v>15.1325056951077</v>
      </c>
      <c r="C50">
        <v>447.632175982491</v>
      </c>
      <c r="D50">
        <v>0.56630664980879</v>
      </c>
      <c r="E50">
        <v>50.1128438977271</v>
      </c>
      <c r="F50">
        <v>70.1114865344096</v>
      </c>
      <c r="G50">
        <v>1959.55163879007</v>
      </c>
      <c r="H50">
        <v>0.660966454250019</v>
      </c>
      <c r="I50">
        <v>0.53660630052698</v>
      </c>
      <c r="J50">
        <v>18.0997697899121</v>
      </c>
      <c r="K50">
        <v>3.23564820609683</v>
      </c>
    </row>
    <row r="51" spans="1:11">
      <c r="A51">
        <v>49</v>
      </c>
      <c r="B51">
        <v>15.523099992449</v>
      </c>
      <c r="C51">
        <v>459.264222687471</v>
      </c>
      <c r="D51">
        <v>0.564623150538438</v>
      </c>
      <c r="E51">
        <v>50.867931383168</v>
      </c>
      <c r="F51">
        <v>68.3220029862747</v>
      </c>
      <c r="G51">
        <v>1896.92155217129</v>
      </c>
      <c r="H51">
        <v>0.66926902387806</v>
      </c>
      <c r="I51">
        <v>0.543342079151853</v>
      </c>
      <c r="J51">
        <v>18.2981559001759</v>
      </c>
      <c r="K51">
        <v>3.23564820609683</v>
      </c>
    </row>
    <row r="52" spans="1:11">
      <c r="A52">
        <v>50</v>
      </c>
      <c r="B52">
        <v>15.9318850977587</v>
      </c>
      <c r="C52">
        <v>470.038169168553</v>
      </c>
      <c r="D52">
        <v>0.565093862746891</v>
      </c>
      <c r="E52">
        <v>51.6008528869411</v>
      </c>
      <c r="F52">
        <v>66.7442066294902</v>
      </c>
      <c r="G52">
        <v>1856.69684004889</v>
      </c>
      <c r="H52">
        <v>0.677291423956239</v>
      </c>
      <c r="I52">
        <v>0.549850787027194</v>
      </c>
      <c r="J52">
        <v>18.4438140730948</v>
      </c>
      <c r="K52">
        <v>3.23564820609683</v>
      </c>
    </row>
    <row r="53" spans="1:11">
      <c r="A53">
        <v>51</v>
      </c>
      <c r="B53">
        <v>16.346900897966</v>
      </c>
      <c r="C53">
        <v>482.622872150049</v>
      </c>
      <c r="D53">
        <v>0.565920197349655</v>
      </c>
      <c r="E53">
        <v>52.4229179731872</v>
      </c>
      <c r="F53">
        <v>65.0181981976889</v>
      </c>
      <c r="G53">
        <v>1813.39471574458</v>
      </c>
      <c r="H53">
        <v>0.686180013168166</v>
      </c>
      <c r="I53">
        <v>0.557062321003345</v>
      </c>
      <c r="J53">
        <v>18.6399643857326</v>
      </c>
      <c r="K53">
        <v>3.23564820609683</v>
      </c>
    </row>
    <row r="54" spans="1:11">
      <c r="A54">
        <v>52</v>
      </c>
      <c r="B54">
        <v>16.7327124237546</v>
      </c>
      <c r="C54">
        <v>494.899249985113</v>
      </c>
      <c r="D54">
        <v>0.565267594060536</v>
      </c>
      <c r="E54">
        <v>53.2148175625445</v>
      </c>
      <c r="F54">
        <v>63.3960957004136</v>
      </c>
      <c r="G54">
        <v>1763.59591005095</v>
      </c>
      <c r="H54">
        <v>0.695146776993763</v>
      </c>
      <c r="I54">
        <v>0.564337305756921</v>
      </c>
      <c r="J54">
        <v>18.8318258575797</v>
      </c>
      <c r="K54">
        <v>3.23564820609683</v>
      </c>
    </row>
    <row r="55" spans="1:11">
      <c r="A55">
        <v>53</v>
      </c>
      <c r="B55">
        <v>17.1386026810695</v>
      </c>
      <c r="C55">
        <v>505.465425051433</v>
      </c>
      <c r="D55">
        <v>0.565163080419962</v>
      </c>
      <c r="E55">
        <v>53.9031827863753</v>
      </c>
      <c r="F55">
        <v>62.0662129037627</v>
      </c>
      <c r="G55">
        <v>1728.24670324435</v>
      </c>
      <c r="H55">
        <v>0.701468571191594</v>
      </c>
      <c r="I55">
        <v>0.569466421897331</v>
      </c>
      <c r="J55">
        <v>18.9936991999549</v>
      </c>
      <c r="K55">
        <v>3.23564820609683</v>
      </c>
    </row>
    <row r="56" spans="1:11">
      <c r="A56">
        <v>54</v>
      </c>
      <c r="B56">
        <v>17.5624689163786</v>
      </c>
      <c r="C56">
        <v>517.629575407776</v>
      </c>
      <c r="D56">
        <v>0.564814599763333</v>
      </c>
      <c r="E56">
        <v>54.7085377191621</v>
      </c>
      <c r="F56">
        <v>60.6076742466247</v>
      </c>
      <c r="G56">
        <v>1685.31967481337</v>
      </c>
      <c r="H56">
        <v>0.710029604049077</v>
      </c>
      <c r="I56">
        <v>0.576412391217789</v>
      </c>
      <c r="J56">
        <v>19.1560523841094</v>
      </c>
      <c r="K56">
        <v>3.23564820609683</v>
      </c>
    </row>
    <row r="57" spans="1:11">
      <c r="A57">
        <v>55</v>
      </c>
      <c r="B57">
        <v>17.9370163252458</v>
      </c>
      <c r="C57">
        <v>528.484335602296</v>
      </c>
      <c r="D57">
        <v>0.56643581983314</v>
      </c>
      <c r="E57">
        <v>55.4290432711043</v>
      </c>
      <c r="F57">
        <v>59.3628279464123</v>
      </c>
      <c r="G57">
        <v>1659.7734338831</v>
      </c>
      <c r="H57">
        <v>0.717651446638866</v>
      </c>
      <c r="I57">
        <v>0.582596487423814</v>
      </c>
      <c r="J57">
        <v>19.2951292476363</v>
      </c>
      <c r="K57">
        <v>3.23564820609683</v>
      </c>
    </row>
    <row r="58" spans="1:11">
      <c r="A58">
        <v>56</v>
      </c>
      <c r="B58">
        <v>18.3288871257256</v>
      </c>
      <c r="C58">
        <v>541.305000114552</v>
      </c>
      <c r="D58">
        <v>0.566263242542745</v>
      </c>
      <c r="E58">
        <v>56.2415637529411</v>
      </c>
      <c r="F58">
        <v>57.9570623862408</v>
      </c>
      <c r="G58">
        <v>1617.94825965267</v>
      </c>
      <c r="H58">
        <v>0.726106270207233</v>
      </c>
      <c r="I58">
        <v>0.589456393113131</v>
      </c>
      <c r="J58">
        <v>19.4866805896049</v>
      </c>
      <c r="K58">
        <v>3.23564820609683</v>
      </c>
    </row>
    <row r="59" spans="1:11">
      <c r="A59">
        <v>57</v>
      </c>
      <c r="B59">
        <v>18.7542857567743</v>
      </c>
      <c r="C59">
        <v>553.490862168625</v>
      </c>
      <c r="D59">
        <v>0.565438349310834</v>
      </c>
      <c r="E59">
        <v>57.0401987322656</v>
      </c>
      <c r="F59">
        <v>56.6808358205114</v>
      </c>
      <c r="G59">
        <v>1579.32905609956</v>
      </c>
      <c r="H59">
        <v>0.734347791182562</v>
      </c>
      <c r="I59">
        <v>0.596143309636091</v>
      </c>
      <c r="J59">
        <v>19.6419233832799</v>
      </c>
      <c r="K59">
        <v>3.23564820609683</v>
      </c>
    </row>
    <row r="60" spans="1:11">
      <c r="A60">
        <v>58</v>
      </c>
      <c r="B60">
        <v>19.189126527417</v>
      </c>
      <c r="C60">
        <v>565.320337847999</v>
      </c>
      <c r="D60">
        <v>0.566081296940681</v>
      </c>
      <c r="E60">
        <v>57.824652135911</v>
      </c>
      <c r="F60">
        <v>55.4947745311233</v>
      </c>
      <c r="G60">
        <v>1549.57600755044</v>
      </c>
      <c r="H60">
        <v>0.741883071287743</v>
      </c>
      <c r="I60">
        <v>0.602257295882359</v>
      </c>
      <c r="J60">
        <v>19.782902741125</v>
      </c>
      <c r="K60">
        <v>3.23564820609683</v>
      </c>
    </row>
    <row r="61" spans="1:11">
      <c r="A61">
        <v>59</v>
      </c>
      <c r="B61">
        <v>19.4447296499345</v>
      </c>
      <c r="C61">
        <v>574.107967085482</v>
      </c>
      <c r="D61">
        <v>0.566127682847839</v>
      </c>
      <c r="E61">
        <v>58.4028021696774</v>
      </c>
      <c r="F61">
        <v>54.6548322948617</v>
      </c>
      <c r="G61">
        <v>1525.20772710252</v>
      </c>
      <c r="H61">
        <v>0.748614023009445</v>
      </c>
      <c r="I61">
        <v>0.607718693318917</v>
      </c>
      <c r="J61">
        <v>19.8829232058275</v>
      </c>
      <c r="K61">
        <v>3.23564820609683</v>
      </c>
    </row>
    <row r="62" spans="1:11">
      <c r="A62">
        <v>60</v>
      </c>
      <c r="B62">
        <v>19.8810813206824</v>
      </c>
      <c r="C62">
        <v>587.273400875127</v>
      </c>
      <c r="D62">
        <v>0.566482104699423</v>
      </c>
      <c r="E62">
        <v>59.2522025488441</v>
      </c>
      <c r="F62">
        <v>53.4314027552413</v>
      </c>
      <c r="G62">
        <v>1493.22159774475</v>
      </c>
      <c r="H62">
        <v>0.757029132014486</v>
      </c>
      <c r="I62">
        <v>0.614546639407909</v>
      </c>
      <c r="J62">
        <v>20.048675715714</v>
      </c>
      <c r="K62">
        <v>3.23564820609683</v>
      </c>
    </row>
    <row r="63" spans="1:11">
      <c r="A63">
        <v>61</v>
      </c>
      <c r="B63">
        <v>20.2778879245525</v>
      </c>
      <c r="C63">
        <v>599.154356944071</v>
      </c>
      <c r="D63">
        <v>0.565224372100021</v>
      </c>
      <c r="E63">
        <v>60.0147294580685</v>
      </c>
      <c r="F63">
        <v>52.3647423767535</v>
      </c>
      <c r="G63">
        <v>1456.37115083017</v>
      </c>
      <c r="H63">
        <v>0.764465358533113</v>
      </c>
      <c r="I63">
        <v>0.620580316618814</v>
      </c>
      <c r="J63">
        <v>20.1968856088513</v>
      </c>
      <c r="K63">
        <v>3.23564820609683</v>
      </c>
    </row>
    <row r="64" spans="1:11">
      <c r="A64">
        <v>62</v>
      </c>
      <c r="B64">
        <v>20.682877717286</v>
      </c>
      <c r="C64">
        <v>609.714990880927</v>
      </c>
      <c r="D64">
        <v>0.565432733331596</v>
      </c>
      <c r="E64">
        <v>60.7276668461895</v>
      </c>
      <c r="F64">
        <v>51.4540812608295</v>
      </c>
      <c r="G64">
        <v>1432.98546569362</v>
      </c>
      <c r="H64">
        <v>0.771380403862083</v>
      </c>
      <c r="I64">
        <v>0.626191220017985</v>
      </c>
      <c r="J64">
        <v>20.2995913260895</v>
      </c>
      <c r="K64">
        <v>3.23564820609683</v>
      </c>
    </row>
    <row r="65" spans="1:11">
      <c r="A65">
        <v>63</v>
      </c>
      <c r="B65">
        <v>21.0996513423417</v>
      </c>
      <c r="C65">
        <v>622.201303244716</v>
      </c>
      <c r="D65">
        <v>0.56623021024377</v>
      </c>
      <c r="E65">
        <v>61.538357635864</v>
      </c>
      <c r="F65">
        <v>50.421836419542</v>
      </c>
      <c r="G65">
        <v>1406.96611335211</v>
      </c>
      <c r="H65">
        <v>0.779158892126369</v>
      </c>
      <c r="I65">
        <v>0.6325027563316</v>
      </c>
      <c r="J65">
        <v>20.4409434077804</v>
      </c>
      <c r="K65">
        <v>3.23564820609683</v>
      </c>
    </row>
    <row r="66" spans="1:11">
      <c r="A66">
        <v>64</v>
      </c>
      <c r="B66">
        <v>21.4890243091222</v>
      </c>
      <c r="C66">
        <v>634.606714849779</v>
      </c>
      <c r="D66">
        <v>0.565759100067461</v>
      </c>
      <c r="E66">
        <v>62.3329155986475</v>
      </c>
      <c r="F66">
        <v>49.4358536596315</v>
      </c>
      <c r="G66">
        <v>1377.21551305025</v>
      </c>
      <c r="H66">
        <v>0.787175276763663</v>
      </c>
      <c r="I66">
        <v>0.639007335878663</v>
      </c>
      <c r="J66">
        <v>20.5835647755834</v>
      </c>
      <c r="K66">
        <v>3.23564820609683</v>
      </c>
    </row>
    <row r="67" spans="1:11">
      <c r="A67">
        <v>65</v>
      </c>
      <c r="B67">
        <v>21.8984389249722</v>
      </c>
      <c r="C67">
        <v>645.43156970621</v>
      </c>
      <c r="D67">
        <v>0.565639986037213</v>
      </c>
      <c r="E67">
        <v>63.0301587495765</v>
      </c>
      <c r="F67">
        <v>48.6067402947354</v>
      </c>
      <c r="G67">
        <v>1355.20803444166</v>
      </c>
      <c r="H67">
        <v>0.792958166561066</v>
      </c>
      <c r="I67">
        <v>0.643699666985678</v>
      </c>
      <c r="J67">
        <v>20.7067023375744</v>
      </c>
      <c r="K67">
        <v>3.23564820609683</v>
      </c>
    </row>
    <row r="68" spans="1:11">
      <c r="A68">
        <v>66</v>
      </c>
      <c r="B68">
        <v>22.3229953636229</v>
      </c>
      <c r="C68">
        <v>657.555922254199</v>
      </c>
      <c r="D68">
        <v>0.565313917224338</v>
      </c>
      <c r="E68">
        <v>63.8261743640145</v>
      </c>
      <c r="F68">
        <v>47.7105043464351</v>
      </c>
      <c r="G68">
        <v>1328.69643813216</v>
      </c>
      <c r="H68">
        <v>0.800520780051066</v>
      </c>
      <c r="I68">
        <v>0.649836129115745</v>
      </c>
      <c r="J68">
        <v>20.8269417303758</v>
      </c>
      <c r="K68">
        <v>3.23564820609683</v>
      </c>
    </row>
    <row r="69" spans="1:11">
      <c r="A69">
        <v>67</v>
      </c>
      <c r="B69">
        <v>22.7003325785397</v>
      </c>
      <c r="C69">
        <v>668.386357074806</v>
      </c>
      <c r="D69">
        <v>0.566556565216968</v>
      </c>
      <c r="E69">
        <v>64.5414756716816</v>
      </c>
      <c r="F69">
        <v>46.9374103086636</v>
      </c>
      <c r="G69">
        <v>1312.63099410523</v>
      </c>
      <c r="H69">
        <v>0.807308544513086</v>
      </c>
      <c r="I69">
        <v>0.655343934190808</v>
      </c>
      <c r="J69">
        <v>20.9290251055609</v>
      </c>
      <c r="K69">
        <v>3.23564820609683</v>
      </c>
    </row>
    <row r="70" spans="1:11">
      <c r="A70">
        <v>68</v>
      </c>
      <c r="B70">
        <v>23.0879711484532</v>
      </c>
      <c r="C70">
        <v>681.167690626215</v>
      </c>
      <c r="D70">
        <v>0.566508530201974</v>
      </c>
      <c r="E70">
        <v>65.3452816140982</v>
      </c>
      <c r="F70">
        <v>46.0566834253277</v>
      </c>
      <c r="G70">
        <v>1286.6452441046</v>
      </c>
      <c r="H70">
        <v>0.814846658740082</v>
      </c>
      <c r="I70">
        <v>0.661460570771719</v>
      </c>
      <c r="J70">
        <v>21.0727940964573</v>
      </c>
      <c r="K70">
        <v>3.23564820609683</v>
      </c>
    </row>
    <row r="71" spans="1:11">
      <c r="A71">
        <v>69</v>
      </c>
      <c r="B71">
        <v>23.5062343779798</v>
      </c>
      <c r="C71">
        <v>693.242882795716</v>
      </c>
      <c r="D71">
        <v>0.565810180626056</v>
      </c>
      <c r="E71">
        <v>66.1296636712525</v>
      </c>
      <c r="F71">
        <v>45.2544490038102</v>
      </c>
      <c r="G71">
        <v>1262.14805814073</v>
      </c>
      <c r="H71">
        <v>0.822172284086134</v>
      </c>
      <c r="I71">
        <v>0.667404824293359</v>
      </c>
      <c r="J71">
        <v>21.1890596867932</v>
      </c>
      <c r="K71">
        <v>3.23564820609683</v>
      </c>
    </row>
    <row r="72" spans="1:11">
      <c r="A72">
        <v>70</v>
      </c>
      <c r="B72">
        <v>23.9459647954772</v>
      </c>
      <c r="C72">
        <v>705.129682547391</v>
      </c>
      <c r="D72">
        <v>0.566249586812409</v>
      </c>
      <c r="E72">
        <v>66.9125422068146</v>
      </c>
      <c r="F72">
        <v>44.4915672439086</v>
      </c>
      <c r="G72">
        <v>1242.8230112872</v>
      </c>
      <c r="H72">
        <v>0.828963344649024</v>
      </c>
      <c r="I72">
        <v>0.672915364682518</v>
      </c>
      <c r="J72">
        <v>21.2953706944906</v>
      </c>
      <c r="K72">
        <v>3.23564820609683</v>
      </c>
    </row>
    <row r="73" spans="1:11">
      <c r="A73">
        <v>71</v>
      </c>
      <c r="B73">
        <v>24.1935259133229</v>
      </c>
      <c r="C73">
        <v>713.49203247831</v>
      </c>
      <c r="D73">
        <v>0.566385965129443</v>
      </c>
      <c r="E73">
        <v>67.4621034484113</v>
      </c>
      <c r="F73">
        <v>43.9706702352894</v>
      </c>
      <c r="G73">
        <v>1227.58437983886</v>
      </c>
      <c r="H73">
        <v>0.834774872578033</v>
      </c>
      <c r="I73">
        <v>0.677631087010701</v>
      </c>
      <c r="J73">
        <v>21.3659443224008</v>
      </c>
      <c r="K73">
        <v>3.23564820609683</v>
      </c>
    </row>
    <row r="74" spans="1:11">
      <c r="A74">
        <v>72</v>
      </c>
      <c r="B74">
        <v>24.6251331168535</v>
      </c>
      <c r="C74">
        <v>726.543362918407</v>
      </c>
      <c r="D74">
        <v>0.566724343499516</v>
      </c>
      <c r="E74">
        <v>68.2996459478082</v>
      </c>
      <c r="F74">
        <v>43.1830544310999</v>
      </c>
      <c r="G74">
        <v>1207.21944577215</v>
      </c>
      <c r="H74">
        <v>0.84232284651664</v>
      </c>
      <c r="I74">
        <v>0.6837558614479</v>
      </c>
      <c r="J74">
        <v>21.4903902065827</v>
      </c>
      <c r="K74">
        <v>3.23564820609683</v>
      </c>
    </row>
    <row r="75" spans="1:11">
      <c r="A75">
        <v>73</v>
      </c>
      <c r="B75">
        <v>25.0240898442911</v>
      </c>
      <c r="C75">
        <v>738.576415094078</v>
      </c>
      <c r="D75">
        <v>0.565694800704217</v>
      </c>
      <c r="E75">
        <v>69.0658733785296</v>
      </c>
      <c r="F75">
        <v>42.4767485741296</v>
      </c>
      <c r="G75">
        <v>1183.04933204042</v>
      </c>
      <c r="H75">
        <v>0.849123969974298</v>
      </c>
      <c r="I75">
        <v>0.689274596930254</v>
      </c>
      <c r="J75">
        <v>21.6057308441388</v>
      </c>
      <c r="K75">
        <v>3.23564820609683</v>
      </c>
    </row>
    <row r="76" spans="1:11">
      <c r="A76">
        <v>74</v>
      </c>
      <c r="B76">
        <v>25.4201326532579</v>
      </c>
      <c r="C76">
        <v>748.702389474773</v>
      </c>
      <c r="D76">
        <v>0.565755404942887</v>
      </c>
      <c r="E76">
        <v>69.7478566389662</v>
      </c>
      <c r="F76">
        <v>41.9022633395645</v>
      </c>
      <c r="G76">
        <v>1168.34179924912</v>
      </c>
      <c r="H76">
        <v>0.855136843678505</v>
      </c>
      <c r="I76">
        <v>0.69415377101032</v>
      </c>
      <c r="J76">
        <v>21.6789224318203</v>
      </c>
      <c r="K76">
        <v>3.23564820609683</v>
      </c>
    </row>
    <row r="77" spans="1:11">
      <c r="A77">
        <v>75</v>
      </c>
      <c r="B77">
        <v>25.8336960257788</v>
      </c>
      <c r="C77">
        <v>760.935516681555</v>
      </c>
      <c r="D77">
        <v>0.566465424710162</v>
      </c>
      <c r="E77">
        <v>70.5400523076451</v>
      </c>
      <c r="F77">
        <v>41.2286245009933</v>
      </c>
      <c r="G77">
        <v>1151.60152376569</v>
      </c>
      <c r="H77">
        <v>0.862043285053419</v>
      </c>
      <c r="I77">
        <v>0.69975805023192</v>
      </c>
      <c r="J77">
        <v>21.7839611934766</v>
      </c>
      <c r="K77">
        <v>3.23564820609683</v>
      </c>
    </row>
    <row r="78" spans="1:11">
      <c r="A78">
        <v>76</v>
      </c>
      <c r="B78">
        <v>26.2180081797224</v>
      </c>
      <c r="C78">
        <v>773.222128255429</v>
      </c>
      <c r="D78">
        <v>0.566143173477141</v>
      </c>
      <c r="E78">
        <v>71.3233117121878</v>
      </c>
      <c r="F78">
        <v>40.5734956881232</v>
      </c>
      <c r="G78">
        <v>1131.98720950781</v>
      </c>
      <c r="H78">
        <v>0.86928497426423</v>
      </c>
      <c r="I78">
        <v>0.705634372416518</v>
      </c>
      <c r="J78">
        <v>21.8928831966702</v>
      </c>
      <c r="K78">
        <v>3.23564820609683</v>
      </c>
    </row>
    <row r="79" spans="1:11">
      <c r="A79">
        <v>77</v>
      </c>
      <c r="B79">
        <v>26.6206934934128</v>
      </c>
      <c r="C79">
        <v>783.991063561782</v>
      </c>
      <c r="D79">
        <v>0.56605197616246</v>
      </c>
      <c r="E79">
        <v>72.011308660824</v>
      </c>
      <c r="F79">
        <v>40.0161763888025</v>
      </c>
      <c r="G79">
        <v>1117.11072753872</v>
      </c>
      <c r="H79">
        <v>0.874499592999785</v>
      </c>
      <c r="I79">
        <v>0.709865829556035</v>
      </c>
      <c r="J79">
        <v>21.9883516004311</v>
      </c>
      <c r="K79">
        <v>3.23564820609683</v>
      </c>
    </row>
    <row r="80" spans="1:11">
      <c r="A80">
        <v>78</v>
      </c>
      <c r="B80">
        <v>27.0394758636339</v>
      </c>
      <c r="C80">
        <v>795.816905942682</v>
      </c>
      <c r="D80">
        <v>0.565709804121528</v>
      </c>
      <c r="E80">
        <v>72.7846432906223</v>
      </c>
      <c r="F80">
        <v>39.421535848841</v>
      </c>
      <c r="G80">
        <v>1099.32290820385</v>
      </c>
      <c r="H80">
        <v>0.881219588902725</v>
      </c>
      <c r="I80">
        <v>0.715318860772563</v>
      </c>
      <c r="J80">
        <v>22.078610575623</v>
      </c>
      <c r="K80">
        <v>3.23564820609683</v>
      </c>
    </row>
    <row r="81" spans="1:11">
      <c r="A81">
        <v>79</v>
      </c>
      <c r="B81">
        <v>27.4113487510279</v>
      </c>
      <c r="C81">
        <v>806.278752534753</v>
      </c>
      <c r="D81">
        <v>0.566749053268226</v>
      </c>
      <c r="E81">
        <v>73.4759227991066</v>
      </c>
      <c r="F81">
        <v>38.9100228526497</v>
      </c>
      <c r="G81">
        <v>1088.86731081663</v>
      </c>
      <c r="H81">
        <v>0.887239528377234</v>
      </c>
      <c r="I81">
        <v>0.720203865718482</v>
      </c>
      <c r="J81">
        <v>22.1531465986132</v>
      </c>
      <c r="K81">
        <v>3.23564820609683</v>
      </c>
    </row>
    <row r="82" spans="1:11">
      <c r="A82">
        <v>80</v>
      </c>
      <c r="B82">
        <v>27.7909111729863</v>
      </c>
      <c r="C82">
        <v>818.943670109228</v>
      </c>
      <c r="D82">
        <v>0.566789611547699</v>
      </c>
      <c r="E82">
        <v>74.2682745404749</v>
      </c>
      <c r="F82">
        <v>38.3082815482887</v>
      </c>
      <c r="G82">
        <v>1071.24343386711</v>
      </c>
      <c r="H82">
        <v>0.894082549090647</v>
      </c>
      <c r="I82">
        <v>0.725756757114224</v>
      </c>
      <c r="J82">
        <v>22.2652421630991</v>
      </c>
      <c r="K82">
        <v>3.23564820609683</v>
      </c>
    </row>
    <row r="83" spans="1:11">
      <c r="A83">
        <v>81</v>
      </c>
      <c r="B83">
        <v>28.1945577984101</v>
      </c>
      <c r="C83">
        <v>830.620557175396</v>
      </c>
      <c r="D83">
        <v>0.566151037589712</v>
      </c>
      <c r="E83">
        <v>75.0229146936934</v>
      </c>
      <c r="F83">
        <v>37.769742652912</v>
      </c>
      <c r="G83">
        <v>1054.59634434129</v>
      </c>
      <c r="H83">
        <v>0.900608593823596</v>
      </c>
      <c r="I83">
        <v>0.7310524522577</v>
      </c>
      <c r="J83">
        <v>22.3533913612056</v>
      </c>
      <c r="K83">
        <v>3.23564820609683</v>
      </c>
    </row>
    <row r="84" spans="1:11">
      <c r="A84">
        <v>82</v>
      </c>
      <c r="B84">
        <v>28.6318086822008</v>
      </c>
      <c r="C84">
        <v>842.216103318965</v>
      </c>
      <c r="D84">
        <v>0.566486308026622</v>
      </c>
      <c r="E84">
        <v>75.7855536196697</v>
      </c>
      <c r="F84">
        <v>37.2497326554344</v>
      </c>
      <c r="G84">
        <v>1041.43671861612</v>
      </c>
      <c r="H84">
        <v>0.906668799921931</v>
      </c>
      <c r="I84">
        <v>0.735970163762893</v>
      </c>
      <c r="J84">
        <v>22.4333339459326</v>
      </c>
      <c r="K84">
        <v>3.23564820609683</v>
      </c>
    </row>
    <row r="85" spans="1:11">
      <c r="A85">
        <v>83</v>
      </c>
      <c r="B85">
        <v>28.848780501054</v>
      </c>
      <c r="C85">
        <v>849.398390216992</v>
      </c>
      <c r="D85">
        <v>0.566615846234388</v>
      </c>
      <c r="E85">
        <v>76.2606969802451</v>
      </c>
      <c r="F85">
        <v>36.934758822322</v>
      </c>
      <c r="G85">
        <v>1032.30866076262</v>
      </c>
      <c r="H85">
        <v>0.911427144798656</v>
      </c>
      <c r="I85">
        <v>0.739831455381603</v>
      </c>
      <c r="J85">
        <v>22.4784184968658</v>
      </c>
      <c r="K85">
        <v>3.23564820609683</v>
      </c>
    </row>
    <row r="86" spans="1:11">
      <c r="A86">
        <v>84</v>
      </c>
      <c r="B86">
        <v>29.2694494251998</v>
      </c>
      <c r="C86">
        <v>862.121272440772</v>
      </c>
      <c r="D86">
        <v>0.567050495608027</v>
      </c>
      <c r="E86">
        <v>77.0755918666486</v>
      </c>
      <c r="F86">
        <v>36.3896886547228</v>
      </c>
      <c r="G86">
        <v>1018.46861159436</v>
      </c>
      <c r="H86">
        <v>0.918247397831006</v>
      </c>
      <c r="I86">
        <v>0.745365951410026</v>
      </c>
      <c r="J86">
        <v>22.5737260596855</v>
      </c>
      <c r="K86">
        <v>3.23564820609683</v>
      </c>
    </row>
    <row r="87" spans="1:11">
      <c r="A87">
        <v>85</v>
      </c>
      <c r="B87">
        <v>29.6645967583156</v>
      </c>
      <c r="C87">
        <v>874.157551242175</v>
      </c>
      <c r="D87">
        <v>0.566131906422567</v>
      </c>
      <c r="E87">
        <v>77.8375768373175</v>
      </c>
      <c r="F87">
        <v>35.8886388868381</v>
      </c>
      <c r="G87">
        <v>1001.3607795241</v>
      </c>
      <c r="H87">
        <v>0.92452694971998</v>
      </c>
      <c r="I87">
        <v>0.750461670384266</v>
      </c>
      <c r="J87">
        <v>22.6662063388814</v>
      </c>
      <c r="K87">
        <v>3.23564820609683</v>
      </c>
    </row>
    <row r="88" spans="1:11">
      <c r="A88">
        <v>86</v>
      </c>
      <c r="B88">
        <v>30.0351825718308</v>
      </c>
      <c r="C88">
        <v>883.146338895343</v>
      </c>
      <c r="D88">
        <v>0.566137514839967</v>
      </c>
      <c r="E88">
        <v>78.4477347594154</v>
      </c>
      <c r="F88">
        <v>35.5233592724556</v>
      </c>
      <c r="G88">
        <v>992.177464415288</v>
      </c>
      <c r="H88">
        <v>0.929511097319649</v>
      </c>
      <c r="I88">
        <v>0.75450623395329</v>
      </c>
      <c r="J88">
        <v>22.7138797052168</v>
      </c>
      <c r="K88">
        <v>3.23564820609683</v>
      </c>
    </row>
    <row r="89" spans="1:11">
      <c r="A89">
        <v>87</v>
      </c>
      <c r="B89">
        <v>30.4355891928709</v>
      </c>
      <c r="C89">
        <v>894.705097809548</v>
      </c>
      <c r="D89">
        <v>0.566853750982568</v>
      </c>
      <c r="E89">
        <v>79.198379382587</v>
      </c>
      <c r="F89">
        <v>35.0644304626632</v>
      </c>
      <c r="G89">
        <v>981.202759174411</v>
      </c>
      <c r="H89">
        <v>0.935555386831758</v>
      </c>
      <c r="I89">
        <v>0.759411094799365</v>
      </c>
      <c r="J89">
        <v>22.7909537867973</v>
      </c>
      <c r="K89">
        <v>3.23564820609683</v>
      </c>
    </row>
    <row r="90" spans="1:11">
      <c r="A90">
        <v>88</v>
      </c>
      <c r="B90">
        <v>30.8017855606803</v>
      </c>
      <c r="C90">
        <v>906.478527200749</v>
      </c>
      <c r="D90">
        <v>0.566648425979667</v>
      </c>
      <c r="E90">
        <v>79.947526032456</v>
      </c>
      <c r="F90">
        <v>34.6090103023317</v>
      </c>
      <c r="G90">
        <v>967.710810601969</v>
      </c>
      <c r="H90">
        <v>0.942075054450347</v>
      </c>
      <c r="I90">
        <v>0.764701717848404</v>
      </c>
      <c r="J90">
        <v>22.8743697638471</v>
      </c>
      <c r="K90">
        <v>3.23564820609683</v>
      </c>
    </row>
    <row r="91" spans="1:11">
      <c r="A91">
        <v>89</v>
      </c>
      <c r="B91">
        <v>31.1856875068384</v>
      </c>
      <c r="C91">
        <v>916.84676562318</v>
      </c>
      <c r="D91">
        <v>0.56659514515382</v>
      </c>
      <c r="E91">
        <v>80.6060125509981</v>
      </c>
      <c r="F91">
        <v>34.2176314112963</v>
      </c>
      <c r="G91">
        <v>957.233775338048</v>
      </c>
      <c r="H91">
        <v>0.946669675534762</v>
      </c>
      <c r="I91">
        <v>0.768430198338001</v>
      </c>
      <c r="J91">
        <v>22.9490681907965</v>
      </c>
      <c r="K91">
        <v>3.23564820609683</v>
      </c>
    </row>
    <row r="92" spans="1:11">
      <c r="A92">
        <v>90</v>
      </c>
      <c r="B92">
        <v>31.5830666391172</v>
      </c>
      <c r="C92">
        <v>927.740362254674</v>
      </c>
      <c r="D92">
        <v>0.566188715496818</v>
      </c>
      <c r="E92">
        <v>81.3200307083454</v>
      </c>
      <c r="F92">
        <v>33.8158454273666</v>
      </c>
      <c r="G92">
        <v>944.938638270091</v>
      </c>
      <c r="H92">
        <v>0.952460159985637</v>
      </c>
      <c r="I92">
        <v>0.773129120752016</v>
      </c>
      <c r="J92">
        <v>23.0140879058067</v>
      </c>
      <c r="K92">
        <v>3.23564820609683</v>
      </c>
    </row>
    <row r="93" spans="1:11">
      <c r="A93">
        <v>91</v>
      </c>
      <c r="B93">
        <v>31.9252734316213</v>
      </c>
      <c r="C93">
        <v>936.830936529097</v>
      </c>
      <c r="D93">
        <v>0.567168889808417</v>
      </c>
      <c r="E93">
        <v>81.9286855293027</v>
      </c>
      <c r="F93">
        <v>33.48771209773</v>
      </c>
      <c r="G93">
        <v>938.949221960033</v>
      </c>
      <c r="H93">
        <v>0.957434575220209</v>
      </c>
      <c r="I93">
        <v>0.777165841877515</v>
      </c>
      <c r="J93">
        <v>23.0618304511545</v>
      </c>
      <c r="K93">
        <v>3.23564820609683</v>
      </c>
    </row>
    <row r="94" spans="1:11">
      <c r="A94">
        <v>92</v>
      </c>
      <c r="B94">
        <v>32.2859796316041</v>
      </c>
      <c r="C94">
        <v>949.127510566798</v>
      </c>
      <c r="D94">
        <v>0.567327078281214</v>
      </c>
      <c r="E94">
        <v>82.6959037986613</v>
      </c>
      <c r="F94">
        <v>33.0538566604168</v>
      </c>
      <c r="G94">
        <v>926.394914485821</v>
      </c>
      <c r="H94">
        <v>0.963666973717031</v>
      </c>
      <c r="I94">
        <v>0.782223390639823</v>
      </c>
      <c r="J94">
        <v>23.1507910102001</v>
      </c>
      <c r="K94">
        <v>3.23564820609683</v>
      </c>
    </row>
    <row r="95" spans="1:11">
      <c r="A95">
        <v>93</v>
      </c>
      <c r="B95">
        <v>32.6503314069173</v>
      </c>
      <c r="C95">
        <v>959.580313927705</v>
      </c>
      <c r="D95">
        <v>0.566678550115363</v>
      </c>
      <c r="E95">
        <v>83.3710871645201</v>
      </c>
      <c r="F95">
        <v>32.6937977273852</v>
      </c>
      <c r="G95">
        <v>914.99364387597</v>
      </c>
      <c r="H95">
        <v>0.969229307931227</v>
      </c>
      <c r="I95">
        <v>0.786737197438334</v>
      </c>
      <c r="J95">
        <v>23.2143168690138</v>
      </c>
      <c r="K95">
        <v>3.23564820609683</v>
      </c>
    </row>
    <row r="96" spans="1:11">
      <c r="A96">
        <v>94</v>
      </c>
      <c r="B96">
        <v>33.0685577441502</v>
      </c>
      <c r="C96">
        <v>970.01846289666</v>
      </c>
      <c r="D96">
        <v>0.566960419898553</v>
      </c>
      <c r="E96">
        <v>84.0640653540971</v>
      </c>
      <c r="F96">
        <v>32.3419871752228</v>
      </c>
      <c r="G96">
        <v>906.321485245877</v>
      </c>
      <c r="H96">
        <v>0.97429592462235</v>
      </c>
      <c r="I96">
        <v>0.790848752386682</v>
      </c>
      <c r="J96">
        <v>23.2693387608645</v>
      </c>
      <c r="K96">
        <v>3.23564820609683</v>
      </c>
    </row>
    <row r="97" spans="1:11">
      <c r="A97">
        <v>95</v>
      </c>
      <c r="B97">
        <v>33.1981645942073</v>
      </c>
      <c r="C97">
        <v>974.051582473385</v>
      </c>
      <c r="D97">
        <v>0.567077810073955</v>
      </c>
      <c r="E97">
        <v>84.3428361517365</v>
      </c>
      <c r="F97">
        <v>32.2080732183301</v>
      </c>
      <c r="G97">
        <v>902.606863920279</v>
      </c>
      <c r="H97">
        <v>0.977282203669193</v>
      </c>
      <c r="I97">
        <v>0.793272122583644</v>
      </c>
      <c r="J97">
        <v>23.2840748176653</v>
      </c>
      <c r="K97">
        <v>3.23564820609683</v>
      </c>
    </row>
    <row r="98" spans="1:11">
      <c r="A98">
        <v>96</v>
      </c>
      <c r="B98">
        <v>33.5829395062993</v>
      </c>
      <c r="C98">
        <v>985.527367209028</v>
      </c>
      <c r="D98">
        <v>0.567704355439325</v>
      </c>
      <c r="E98">
        <v>85.0822238192208</v>
      </c>
      <c r="F98">
        <v>31.833032476387</v>
      </c>
      <c r="G98">
        <v>893.824902982504</v>
      </c>
      <c r="H98">
        <v>0.983189355100676</v>
      </c>
      <c r="I98">
        <v>0.798065784575583</v>
      </c>
      <c r="J98">
        <v>23.35262959058</v>
      </c>
      <c r="K98">
        <v>3.23564820609683</v>
      </c>
    </row>
    <row r="99" spans="1:11">
      <c r="A99">
        <v>97</v>
      </c>
      <c r="B99">
        <v>33.9596663414566</v>
      </c>
      <c r="C99">
        <v>997.206248539332</v>
      </c>
      <c r="D99">
        <v>0.566843298193581</v>
      </c>
      <c r="E99">
        <v>85.8185835571175</v>
      </c>
      <c r="F99">
        <v>31.4602167131284</v>
      </c>
      <c r="G99">
        <v>880.851359420163</v>
      </c>
      <c r="H99">
        <v>0.98896653787558</v>
      </c>
      <c r="I99">
        <v>0.802753963399882</v>
      </c>
      <c r="J99">
        <v>23.4277697339711</v>
      </c>
      <c r="K99">
        <v>3.23564820609683</v>
      </c>
    </row>
    <row r="100" spans="1:11">
      <c r="A100">
        <v>98</v>
      </c>
      <c r="B100">
        <v>34.2352469098051</v>
      </c>
      <c r="C100">
        <v>1002.40864280277</v>
      </c>
      <c r="D100">
        <v>0.566779518909373</v>
      </c>
      <c r="E100">
        <v>86.1944894749385</v>
      </c>
      <c r="F100">
        <v>31.2969415337592</v>
      </c>
      <c r="G100">
        <v>877.347009537537</v>
      </c>
      <c r="H100">
        <v>0.991877556350178</v>
      </c>
      <c r="I100">
        <v>0.80511627638586</v>
      </c>
      <c r="J100">
        <v>23.4403693298137</v>
      </c>
      <c r="K100">
        <v>3.23564820609683</v>
      </c>
    </row>
    <row r="101" spans="1:11">
      <c r="A101">
        <v>99</v>
      </c>
      <c r="B101">
        <v>34.574541653313</v>
      </c>
      <c r="C101">
        <v>1011.23133156142</v>
      </c>
      <c r="D101">
        <v>0.567665541042337</v>
      </c>
      <c r="E101">
        <v>86.7820788420545</v>
      </c>
      <c r="F101">
        <v>31.0238851463312</v>
      </c>
      <c r="G101">
        <v>871.93578150069</v>
      </c>
      <c r="H101">
        <v>0.996286067145007</v>
      </c>
      <c r="I101">
        <v>0.808693813525592</v>
      </c>
      <c r="J101">
        <v>23.4831743825133</v>
      </c>
      <c r="K101">
        <v>3.23564820609683</v>
      </c>
    </row>
    <row r="102" spans="1:11">
      <c r="A102">
        <v>100</v>
      </c>
      <c r="B102">
        <v>34.8658616390022</v>
      </c>
      <c r="C102">
        <v>1020.58216522817</v>
      </c>
      <c r="D102">
        <v>0.567651303265218</v>
      </c>
      <c r="E102">
        <v>87.3819180706169</v>
      </c>
      <c r="F102">
        <v>30.7396364110666</v>
      </c>
      <c r="G102">
        <v>863.929156233552</v>
      </c>
      <c r="H102">
        <v>1.00152424344248</v>
      </c>
      <c r="I102">
        <v>0.812944623016738</v>
      </c>
      <c r="J102">
        <v>23.5366093427086</v>
      </c>
      <c r="K102">
        <v>3.23564820609683</v>
      </c>
    </row>
    <row r="103" spans="1:11">
      <c r="A103">
        <v>101</v>
      </c>
      <c r="B103">
        <v>35.2173429840661</v>
      </c>
      <c r="C103">
        <v>1030.20379430024</v>
      </c>
      <c r="D103">
        <v>0.567699735087303</v>
      </c>
      <c r="E103">
        <v>87.9926692532275</v>
      </c>
      <c r="F103">
        <v>30.452542361332</v>
      </c>
      <c r="G103">
        <v>856.320580334933</v>
      </c>
      <c r="H103">
        <v>1.00550794925084</v>
      </c>
      <c r="I103">
        <v>0.816177421708861</v>
      </c>
      <c r="J103">
        <v>23.5950068252191</v>
      </c>
      <c r="K103">
        <v>3.23564820609683</v>
      </c>
    </row>
    <row r="104" spans="1:11">
      <c r="A104">
        <v>102</v>
      </c>
      <c r="B104">
        <v>35.2785680979633</v>
      </c>
      <c r="C104">
        <v>1032.31297292946</v>
      </c>
      <c r="D104">
        <v>0.566990101045416</v>
      </c>
      <c r="E104">
        <v>88.1192637338029</v>
      </c>
      <c r="F104">
        <v>30.3903230022442</v>
      </c>
      <c r="G104">
        <v>852.62752448206</v>
      </c>
      <c r="H104">
        <v>1.00645413998276</v>
      </c>
      <c r="I104">
        <v>0.816945251479297</v>
      </c>
      <c r="J104">
        <v>23.61032655432</v>
      </c>
      <c r="K104">
        <v>3.23564820609683</v>
      </c>
    </row>
    <row r="105" spans="1:11">
      <c r="A105">
        <v>103</v>
      </c>
      <c r="B105">
        <v>35.4810390182769</v>
      </c>
      <c r="C105">
        <v>1035.09407214814</v>
      </c>
      <c r="D105">
        <v>0.568093458618376</v>
      </c>
      <c r="E105">
        <v>88.3529642165131</v>
      </c>
      <c r="F105">
        <v>30.3086700338511</v>
      </c>
      <c r="G105">
        <v>854.128480801311</v>
      </c>
      <c r="H105">
        <v>1.00842714475361</v>
      </c>
      <c r="I105">
        <v>0.818546388542496</v>
      </c>
      <c r="J105">
        <v>23.60322508363</v>
      </c>
      <c r="K105">
        <v>3.23564820609683</v>
      </c>
    </row>
    <row r="106" spans="1:11">
      <c r="A106">
        <v>104</v>
      </c>
      <c r="B106">
        <v>35.7668163451021</v>
      </c>
      <c r="C106">
        <v>1044.3562613914</v>
      </c>
      <c r="D106">
        <v>0.568875778922153</v>
      </c>
      <c r="E106">
        <v>88.9466006234405</v>
      </c>
      <c r="F106">
        <v>30.039868430468</v>
      </c>
      <c r="G106">
        <v>847.902949381904</v>
      </c>
      <c r="H106">
        <v>1.01323875675394</v>
      </c>
      <c r="I106">
        <v>0.822451058073579</v>
      </c>
      <c r="J106">
        <v>23.6551568363288</v>
      </c>
      <c r="K106">
        <v>3.23564820609683</v>
      </c>
    </row>
    <row r="107" spans="1:11">
      <c r="A107">
        <v>105</v>
      </c>
      <c r="B107">
        <v>35.7828864566635</v>
      </c>
      <c r="C107">
        <v>1045.69344359364</v>
      </c>
      <c r="D107">
        <v>0.568531825416338</v>
      </c>
      <c r="E107">
        <v>89.0238583478161</v>
      </c>
      <c r="F107">
        <v>30.0014548995532</v>
      </c>
      <c r="G107">
        <v>846.018516170428</v>
      </c>
      <c r="H107">
        <v>1.01419289136963</v>
      </c>
      <c r="I107">
        <v>0.823225343388717</v>
      </c>
      <c r="J107">
        <v>23.6656491442011</v>
      </c>
      <c r="K107">
        <v>3.23564820609683</v>
      </c>
    </row>
    <row r="108" spans="1:11">
      <c r="A108">
        <v>106</v>
      </c>
      <c r="B108">
        <v>35.9822851109654</v>
      </c>
      <c r="C108">
        <v>1046.65021134638</v>
      </c>
      <c r="D108">
        <v>0.569035472739168</v>
      </c>
      <c r="E108">
        <v>89.1457333003617</v>
      </c>
      <c r="F108">
        <v>29.9740298589121</v>
      </c>
      <c r="G108">
        <v>847.827925793479</v>
      </c>
      <c r="H108">
        <v>1.01464640646876</v>
      </c>
      <c r="I108">
        <v>0.823593396741216</v>
      </c>
      <c r="J108">
        <v>23.6469699400354</v>
      </c>
      <c r="K108">
        <v>3.23564820609683</v>
      </c>
    </row>
    <row r="109" spans="1:11">
      <c r="A109">
        <v>107</v>
      </c>
      <c r="B109">
        <v>36.0377070987992</v>
      </c>
      <c r="C109">
        <v>1047.30536812524</v>
      </c>
      <c r="D109">
        <v>0.570210845870873</v>
      </c>
      <c r="E109">
        <v>89.1951739427797</v>
      </c>
      <c r="F109">
        <v>29.9552791779269</v>
      </c>
      <c r="G109">
        <v>850.706815647745</v>
      </c>
      <c r="H109">
        <v>1.01466302741407</v>
      </c>
      <c r="I109">
        <v>0.823606899967281</v>
      </c>
      <c r="J109">
        <v>23.6485727375514</v>
      </c>
      <c r="K109">
        <v>3.23564820609683</v>
      </c>
    </row>
    <row r="110" spans="1:11">
      <c r="A110">
        <v>108</v>
      </c>
      <c r="B110">
        <v>35.8303536810042</v>
      </c>
      <c r="C110">
        <v>1041.89750344924</v>
      </c>
      <c r="D110">
        <v>0.569415029496225</v>
      </c>
      <c r="E110">
        <v>88.8524378021334</v>
      </c>
      <c r="F110">
        <v>30.1107590553523</v>
      </c>
      <c r="G110">
        <v>852.702049144738</v>
      </c>
      <c r="H110">
        <v>1.01274013975822</v>
      </c>
      <c r="I110">
        <v>0.82204645375867</v>
      </c>
      <c r="J110">
        <v>23.615589834144</v>
      </c>
      <c r="K110">
        <v>3.23564820609683</v>
      </c>
    </row>
    <row r="111" spans="1:11">
      <c r="A111">
        <v>109</v>
      </c>
      <c r="B111">
        <v>35.865363481613</v>
      </c>
      <c r="C111">
        <v>1040.99836631874</v>
      </c>
      <c r="D111">
        <v>0.5688042875971</v>
      </c>
      <c r="E111">
        <v>88.8229749195703</v>
      </c>
      <c r="F111">
        <v>30.1367664943361</v>
      </c>
      <c r="G111">
        <v>852.617904424391</v>
      </c>
      <c r="H111">
        <v>1.01293423972567</v>
      </c>
      <c r="I111">
        <v>0.822203973548747</v>
      </c>
      <c r="J111">
        <v>23.5985723388674</v>
      </c>
      <c r="K111">
        <v>3.23564820609683</v>
      </c>
    </row>
    <row r="112" spans="1:11">
      <c r="A112">
        <v>110</v>
      </c>
      <c r="B112">
        <v>35.8655343743764</v>
      </c>
      <c r="C112">
        <v>1041.53701098144</v>
      </c>
      <c r="D112">
        <v>0.570070928456625</v>
      </c>
      <c r="E112">
        <v>88.8478256759621</v>
      </c>
      <c r="F112">
        <v>30.1211808663151</v>
      </c>
      <c r="G112">
        <v>855.101603886359</v>
      </c>
      <c r="H112">
        <v>1.01264442391914</v>
      </c>
      <c r="I112">
        <v>0.821968792911748</v>
      </c>
      <c r="J112">
        <v>23.6064225763137</v>
      </c>
      <c r="K112">
        <v>3.23564820609683</v>
      </c>
    </row>
    <row r="113" spans="1:11">
      <c r="A113">
        <v>111</v>
      </c>
      <c r="B113">
        <v>35.8978467339176</v>
      </c>
      <c r="C113">
        <v>1044.15028779699</v>
      </c>
      <c r="D113">
        <v>0.569565815546247</v>
      </c>
      <c r="E113">
        <v>88.9958968814752</v>
      </c>
      <c r="F113">
        <v>30.0457942246267</v>
      </c>
      <c r="G113">
        <v>851.065498242366</v>
      </c>
      <c r="H113">
        <v>1.01391519993841</v>
      </c>
      <c r="I113">
        <v>0.823000026362175</v>
      </c>
      <c r="J113">
        <v>23.6285720346351</v>
      </c>
      <c r="K113">
        <v>3.23564820609683</v>
      </c>
    </row>
    <row r="114" spans="1:11">
      <c r="A114">
        <v>112</v>
      </c>
      <c r="B114">
        <v>35.7817438822835</v>
      </c>
      <c r="C114">
        <v>1039.45204771991</v>
      </c>
      <c r="D114">
        <v>0.568933832632032</v>
      </c>
      <c r="E114">
        <v>88.7084841730524</v>
      </c>
      <c r="F114">
        <v>30.1815988102097</v>
      </c>
      <c r="G114">
        <v>853.925554700892</v>
      </c>
      <c r="H114">
        <v>1.01177243038783</v>
      </c>
      <c r="I114">
        <v>0.821261150026706</v>
      </c>
      <c r="J114">
        <v>23.5963484395784</v>
      </c>
      <c r="K114">
        <v>3.23564820609683</v>
      </c>
    </row>
    <row r="115" spans="1:11">
      <c r="A115">
        <v>113</v>
      </c>
      <c r="B115">
        <v>35.7691663442897</v>
      </c>
      <c r="C115">
        <v>1038.73019170751</v>
      </c>
      <c r="D115">
        <v>0.569101607986782</v>
      </c>
      <c r="E115">
        <v>88.665182048372</v>
      </c>
      <c r="F115">
        <v>30.2025732352711</v>
      </c>
      <c r="G115">
        <v>854.90359890147</v>
      </c>
      <c r="H115">
        <v>1.01126170472266</v>
      </c>
      <c r="I115">
        <v>0.820846693443715</v>
      </c>
      <c r="J115">
        <v>23.5912666177723</v>
      </c>
      <c r="K115">
        <v>3.23564820609683</v>
      </c>
    </row>
    <row r="116" spans="1:11">
      <c r="A116">
        <v>114</v>
      </c>
      <c r="B116">
        <v>35.6049553221268</v>
      </c>
      <c r="C116">
        <v>1035.87799404854</v>
      </c>
      <c r="D116">
        <v>0.568587423325133</v>
      </c>
      <c r="E116">
        <v>88.4607444078594</v>
      </c>
      <c r="F116">
        <v>30.2857333266828</v>
      </c>
      <c r="G116">
        <v>855.623676437067</v>
      </c>
      <c r="H116">
        <v>1.01014139266565</v>
      </c>
      <c r="I116">
        <v>0.819937541657684</v>
      </c>
      <c r="J116">
        <v>23.5833700549747</v>
      </c>
      <c r="K116">
        <v>3.23564820609683</v>
      </c>
    </row>
    <row r="117" spans="1:11">
      <c r="A117">
        <v>115</v>
      </c>
      <c r="B117">
        <v>35.7673493662572</v>
      </c>
      <c r="C117">
        <v>1038.32145237641</v>
      </c>
      <c r="D117">
        <v>0.569021648153424</v>
      </c>
      <c r="E117">
        <v>88.64520133597</v>
      </c>
      <c r="F117">
        <v>30.2144625972343</v>
      </c>
      <c r="G117">
        <v>855.418378227302</v>
      </c>
      <c r="H117">
        <v>1.0113338461084</v>
      </c>
      <c r="I117">
        <v>0.820905240268319</v>
      </c>
      <c r="J117">
        <v>23.5862603956996</v>
      </c>
      <c r="K117">
        <v>3.23564820609683</v>
      </c>
    </row>
    <row r="118" spans="1:11">
      <c r="A118">
        <v>116</v>
      </c>
      <c r="B118">
        <v>35.7894801305485</v>
      </c>
      <c r="C118">
        <v>1039.65095858451</v>
      </c>
      <c r="D118">
        <v>0.568813535414132</v>
      </c>
      <c r="E118">
        <v>88.7193514430648</v>
      </c>
      <c r="F118">
        <v>30.1758243261246</v>
      </c>
      <c r="G118">
        <v>853.505457319048</v>
      </c>
      <c r="H118">
        <v>1.01176589700688</v>
      </c>
      <c r="I118">
        <v>0.821255846010319</v>
      </c>
      <c r="J118">
        <v>23.5982821606368</v>
      </c>
      <c r="K118">
        <v>3.23564820609683</v>
      </c>
    </row>
    <row r="119" spans="1:11">
      <c r="A119">
        <v>117</v>
      </c>
      <c r="B119">
        <v>35.8740028046319</v>
      </c>
      <c r="C119">
        <v>1042.42549202906</v>
      </c>
      <c r="D119">
        <v>0.568556710863099</v>
      </c>
      <c r="E119">
        <v>88.8926659103304</v>
      </c>
      <c r="F119">
        <v>30.0955079539235</v>
      </c>
      <c r="G119">
        <v>850.557688529246</v>
      </c>
      <c r="H119">
        <v>1.01312275618589</v>
      </c>
      <c r="I119">
        <v>0.822356944728455</v>
      </c>
      <c r="J119">
        <v>23.6156280568202</v>
      </c>
      <c r="K119">
        <v>3.23564820609683</v>
      </c>
    </row>
    <row r="120" spans="1:11">
      <c r="A120">
        <v>118</v>
      </c>
      <c r="B120">
        <v>35.8377749684371</v>
      </c>
      <c r="C120">
        <v>1041.79610741314</v>
      </c>
      <c r="D120">
        <v>0.568433505304278</v>
      </c>
      <c r="E120">
        <v>88.846851178897</v>
      </c>
      <c r="F120">
        <v>30.1136896783316</v>
      </c>
      <c r="G120">
        <v>850.66255958266</v>
      </c>
      <c r="H120">
        <v>1.01282340712517</v>
      </c>
      <c r="I120">
        <v>0.822114017651921</v>
      </c>
      <c r="J120">
        <v>23.6142248050588</v>
      </c>
      <c r="K120">
        <v>3.23564820609683</v>
      </c>
    </row>
    <row r="121" spans="1:11">
      <c r="A121">
        <v>119</v>
      </c>
      <c r="B121">
        <v>35.8493635995511</v>
      </c>
      <c r="C121">
        <v>1042.4678795865</v>
      </c>
      <c r="D121">
        <v>0.568519054606257</v>
      </c>
      <c r="E121">
        <v>88.8857857733727</v>
      </c>
      <c r="F121">
        <v>30.0942842470859</v>
      </c>
      <c r="G121">
        <v>850.203907503742</v>
      </c>
      <c r="H121">
        <v>1.01309770449077</v>
      </c>
      <c r="I121">
        <v>0.822336611528452</v>
      </c>
      <c r="J121">
        <v>23.6197135224535</v>
      </c>
      <c r="K121">
        <v>3.23564820609683</v>
      </c>
    </row>
    <row r="122" spans="1:11">
      <c r="A122">
        <v>120</v>
      </c>
      <c r="B122">
        <v>35.8503401344414</v>
      </c>
      <c r="C122">
        <v>1042.57335834869</v>
      </c>
      <c r="D122">
        <v>0.568524625610187</v>
      </c>
      <c r="E122">
        <v>88.8913301220103</v>
      </c>
      <c r="F122">
        <v>30.0912395617159</v>
      </c>
      <c r="G122">
        <v>850.067122011184</v>
      </c>
      <c r="H122">
        <v>1.0131100671432</v>
      </c>
      <c r="I122">
        <v>0.822346643249105</v>
      </c>
      <c r="J122">
        <v>23.6208182412931</v>
      </c>
      <c r="K122">
        <v>3.23564820609683</v>
      </c>
    </row>
    <row r="123" spans="1:11">
      <c r="A123">
        <v>121</v>
      </c>
      <c r="B123">
        <v>35.8411967897481</v>
      </c>
      <c r="C123">
        <v>1042.45869421605</v>
      </c>
      <c r="D123">
        <v>0.568441892244433</v>
      </c>
      <c r="E123">
        <v>88.8811056929764</v>
      </c>
      <c r="F123">
        <v>30.0945494155294</v>
      </c>
      <c r="G123">
        <v>850.004430783077</v>
      </c>
      <c r="H123">
        <v>1.01304177629018</v>
      </c>
      <c r="I123">
        <v>0.822291223318369</v>
      </c>
      <c r="J123">
        <v>23.621326423059</v>
      </c>
      <c r="K123">
        <v>3.23564820609683</v>
      </c>
    </row>
    <row r="124" spans="1:11">
      <c r="A124">
        <v>122</v>
      </c>
      <c r="B124">
        <v>35.83086474535</v>
      </c>
      <c r="C124">
        <v>1042.5458279179</v>
      </c>
      <c r="D124">
        <v>0.568473632283597</v>
      </c>
      <c r="E124">
        <v>88.8836556555792</v>
      </c>
      <c r="F124">
        <v>30.0920341788599</v>
      </c>
      <c r="G124">
        <v>849.908024188819</v>
      </c>
      <c r="H124">
        <v>1.01317349500776</v>
      </c>
      <c r="I124">
        <v>0.822398114037171</v>
      </c>
      <c r="J124">
        <v>23.6229563670488</v>
      </c>
      <c r="K124">
        <v>3.23564820609683</v>
      </c>
    </row>
    <row r="125" spans="1:11">
      <c r="A125">
        <v>123</v>
      </c>
      <c r="B125">
        <v>35.8653789358919</v>
      </c>
      <c r="C125">
        <v>1043.20077604286</v>
      </c>
      <c r="D125">
        <v>0.568389690651224</v>
      </c>
      <c r="E125">
        <v>88.9280382790626</v>
      </c>
      <c r="F125">
        <v>30.0731416302592</v>
      </c>
      <c r="G125">
        <v>849.270529458318</v>
      </c>
      <c r="H125">
        <v>1.01340366646399</v>
      </c>
      <c r="I125">
        <v>0.822584899612072</v>
      </c>
      <c r="J125">
        <v>23.6257267937371</v>
      </c>
      <c r="K125">
        <v>3.23564820609683</v>
      </c>
    </row>
    <row r="126" spans="1:11">
      <c r="A126">
        <v>124</v>
      </c>
      <c r="B126">
        <v>35.8309968636445</v>
      </c>
      <c r="C126">
        <v>1041.94894595325</v>
      </c>
      <c r="D126">
        <v>0.568615580275157</v>
      </c>
      <c r="E126">
        <v>88.8513146279377</v>
      </c>
      <c r="F126">
        <v>30.1092724442764</v>
      </c>
      <c r="G126">
        <v>850.905626178772</v>
      </c>
      <c r="H126">
        <v>1.01277811279827</v>
      </c>
      <c r="I126">
        <v>0.822077260711183</v>
      </c>
      <c r="J126">
        <v>23.617388303398</v>
      </c>
      <c r="K126">
        <v>3.23564820609683</v>
      </c>
    </row>
    <row r="127" spans="1:11">
      <c r="A127">
        <v>125</v>
      </c>
      <c r="B127">
        <v>35.7800540653888</v>
      </c>
      <c r="C127">
        <v>1040.33116446481</v>
      </c>
      <c r="D127">
        <v>0.568576470178991</v>
      </c>
      <c r="E127">
        <v>88.7493257310909</v>
      </c>
      <c r="F127">
        <v>30.1560942883725</v>
      </c>
      <c r="G127">
        <v>852.207833549178</v>
      </c>
      <c r="H127">
        <v>1.0120345000762</v>
      </c>
      <c r="I127">
        <v>0.821473813313854</v>
      </c>
      <c r="J127">
        <v>23.6075590296997</v>
      </c>
      <c r="K127">
        <v>3.23564820609683</v>
      </c>
    </row>
    <row r="128" spans="1:11">
      <c r="A128">
        <v>126</v>
      </c>
      <c r="B128">
        <v>35.7692822182161</v>
      </c>
      <c r="C128">
        <v>1040.17383264443</v>
      </c>
      <c r="D128">
        <v>0.568568788713384</v>
      </c>
      <c r="E128">
        <v>88.7368448906815</v>
      </c>
      <c r="F128">
        <v>30.1606555579035</v>
      </c>
      <c r="G128">
        <v>852.239378846415</v>
      </c>
      <c r="H128">
        <v>1.01191034924503</v>
      </c>
      <c r="I128">
        <v>0.821373062724352</v>
      </c>
      <c r="J128">
        <v>23.6076621041997</v>
      </c>
      <c r="K128">
        <v>3.23564820609683</v>
      </c>
    </row>
    <row r="129" spans="1:11">
      <c r="A129">
        <v>127</v>
      </c>
      <c r="B129">
        <v>35.7471337376964</v>
      </c>
      <c r="C129">
        <v>1039.556108687</v>
      </c>
      <c r="D129">
        <v>0.568761830277394</v>
      </c>
      <c r="E129">
        <v>88.6981318915237</v>
      </c>
      <c r="F129">
        <v>30.1785775915045</v>
      </c>
      <c r="G129">
        <v>853.170153970729</v>
      </c>
      <c r="H129">
        <v>1.01162448107987</v>
      </c>
      <c r="I129">
        <v>0.821141080478007</v>
      </c>
      <c r="J129">
        <v>23.6038703683994</v>
      </c>
      <c r="K129">
        <v>3.23564820609683</v>
      </c>
    </row>
    <row r="130" spans="1:11">
      <c r="A130">
        <v>128</v>
      </c>
      <c r="B130">
        <v>35.7704792461555</v>
      </c>
      <c r="C130">
        <v>1040.17602547764</v>
      </c>
      <c r="D130">
        <v>0.568509719794138</v>
      </c>
      <c r="E130">
        <v>88.7362550087291</v>
      </c>
      <c r="F130">
        <v>30.1605919751199</v>
      </c>
      <c r="G130">
        <v>852.125404621634</v>
      </c>
      <c r="H130">
        <v>1.01186666398355</v>
      </c>
      <c r="I130">
        <v>0.821337610881574</v>
      </c>
      <c r="J130">
        <v>23.6079945502253</v>
      </c>
      <c r="K130">
        <v>3.23564820609683</v>
      </c>
    </row>
    <row r="131" spans="1:11">
      <c r="A131">
        <v>129</v>
      </c>
      <c r="B131">
        <v>35.7718793584219</v>
      </c>
      <c r="C131">
        <v>1040.13291566744</v>
      </c>
      <c r="D131">
        <v>0.568582350214738</v>
      </c>
      <c r="E131">
        <v>88.7355135426209</v>
      </c>
      <c r="F131">
        <v>30.1618420243936</v>
      </c>
      <c r="G131">
        <v>852.331769682226</v>
      </c>
      <c r="H131">
        <v>1.01187984361576</v>
      </c>
      <c r="I131">
        <v>0.821348307597009</v>
      </c>
      <c r="J131">
        <v>23.6069283199702</v>
      </c>
      <c r="K131">
        <v>3.23564820609683</v>
      </c>
    </row>
    <row r="132" spans="1:11">
      <c r="A132">
        <v>130</v>
      </c>
      <c r="B132">
        <v>35.765462697623</v>
      </c>
      <c r="C132">
        <v>1040.18299992661</v>
      </c>
      <c r="D132">
        <v>0.568523577935582</v>
      </c>
      <c r="E132">
        <v>88.736513453744</v>
      </c>
      <c r="F132">
        <v>30.1603897477142</v>
      </c>
      <c r="G132">
        <v>852.077522760529</v>
      </c>
      <c r="H132">
        <v>1.01195284413908</v>
      </c>
      <c r="I132">
        <v>0.821407547070431</v>
      </c>
      <c r="J132">
        <v>23.6080269655278</v>
      </c>
      <c r="K132">
        <v>3.23564820609683</v>
      </c>
    </row>
    <row r="133" spans="1:11">
      <c r="A133">
        <v>131</v>
      </c>
      <c r="B133">
        <v>35.789591586854</v>
      </c>
      <c r="C133">
        <v>1040.98633943294</v>
      </c>
      <c r="D133">
        <v>0.568538095755632</v>
      </c>
      <c r="E133">
        <v>88.7868334587823</v>
      </c>
      <c r="F133">
        <v>30.1371146751288</v>
      </c>
      <c r="G133">
        <v>851.407396717279</v>
      </c>
      <c r="H133">
        <v>1.01232762240021</v>
      </c>
      <c r="I133">
        <v>0.821711682341633</v>
      </c>
      <c r="J133">
        <v>23.6130335325769</v>
      </c>
      <c r="K133">
        <v>3.23564820609683</v>
      </c>
    </row>
    <row r="134" spans="1:11">
      <c r="A134">
        <v>132</v>
      </c>
      <c r="B134">
        <v>35.7855498697813</v>
      </c>
      <c r="C134">
        <v>1040.87753173614</v>
      </c>
      <c r="D134">
        <v>0.56858480506427</v>
      </c>
      <c r="E134">
        <v>88.780202540974</v>
      </c>
      <c r="F134">
        <v>30.1402650457882</v>
      </c>
      <c r="G134">
        <v>851.596820958479</v>
      </c>
      <c r="H134">
        <v>1.01228710894194</v>
      </c>
      <c r="I134">
        <v>0.821678805909803</v>
      </c>
      <c r="J134">
        <v>23.6122855655108</v>
      </c>
      <c r="K134">
        <v>3.23564820609683</v>
      </c>
    </row>
    <row r="135" spans="1:11">
      <c r="A135">
        <v>133</v>
      </c>
      <c r="B135">
        <v>35.7851049241481</v>
      </c>
      <c r="C135">
        <v>1041.12331061754</v>
      </c>
      <c r="D135">
        <v>0.568589972577318</v>
      </c>
      <c r="E135">
        <v>88.7933851486501</v>
      </c>
      <c r="F135">
        <v>30.1331498073217</v>
      </c>
      <c r="G135">
        <v>851.319178350078</v>
      </c>
      <c r="H135">
        <v>1.01242664972929</v>
      </c>
      <c r="I135">
        <v>0.82179204371939</v>
      </c>
      <c r="J135">
        <v>23.6146744362745</v>
      </c>
      <c r="K135">
        <v>3.23564820609683</v>
      </c>
    </row>
    <row r="136" spans="1:11">
      <c r="A136">
        <v>134</v>
      </c>
      <c r="B136">
        <v>35.7894414591777</v>
      </c>
      <c r="C136">
        <v>1040.93186756773</v>
      </c>
      <c r="D136">
        <v>0.568597127052837</v>
      </c>
      <c r="E136">
        <v>88.7844845678824</v>
      </c>
      <c r="F136">
        <v>30.1386917474614</v>
      </c>
      <c r="G136">
        <v>851.58385410378</v>
      </c>
      <c r="H136">
        <v>1.01231080618547</v>
      </c>
      <c r="I136">
        <v>0.821698036694835</v>
      </c>
      <c r="J136">
        <v>23.6122750046318</v>
      </c>
      <c r="K136">
        <v>3.23564820609683</v>
      </c>
    </row>
    <row r="137" spans="1:11">
      <c r="A137">
        <v>135</v>
      </c>
      <c r="B137">
        <v>35.7876894113758</v>
      </c>
      <c r="C137">
        <v>1040.91560513851</v>
      </c>
      <c r="D137">
        <v>0.568581892380382</v>
      </c>
      <c r="E137">
        <v>88.7831127864545</v>
      </c>
      <c r="F137">
        <v>30.13916261017</v>
      </c>
      <c r="G137">
        <v>851.572425091778</v>
      </c>
      <c r="H137">
        <v>1.01232080694562</v>
      </c>
      <c r="I137">
        <v>0.82170615233052</v>
      </c>
      <c r="J137">
        <v>23.6122989406179</v>
      </c>
      <c r="K137">
        <v>3.23564820609683</v>
      </c>
    </row>
    <row r="138" spans="1:11">
      <c r="A138">
        <v>136</v>
      </c>
      <c r="B138">
        <v>35.794871578468</v>
      </c>
      <c r="C138">
        <v>1041.07120145716</v>
      </c>
      <c r="D138">
        <v>0.568613651822557</v>
      </c>
      <c r="E138">
        <v>88.7937601209137</v>
      </c>
      <c r="F138">
        <v>30.134658074128</v>
      </c>
      <c r="G138">
        <v>851.543720114271</v>
      </c>
      <c r="H138">
        <v>1.0123929444562</v>
      </c>
      <c r="I138">
        <v>0.821764693050159</v>
      </c>
      <c r="J138">
        <v>23.6129214365228</v>
      </c>
      <c r="K138">
        <v>3.23564820609683</v>
      </c>
    </row>
    <row r="139" spans="1:11">
      <c r="A139">
        <v>137</v>
      </c>
      <c r="B139">
        <v>35.7761601249491</v>
      </c>
      <c r="C139">
        <v>1040.53033995564</v>
      </c>
      <c r="D139">
        <v>0.568588597990224</v>
      </c>
      <c r="E139">
        <v>88.7591908715132</v>
      </c>
      <c r="F139">
        <v>30.1503218907298</v>
      </c>
      <c r="G139">
        <v>851.928151643991</v>
      </c>
      <c r="H139">
        <v>1.01215030238675</v>
      </c>
      <c r="I139">
        <v>0.821567786897432</v>
      </c>
      <c r="J139">
        <v>23.6098105125888</v>
      </c>
      <c r="K139">
        <v>3.23564820609683</v>
      </c>
    </row>
    <row r="140" spans="1:11">
      <c r="A140">
        <v>138</v>
      </c>
      <c r="B140">
        <v>35.7876656349566</v>
      </c>
      <c r="C140">
        <v>1040.97271080774</v>
      </c>
      <c r="D140">
        <v>0.568582906422202</v>
      </c>
      <c r="E140">
        <v>88.7862505490697</v>
      </c>
      <c r="F140">
        <v>30.1375092363276</v>
      </c>
      <c r="G140">
        <v>851.510790396649</v>
      </c>
      <c r="H140">
        <v>1.01235732433125</v>
      </c>
      <c r="I140">
        <v>0.821735786380869</v>
      </c>
      <c r="J140">
        <v>23.6128209536585</v>
      </c>
      <c r="K140">
        <v>3.23564820609683</v>
      </c>
    </row>
    <row r="141" spans="1:11">
      <c r="A141">
        <v>139</v>
      </c>
      <c r="B141">
        <v>35.7876392819916</v>
      </c>
      <c r="C141">
        <v>1040.98051701664</v>
      </c>
      <c r="D141">
        <v>0.568573533645466</v>
      </c>
      <c r="E141">
        <v>88.7865623689788</v>
      </c>
      <c r="F141">
        <v>30.1372832381565</v>
      </c>
      <c r="G141">
        <v>851.483441077201</v>
      </c>
      <c r="H141">
        <v>1.01235964561209</v>
      </c>
      <c r="I141">
        <v>0.821737669983506</v>
      </c>
      <c r="J141">
        <v>23.6129394764522</v>
      </c>
      <c r="K141">
        <v>3.23564820609683</v>
      </c>
    </row>
    <row r="142" spans="1:11">
      <c r="A142">
        <v>140</v>
      </c>
      <c r="B142">
        <v>35.7917113621567</v>
      </c>
      <c r="C142">
        <v>1041.07768160446</v>
      </c>
      <c r="D142">
        <v>0.568571557285325</v>
      </c>
      <c r="E142">
        <v>88.7931821336301</v>
      </c>
      <c r="F142">
        <v>30.1344705021277</v>
      </c>
      <c r="G142">
        <v>851.400934396844</v>
      </c>
      <c r="H142">
        <v>1.01241407283308</v>
      </c>
      <c r="I142">
        <v>0.821781838232265</v>
      </c>
      <c r="J142">
        <v>23.613321320593</v>
      </c>
      <c r="K142">
        <v>3.23564820609683</v>
      </c>
    </row>
    <row r="143" spans="1:11">
      <c r="A143">
        <v>141</v>
      </c>
      <c r="B143">
        <v>35.7846615880672</v>
      </c>
      <c r="C143">
        <v>1040.88839995183</v>
      </c>
      <c r="D143">
        <v>0.568577756079805</v>
      </c>
      <c r="E143">
        <v>88.7808277801033</v>
      </c>
      <c r="F143">
        <v>30.1399503425968</v>
      </c>
      <c r="G143">
        <v>851.566613400629</v>
      </c>
      <c r="H143">
        <v>1.01231942873396</v>
      </c>
      <c r="I143">
        <v>0.821705033748457</v>
      </c>
      <c r="J143">
        <v>23.6123492929246</v>
      </c>
      <c r="K143">
        <v>3.23564820609683</v>
      </c>
    </row>
    <row r="144" spans="1:11">
      <c r="A144">
        <v>142</v>
      </c>
      <c r="B144">
        <v>35.7859139524717</v>
      </c>
      <c r="C144">
        <v>1040.89184311922</v>
      </c>
      <c r="D144">
        <v>0.568598070551607</v>
      </c>
      <c r="E144">
        <v>88.7815888533125</v>
      </c>
      <c r="F144">
        <v>30.1398506426185</v>
      </c>
      <c r="G144">
        <v>851.627944938826</v>
      </c>
      <c r="H144">
        <v>1.01232778737345</v>
      </c>
      <c r="I144">
        <v>0.821711817274013</v>
      </c>
      <c r="J144">
        <v>23.6121550949101</v>
      </c>
      <c r="K144">
        <v>3.23564820609683</v>
      </c>
    </row>
    <row r="145" spans="1:11">
      <c r="A145">
        <v>143</v>
      </c>
      <c r="B145">
        <v>35.7826382488104</v>
      </c>
      <c r="C145">
        <v>1040.80816043618</v>
      </c>
      <c r="D145">
        <v>0.568617955267036</v>
      </c>
      <c r="E145">
        <v>88.7761191687386</v>
      </c>
      <c r="F145">
        <v>30.1422739360398</v>
      </c>
      <c r="G145">
        <v>851.737680220391</v>
      </c>
      <c r="H145">
        <v>1.01228287686035</v>
      </c>
      <c r="I145">
        <v>0.821675372152656</v>
      </c>
      <c r="J145">
        <v>23.6117360723608</v>
      </c>
      <c r="K145">
        <v>3.23564820609683</v>
      </c>
    </row>
    <row r="146" spans="1:11">
      <c r="A146">
        <v>144</v>
      </c>
      <c r="B146">
        <v>35.7873388103786</v>
      </c>
      <c r="C146">
        <v>1040.91418845133</v>
      </c>
      <c r="D146">
        <v>0.568599330845838</v>
      </c>
      <c r="E146">
        <v>88.7833437079441</v>
      </c>
      <c r="F146">
        <v>30.1392036296565</v>
      </c>
      <c r="G146">
        <v>851.620474482832</v>
      </c>
      <c r="H146">
        <v>1.01234541772449</v>
      </c>
      <c r="I146">
        <v>0.821726124599948</v>
      </c>
      <c r="J146">
        <v>23.6121468302692</v>
      </c>
      <c r="K146">
        <v>3.23564820609683</v>
      </c>
    </row>
    <row r="147" spans="1:11">
      <c r="A147">
        <v>145</v>
      </c>
      <c r="B147">
        <v>35.785905202444</v>
      </c>
      <c r="C147">
        <v>1040.90664307937</v>
      </c>
      <c r="D147">
        <v>0.568597113566461</v>
      </c>
      <c r="E147">
        <v>88.7823870314767</v>
      </c>
      <c r="F147">
        <v>30.1394221041022</v>
      </c>
      <c r="G147">
        <v>851.609560327195</v>
      </c>
      <c r="H147">
        <v>1.01233690878013</v>
      </c>
      <c r="I147">
        <v>0.82171921932703</v>
      </c>
      <c r="J147">
        <v>23.6122964546314</v>
      </c>
      <c r="K147">
        <v>3.23564820609683</v>
      </c>
    </row>
    <row r="148" spans="1:11">
      <c r="A148">
        <v>146</v>
      </c>
      <c r="B148">
        <v>35.7858036783251</v>
      </c>
      <c r="C148">
        <v>1040.87959459234</v>
      </c>
      <c r="D148">
        <v>0.568591424891015</v>
      </c>
      <c r="E148">
        <v>88.7808250267814</v>
      </c>
      <c r="F148">
        <v>30.1402053126233</v>
      </c>
      <c r="G148">
        <v>851.629356055889</v>
      </c>
      <c r="H148">
        <v>1.01232029724361</v>
      </c>
      <c r="I148">
        <v>0.821705738928611</v>
      </c>
      <c r="J148">
        <v>23.6120781426336</v>
      </c>
      <c r="K148">
        <v>3.23564820609683</v>
      </c>
    </row>
    <row r="149" spans="1:11">
      <c r="A149">
        <v>147</v>
      </c>
      <c r="B149">
        <v>35.7843042587981</v>
      </c>
      <c r="C149">
        <v>1040.84692437622</v>
      </c>
      <c r="D149">
        <v>0.568595796936337</v>
      </c>
      <c r="E149">
        <v>88.7786938685153</v>
      </c>
      <c r="F149">
        <v>30.1411513566556</v>
      </c>
      <c r="G149">
        <v>851.658772741821</v>
      </c>
      <c r="H149">
        <v>1.01230730442639</v>
      </c>
      <c r="I149">
        <v>0.821695195172637</v>
      </c>
      <c r="J149">
        <v>23.6119065520445</v>
      </c>
      <c r="K149">
        <v>3.23564820609683</v>
      </c>
    </row>
    <row r="150" spans="1:11">
      <c r="A150">
        <v>148</v>
      </c>
      <c r="B150">
        <v>35.7871904399387</v>
      </c>
      <c r="C150">
        <v>1040.899560979</v>
      </c>
      <c r="D150">
        <v>0.568600041653867</v>
      </c>
      <c r="E150">
        <v>88.7824994781039</v>
      </c>
      <c r="F150">
        <v>30.1396271675111</v>
      </c>
      <c r="G150">
        <v>851.636574174049</v>
      </c>
      <c r="H150">
        <v>1.01233626365968</v>
      </c>
      <c r="I150">
        <v>0.821718696023693</v>
      </c>
      <c r="J150">
        <v>23.6120292173508</v>
      </c>
      <c r="K150">
        <v>3.23564820609683</v>
      </c>
    </row>
    <row r="151" spans="1:11">
      <c r="A151">
        <v>149</v>
      </c>
      <c r="B151">
        <v>35.7866133020675</v>
      </c>
      <c r="C151">
        <v>1040.91179971892</v>
      </c>
      <c r="D151">
        <v>0.568595093272942</v>
      </c>
      <c r="E151">
        <v>88.7828227336811</v>
      </c>
      <c r="F151">
        <v>30.1392727944909</v>
      </c>
      <c r="G151">
        <v>851.603245632515</v>
      </c>
      <c r="H151">
        <v>1.01233445734704</v>
      </c>
      <c r="I151">
        <v>0.821717229949575</v>
      </c>
      <c r="J151">
        <v>23.612286969375</v>
      </c>
      <c r="K151">
        <v>3.23564820609683</v>
      </c>
    </row>
    <row r="152" spans="1:11">
      <c r="A152">
        <v>150</v>
      </c>
      <c r="B152">
        <v>35.7862695983184</v>
      </c>
      <c r="C152">
        <v>1040.90558201173</v>
      </c>
      <c r="D152">
        <v>0.568596188601877</v>
      </c>
      <c r="E152">
        <v>88.7823642730537</v>
      </c>
      <c r="F152">
        <v>30.1394528273165</v>
      </c>
      <c r="G152">
        <v>851.609321729905</v>
      </c>
      <c r="H152">
        <v>1.01232995181685</v>
      </c>
      <c r="I152">
        <v>0.821713573658174</v>
      </c>
      <c r="J152">
        <v>23.6122774958506</v>
      </c>
      <c r="K152">
        <v>3.23564820609683</v>
      </c>
    </row>
    <row r="153" spans="1:11">
      <c r="A153">
        <v>151</v>
      </c>
      <c r="B153">
        <v>35.7870261786787</v>
      </c>
      <c r="C153">
        <v>1040.90789126087</v>
      </c>
      <c r="D153">
        <v>0.568598915742068</v>
      </c>
      <c r="E153">
        <v>88.7827637084913</v>
      </c>
      <c r="F153">
        <v>30.139385963086</v>
      </c>
      <c r="G153">
        <v>851.619818483538</v>
      </c>
      <c r="H153">
        <v>1.01233173809733</v>
      </c>
      <c r="I153">
        <v>0.821715023345288</v>
      </c>
      <c r="J153">
        <v>23.6121904593032</v>
      </c>
      <c r="K153">
        <v>3.23564820609683</v>
      </c>
    </row>
    <row r="154" spans="1:11">
      <c r="A154">
        <v>152</v>
      </c>
      <c r="B154">
        <v>35.7871731174924</v>
      </c>
      <c r="C154">
        <v>1040.90525328005</v>
      </c>
      <c r="D154">
        <v>0.568596055786784</v>
      </c>
      <c r="E154">
        <v>88.7826317370524</v>
      </c>
      <c r="F154">
        <v>30.1394623457553</v>
      </c>
      <c r="G154">
        <v>851.619358442269</v>
      </c>
      <c r="H154">
        <v>1.0123293998213</v>
      </c>
      <c r="I154">
        <v>0.821713125803998</v>
      </c>
      <c r="J154">
        <v>23.6121614277758</v>
      </c>
      <c r="K154">
        <v>3.23564820609683</v>
      </c>
    </row>
    <row r="155" spans="1:11">
      <c r="A155">
        <v>153</v>
      </c>
      <c r="B155">
        <v>35.7879240351265</v>
      </c>
      <c r="C155">
        <v>1040.92887700327</v>
      </c>
      <c r="D155">
        <v>0.568596948723978</v>
      </c>
      <c r="E155">
        <v>88.7841266527343</v>
      </c>
      <c r="F155">
        <v>30.138778335222</v>
      </c>
      <c r="G155">
        <v>851.601686131602</v>
      </c>
      <c r="H155">
        <v>1.01234059297825</v>
      </c>
      <c r="I155">
        <v>0.821722209145219</v>
      </c>
      <c r="J155">
        <v>23.6123026845238</v>
      </c>
      <c r="K155">
        <v>3.23564820609683</v>
      </c>
    </row>
    <row r="156" spans="1:11">
      <c r="A156">
        <v>154</v>
      </c>
      <c r="B156">
        <v>35.7863917394201</v>
      </c>
      <c r="C156">
        <v>1040.86974709308</v>
      </c>
      <c r="D156">
        <v>0.568594637789852</v>
      </c>
      <c r="E156">
        <v>88.7804894296994</v>
      </c>
      <c r="F156">
        <v>30.1404904642</v>
      </c>
      <c r="G156">
        <v>851.649099437509</v>
      </c>
      <c r="H156">
        <v>1.01231192789048</v>
      </c>
      <c r="I156">
        <v>0.821698947214738</v>
      </c>
      <c r="J156">
        <v>23.61190807871</v>
      </c>
      <c r="K156">
        <v>3.23564820609683</v>
      </c>
    </row>
    <row r="157" spans="1:11">
      <c r="A157">
        <v>155</v>
      </c>
      <c r="B157">
        <v>35.787991730996</v>
      </c>
      <c r="C157">
        <v>1040.92570841975</v>
      </c>
      <c r="D157">
        <v>0.568596792086662</v>
      </c>
      <c r="E157">
        <v>88.7839768535721</v>
      </c>
      <c r="F157">
        <v>30.1388700778274</v>
      </c>
      <c r="G157">
        <v>851.605596849389</v>
      </c>
      <c r="H157">
        <v>1.01233877709849</v>
      </c>
      <c r="I157">
        <v>0.821720735557944</v>
      </c>
      <c r="J157">
        <v>23.6122638337398</v>
      </c>
      <c r="K157">
        <v>3.23564820609683</v>
      </c>
    </row>
    <row r="158" spans="1:11">
      <c r="A158">
        <v>156</v>
      </c>
      <c r="B158">
        <v>35.7871752564418</v>
      </c>
      <c r="C158">
        <v>1040.90402322774</v>
      </c>
      <c r="D158">
        <v>0.568596178968723</v>
      </c>
      <c r="E158">
        <v>88.7825823091434</v>
      </c>
      <c r="F158">
        <v>30.1394979620223</v>
      </c>
      <c r="G158">
        <v>851.62146267645</v>
      </c>
      <c r="H158">
        <v>1.01232986169106</v>
      </c>
      <c r="I158">
        <v>0.821713500631983</v>
      </c>
      <c r="J158">
        <v>23.6121419304295</v>
      </c>
      <c r="K158">
        <v>3.23564820609683</v>
      </c>
    </row>
    <row r="159" spans="1:11">
      <c r="A159">
        <v>157</v>
      </c>
      <c r="B159">
        <v>35.7866881649182</v>
      </c>
      <c r="C159">
        <v>1040.89024472124</v>
      </c>
      <c r="D159">
        <v>0.568598237333302</v>
      </c>
      <c r="E159">
        <v>88.7817000920517</v>
      </c>
      <c r="F159">
        <v>30.1398969255736</v>
      </c>
      <c r="G159">
        <v>851.637743549075</v>
      </c>
      <c r="H159">
        <v>1.01232311764895</v>
      </c>
      <c r="I159">
        <v>0.821708027807391</v>
      </c>
      <c r="J159">
        <v>23.6120647762086</v>
      </c>
      <c r="K159">
        <v>3.23564820609683</v>
      </c>
    </row>
    <row r="160" spans="1:11">
      <c r="A160">
        <v>158</v>
      </c>
      <c r="B160">
        <v>35.7866578251415</v>
      </c>
      <c r="C160">
        <v>1040.89026720886</v>
      </c>
      <c r="D160">
        <v>0.568597060176182</v>
      </c>
      <c r="E160">
        <v>88.7816808660606</v>
      </c>
      <c r="F160">
        <v>30.1398962744247</v>
      </c>
      <c r="G160">
        <v>851.635175696666</v>
      </c>
      <c r="H160">
        <v>1.01232302648865</v>
      </c>
      <c r="I160">
        <v>0.821707953814412</v>
      </c>
      <c r="J160">
        <v>23.6120729996144</v>
      </c>
      <c r="K160">
        <v>3.23564820609683</v>
      </c>
    </row>
    <row r="161" spans="1:11">
      <c r="A161">
        <v>159</v>
      </c>
      <c r="B161">
        <v>35.786185775055</v>
      </c>
      <c r="C161">
        <v>1040.88251397326</v>
      </c>
      <c r="D161">
        <v>0.568598170392353</v>
      </c>
      <c r="E161">
        <v>88.7811388726495</v>
      </c>
      <c r="F161">
        <v>30.140120777876</v>
      </c>
      <c r="G161">
        <v>851.641378446923</v>
      </c>
      <c r="H161">
        <v>1.01232013826756</v>
      </c>
      <c r="I161">
        <v>0.821705609995373</v>
      </c>
      <c r="J161">
        <v>23.6120465923051</v>
      </c>
      <c r="K161">
        <v>3.23564820609683</v>
      </c>
    </row>
    <row r="162" spans="1:11">
      <c r="A162">
        <v>160</v>
      </c>
      <c r="B162">
        <v>35.7858824717186</v>
      </c>
      <c r="C162">
        <v>1040.87157563978</v>
      </c>
      <c r="D162">
        <v>0.568597747172149</v>
      </c>
      <c r="E162">
        <v>88.7804600594912</v>
      </c>
      <c r="F162">
        <v>30.1404375150219</v>
      </c>
      <c r="G162">
        <v>851.649967501998</v>
      </c>
      <c r="H162">
        <v>1.01231487255244</v>
      </c>
      <c r="I162">
        <v>0.821701336826991</v>
      </c>
      <c r="J162">
        <v>23.6119759358979</v>
      </c>
      <c r="K162">
        <v>3.23564820609683</v>
      </c>
    </row>
    <row r="163" spans="1:11">
      <c r="A163">
        <v>161</v>
      </c>
      <c r="B163">
        <v>35.7855450107785</v>
      </c>
      <c r="C163">
        <v>1040.85735150402</v>
      </c>
      <c r="D163">
        <v>0.568600390386288</v>
      </c>
      <c r="E163">
        <v>88.7796197443658</v>
      </c>
      <c r="F163">
        <v>30.140849407847</v>
      </c>
      <c r="G163">
        <v>851.668764180658</v>
      </c>
      <c r="H163">
        <v>1.01230841204556</v>
      </c>
      <c r="I163">
        <v>0.82169609411957</v>
      </c>
      <c r="J163">
        <v>23.6118676935791</v>
      </c>
      <c r="K163">
        <v>3.23564820609683</v>
      </c>
    </row>
    <row r="164" spans="1:11">
      <c r="A164">
        <v>162</v>
      </c>
      <c r="B164">
        <v>35.7857300204811</v>
      </c>
      <c r="C164">
        <v>1040.86834198556</v>
      </c>
      <c r="D164">
        <v>0.568596684199403</v>
      </c>
      <c r="E164">
        <v>88.7802310348724</v>
      </c>
      <c r="F164">
        <v>30.1405311519873</v>
      </c>
      <c r="G164">
        <v>851.650242863229</v>
      </c>
      <c r="H164">
        <v>1.01231333493557</v>
      </c>
      <c r="I164">
        <v>0.821700089023929</v>
      </c>
      <c r="J164">
        <v>23.6119661731796</v>
      </c>
      <c r="K164">
        <v>3.23564820609683</v>
      </c>
    </row>
    <row r="165" spans="1:11">
      <c r="A165">
        <v>163</v>
      </c>
      <c r="B165">
        <v>35.785837157656</v>
      </c>
      <c r="C165">
        <v>1040.87089764993</v>
      </c>
      <c r="D165">
        <v>0.568597876797866</v>
      </c>
      <c r="E165">
        <v>88.7804029277087</v>
      </c>
      <c r="F165">
        <v>30.1404571475342</v>
      </c>
      <c r="G165">
        <v>851.650464121562</v>
      </c>
      <c r="H165">
        <v>1.01231404297275</v>
      </c>
      <c r="I165">
        <v>0.821700663610266</v>
      </c>
      <c r="J165">
        <v>23.6119780383292</v>
      </c>
      <c r="K165">
        <v>3.23564820609683</v>
      </c>
    </row>
    <row r="166" spans="1:11">
      <c r="A166">
        <v>164</v>
      </c>
      <c r="B166">
        <v>35.7859911616177</v>
      </c>
      <c r="C166">
        <v>1040.87599680365</v>
      </c>
      <c r="D166">
        <v>0.568596864094306</v>
      </c>
      <c r="E166">
        <v>88.7807150311447</v>
      </c>
      <c r="F166">
        <v>30.1403094922662</v>
      </c>
      <c r="G166">
        <v>851.64337862147</v>
      </c>
      <c r="H166">
        <v>1.01231616269748</v>
      </c>
      <c r="I166">
        <v>0.821702383766889</v>
      </c>
      <c r="J166">
        <v>23.6120125386201</v>
      </c>
      <c r="K166">
        <v>3.23564820609683</v>
      </c>
    </row>
    <row r="167" spans="1:11">
      <c r="A167">
        <v>165</v>
      </c>
      <c r="B167">
        <v>35.7859789248347</v>
      </c>
      <c r="C167">
        <v>1040.87452369279</v>
      </c>
      <c r="D167">
        <v>0.568597164634188</v>
      </c>
      <c r="E167">
        <v>88.7806330804809</v>
      </c>
      <c r="F167">
        <v>30.1403521487212</v>
      </c>
      <c r="G167">
        <v>851.645044054634</v>
      </c>
      <c r="H167">
        <v>1.0123150995012</v>
      </c>
      <c r="I167">
        <v>0.821701520976611</v>
      </c>
      <c r="J167">
        <v>23.6119995332264</v>
      </c>
      <c r="K167">
        <v>3.23564820609683</v>
      </c>
    </row>
    <row r="168" spans="1:11">
      <c r="A168">
        <v>166</v>
      </c>
      <c r="B168">
        <v>35.7858620854202</v>
      </c>
      <c r="C168">
        <v>1040.87400805383</v>
      </c>
      <c r="D168">
        <v>0.568596812231295</v>
      </c>
      <c r="E168">
        <v>88.7805703313826</v>
      </c>
      <c r="F168">
        <v>30.1403670799614</v>
      </c>
      <c r="G168">
        <v>851.644254661132</v>
      </c>
      <c r="H168">
        <v>1.01231539084441</v>
      </c>
      <c r="I168">
        <v>0.821701757396397</v>
      </c>
      <c r="J168">
        <v>23.6120079900533</v>
      </c>
      <c r="K168">
        <v>3.23564820609683</v>
      </c>
    </row>
    <row r="169" spans="1:11">
      <c r="A169">
        <v>167</v>
      </c>
      <c r="B169">
        <v>35.7860720773422</v>
      </c>
      <c r="C169">
        <v>1040.87731974767</v>
      </c>
      <c r="D169">
        <v>0.568595694927469</v>
      </c>
      <c r="E169">
        <v>88.7807970629838</v>
      </c>
      <c r="F169">
        <v>30.1402711842529</v>
      </c>
      <c r="G169">
        <v>851.640184505891</v>
      </c>
      <c r="H169">
        <v>1.01231633694247</v>
      </c>
      <c r="I169">
        <v>0.821702525155582</v>
      </c>
      <c r="J169">
        <v>23.6120212420958</v>
      </c>
      <c r="K169">
        <v>3.23564820609683</v>
      </c>
    </row>
    <row r="170" spans="1:11">
      <c r="A170">
        <v>168</v>
      </c>
      <c r="B170">
        <v>35.7862736676242</v>
      </c>
      <c r="C170">
        <v>1040.88366650891</v>
      </c>
      <c r="D170">
        <v>0.568595831225826</v>
      </c>
      <c r="E170">
        <v>88.7811972575358</v>
      </c>
      <c r="F170">
        <v>30.1400874047289</v>
      </c>
      <c r="G170">
        <v>851.635131623707</v>
      </c>
      <c r="H170">
        <v>1.01231926230579</v>
      </c>
      <c r="I170">
        <v>0.821704899110494</v>
      </c>
      <c r="J170">
        <v>23.6120597917893</v>
      </c>
      <c r="K170">
        <v>3.23564820609683</v>
      </c>
    </row>
    <row r="171" spans="1:11">
      <c r="A171">
        <v>169</v>
      </c>
      <c r="B171">
        <v>35.7861013150571</v>
      </c>
      <c r="C171">
        <v>1040.87796840724</v>
      </c>
      <c r="D171">
        <v>0.56859556797303</v>
      </c>
      <c r="E171">
        <v>88.7808435491954</v>
      </c>
      <c r="F171">
        <v>30.1402524012871</v>
      </c>
      <c r="G171">
        <v>851.639512716494</v>
      </c>
      <c r="H171">
        <v>1.01231688771361</v>
      </c>
      <c r="I171">
        <v>0.821702972112698</v>
      </c>
      <c r="J171">
        <v>23.6120227001339</v>
      </c>
      <c r="K171">
        <v>3.23564820609683</v>
      </c>
    </row>
    <row r="172" spans="1:11">
      <c r="A172">
        <v>170</v>
      </c>
      <c r="B172">
        <v>35.7861401653395</v>
      </c>
      <c r="C172">
        <v>1040.87739230256</v>
      </c>
      <c r="D172">
        <v>0.568595861320109</v>
      </c>
      <c r="E172">
        <v>88.7808239020537</v>
      </c>
      <c r="F172">
        <v>30.14026908331</v>
      </c>
      <c r="G172">
        <v>851.640988587997</v>
      </c>
      <c r="H172">
        <v>1.0123162852031</v>
      </c>
      <c r="I172">
        <v>0.821702483176109</v>
      </c>
      <c r="J172">
        <v>23.6120129055987</v>
      </c>
      <c r="K172">
        <v>3.23564820609683</v>
      </c>
    </row>
    <row r="173" spans="1:11">
      <c r="A173">
        <v>171</v>
      </c>
      <c r="B173">
        <v>35.7861337102631</v>
      </c>
      <c r="C173">
        <v>1040.87667967923</v>
      </c>
      <c r="D173">
        <v>0.568596100412908</v>
      </c>
      <c r="E173">
        <v>88.7807853006663</v>
      </c>
      <c r="F173">
        <v>30.1402897184721</v>
      </c>
      <c r="G173">
        <v>851.642390894469</v>
      </c>
      <c r="H173">
        <v>1.01231597698461</v>
      </c>
      <c r="I173">
        <v>0.821702233059363</v>
      </c>
      <c r="J173">
        <v>23.6120061393883</v>
      </c>
      <c r="K173">
        <v>3.23564820609683</v>
      </c>
    </row>
    <row r="174" spans="1:11">
      <c r="A174">
        <v>172</v>
      </c>
      <c r="B174">
        <v>35.7861059948844</v>
      </c>
      <c r="C174">
        <v>1040.87386307266</v>
      </c>
      <c r="D174">
        <v>0.568596362111346</v>
      </c>
      <c r="E174">
        <v>88.7806274602808</v>
      </c>
      <c r="F174">
        <v>30.1403712781509</v>
      </c>
      <c r="G174">
        <v>851.646044175346</v>
      </c>
      <c r="H174">
        <v>1.01231456285024</v>
      </c>
      <c r="I174">
        <v>0.821701085487486</v>
      </c>
      <c r="J174">
        <v>23.6119813909666</v>
      </c>
      <c r="K174">
        <v>3.23564820609683</v>
      </c>
    </row>
    <row r="175" spans="1:11">
      <c r="A175">
        <v>173</v>
      </c>
      <c r="B175">
        <v>35.7861077069193</v>
      </c>
      <c r="C175">
        <v>1040.87607945961</v>
      </c>
      <c r="D175">
        <v>0.568596446840967</v>
      </c>
      <c r="E175">
        <v>88.7807485745447</v>
      </c>
      <c r="F175">
        <v>30.1403070988244</v>
      </c>
      <c r="G175">
        <v>851.643638365853</v>
      </c>
      <c r="H175">
        <v>1.01231580946554</v>
      </c>
      <c r="I175">
        <v>0.821702097120615</v>
      </c>
      <c r="J175">
        <v>23.6120020557618</v>
      </c>
      <c r="K175">
        <v>3.23564820609683</v>
      </c>
    </row>
    <row r="176" spans="1:11">
      <c r="A176">
        <v>174</v>
      </c>
      <c r="B176">
        <v>35.7861155389204</v>
      </c>
      <c r="C176">
        <v>1040.87627991497</v>
      </c>
      <c r="D176">
        <v>0.568596677912682</v>
      </c>
      <c r="E176">
        <v>88.7807657948616</v>
      </c>
      <c r="F176">
        <v>30.1403012943056</v>
      </c>
      <c r="G176">
        <v>851.643751505699</v>
      </c>
      <c r="H176">
        <v>1.0123159835273</v>
      </c>
      <c r="I176">
        <v>0.821702238375714</v>
      </c>
      <c r="J176">
        <v>23.6120013674884</v>
      </c>
      <c r="K176">
        <v>3.23564820609683</v>
      </c>
    </row>
    <row r="177" spans="1:11">
      <c r="A177">
        <v>175</v>
      </c>
      <c r="B177">
        <v>35.7862162835897</v>
      </c>
      <c r="C177">
        <v>1040.87919786709</v>
      </c>
      <c r="D177">
        <v>0.568596425280449</v>
      </c>
      <c r="E177">
        <v>88.7809474337593</v>
      </c>
      <c r="F177">
        <v>30.1402168003928</v>
      </c>
      <c r="G177">
        <v>851.641021440644</v>
      </c>
      <c r="H177">
        <v>1.01231720611361</v>
      </c>
      <c r="I177">
        <v>0.821703230510876</v>
      </c>
      <c r="J177">
        <v>23.6120201149706</v>
      </c>
      <c r="K177">
        <v>3.23564820609683</v>
      </c>
    </row>
    <row r="178" spans="1:11">
      <c r="A178">
        <v>176</v>
      </c>
      <c r="B178">
        <v>35.786263937356</v>
      </c>
      <c r="C178">
        <v>1040.88109656756</v>
      </c>
      <c r="D178">
        <v>0.56859706359319</v>
      </c>
      <c r="E178">
        <v>88.7810679729189</v>
      </c>
      <c r="F178">
        <v>30.140161820776</v>
      </c>
      <c r="G178">
        <v>851.640833879845</v>
      </c>
      <c r="H178">
        <v>1.01231824225472</v>
      </c>
      <c r="I178">
        <v>0.821704071354321</v>
      </c>
      <c r="J178">
        <v>23.6120313709672</v>
      </c>
      <c r="K178">
        <v>3.23564820609683</v>
      </c>
    </row>
    <row r="179" spans="1:11">
      <c r="A179">
        <v>177</v>
      </c>
      <c r="B179">
        <v>35.7863081032884</v>
      </c>
      <c r="C179">
        <v>1040.88137233009</v>
      </c>
      <c r="D179">
        <v>0.568597216067515</v>
      </c>
      <c r="E179">
        <v>88.7810968054555</v>
      </c>
      <c r="F179">
        <v>30.1401538356902</v>
      </c>
      <c r="G179">
        <v>851.641307185537</v>
      </c>
      <c r="H179">
        <v>1.0123183104616</v>
      </c>
      <c r="I179">
        <v>0.821704126709519</v>
      </c>
      <c r="J179">
        <v>23.6120285930337</v>
      </c>
      <c r="K179">
        <v>3.23564820609683</v>
      </c>
    </row>
    <row r="180" spans="1:11">
      <c r="A180">
        <v>178</v>
      </c>
      <c r="B180">
        <v>35.7862487620082</v>
      </c>
      <c r="C180">
        <v>1040.88079344412</v>
      </c>
      <c r="D180">
        <v>0.568597114506519</v>
      </c>
      <c r="E180">
        <v>88.7810455819561</v>
      </c>
      <c r="F180">
        <v>30.14017059814</v>
      </c>
      <c r="G180">
        <v>851.641111985332</v>
      </c>
      <c r="H180">
        <v>1.01231797618875</v>
      </c>
      <c r="I180">
        <v>0.821703855438422</v>
      </c>
      <c r="J180">
        <v>23.6120309606321</v>
      </c>
      <c r="K180">
        <v>3.23564820609683</v>
      </c>
    </row>
    <row r="181" spans="1:11">
      <c r="A181">
        <v>179</v>
      </c>
      <c r="B181">
        <v>35.7863186123629</v>
      </c>
      <c r="C181">
        <v>1040.88312838233</v>
      </c>
      <c r="D181">
        <v>0.568596842237373</v>
      </c>
      <c r="E181">
        <v>88.7811937366823</v>
      </c>
      <c r="F181">
        <v>30.1401029868645</v>
      </c>
      <c r="G181">
        <v>851.638588735619</v>
      </c>
      <c r="H181">
        <v>1.01231935140004</v>
      </c>
      <c r="I181">
        <v>0.821704971432307</v>
      </c>
      <c r="J181">
        <v>23.6120444258975</v>
      </c>
      <c r="K181">
        <v>3.23564820609683</v>
      </c>
    </row>
    <row r="182" spans="1:11">
      <c r="A182">
        <v>180</v>
      </c>
      <c r="B182">
        <v>35.786291884335</v>
      </c>
      <c r="C182">
        <v>1040.88189387735</v>
      </c>
      <c r="D182">
        <v>0.56859710895881</v>
      </c>
      <c r="E182">
        <v>88.7811197881746</v>
      </c>
      <c r="F182">
        <v>30.1401387335783</v>
      </c>
      <c r="G182">
        <v>851.640226361073</v>
      </c>
      <c r="H182">
        <v>1.01231861779441</v>
      </c>
      <c r="I182">
        <v>0.821704376108155</v>
      </c>
      <c r="J182">
        <v>23.6120355835583</v>
      </c>
      <c r="K182">
        <v>3.23564820609683</v>
      </c>
    </row>
    <row r="183" spans="1:11">
      <c r="A183">
        <v>181</v>
      </c>
      <c r="B183">
        <v>35.7862287843358</v>
      </c>
      <c r="C183">
        <v>1040.87988166753</v>
      </c>
      <c r="D183">
        <v>0.568597215957193</v>
      </c>
      <c r="E183">
        <v>88.7809965620256</v>
      </c>
      <c r="F183">
        <v>30.1401969999397</v>
      </c>
      <c r="G183">
        <v>851.642172803685</v>
      </c>
      <c r="H183">
        <v>1.01231785466291</v>
      </c>
      <c r="I183">
        <v>0.821703756824343</v>
      </c>
      <c r="J183">
        <v>23.6120217938903</v>
      </c>
      <c r="K183">
        <v>3.23564820609683</v>
      </c>
    </row>
    <row r="184" spans="1:11">
      <c r="A184">
        <v>182</v>
      </c>
      <c r="B184">
        <v>35.7862657091835</v>
      </c>
      <c r="C184">
        <v>1040.87987641558</v>
      </c>
      <c r="D184">
        <v>0.56859735072646</v>
      </c>
      <c r="E184">
        <v>88.7810101510879</v>
      </c>
      <c r="F184">
        <v>30.1401971520175</v>
      </c>
      <c r="G184">
        <v>851.642875626253</v>
      </c>
      <c r="H184">
        <v>1.01231792545343</v>
      </c>
      <c r="I184">
        <v>0.821703814277573</v>
      </c>
      <c r="J184">
        <v>23.6120161988732</v>
      </c>
      <c r="K184">
        <v>3.23564820609683</v>
      </c>
    </row>
    <row r="185" spans="1:11">
      <c r="A185">
        <v>183</v>
      </c>
      <c r="B185">
        <v>35.7862418739522</v>
      </c>
      <c r="C185">
        <v>1040.88041287617</v>
      </c>
      <c r="D185">
        <v>0.568597369139422</v>
      </c>
      <c r="E185">
        <v>88.7810300110496</v>
      </c>
      <c r="F185">
        <v>30.1401816180255</v>
      </c>
      <c r="G185">
        <v>851.642058064043</v>
      </c>
      <c r="H185">
        <v>1.01231813954151</v>
      </c>
      <c r="I185">
        <v>0.821703988007113</v>
      </c>
      <c r="J185">
        <v>23.6120250490918</v>
      </c>
      <c r="K185">
        <v>3.23564820609683</v>
      </c>
    </row>
    <row r="186" spans="1:11">
      <c r="A186">
        <v>184</v>
      </c>
      <c r="B186">
        <v>35.7862279576403</v>
      </c>
      <c r="C186">
        <v>1040.88005006758</v>
      </c>
      <c r="D186">
        <v>0.568596888868048</v>
      </c>
      <c r="E186">
        <v>88.7810056066167</v>
      </c>
      <c r="F186">
        <v>30.1401921236711</v>
      </c>
      <c r="G186">
        <v>851.641234271974</v>
      </c>
      <c r="H186">
        <v>1.01231807219528</v>
      </c>
      <c r="I186">
        <v>0.821703933350711</v>
      </c>
      <c r="J186">
        <v>23.612023214715</v>
      </c>
      <c r="K186">
        <v>3.23564820609683</v>
      </c>
    </row>
    <row r="187" spans="1:11">
      <c r="A187">
        <v>185</v>
      </c>
      <c r="B187">
        <v>35.7861978453759</v>
      </c>
      <c r="C187">
        <v>1040.87912522162</v>
      </c>
      <c r="D187">
        <v>0.568596865664536</v>
      </c>
      <c r="E187">
        <v>88.7809464314672</v>
      </c>
      <c r="F187">
        <v>30.1402189039515</v>
      </c>
      <c r="G187">
        <v>851.641914095584</v>
      </c>
      <c r="H187">
        <v>1.01231759086837</v>
      </c>
      <c r="I187">
        <v>0.821703542749439</v>
      </c>
      <c r="J187">
        <v>23.6120179789468</v>
      </c>
      <c r="K187">
        <v>3.23564820609683</v>
      </c>
    </row>
    <row r="188" spans="1:11">
      <c r="A188">
        <v>186</v>
      </c>
      <c r="B188">
        <v>35.7862430135385</v>
      </c>
      <c r="C188">
        <v>1040.88040257619</v>
      </c>
      <c r="D188">
        <v>0.568596913200944</v>
      </c>
      <c r="E188">
        <v>88.7810293931134</v>
      </c>
      <c r="F188">
        <v>30.1401819162762</v>
      </c>
      <c r="G188">
        <v>851.641008716464</v>
      </c>
      <c r="H188">
        <v>1.0123182387076</v>
      </c>
      <c r="I188">
        <v>0.821704068477315</v>
      </c>
      <c r="J188">
        <v>23.6120247304911</v>
      </c>
      <c r="K188">
        <v>3.23564820609683</v>
      </c>
    </row>
    <row r="189" spans="1:11">
      <c r="A189">
        <v>187</v>
      </c>
      <c r="B189">
        <v>35.7862451538071</v>
      </c>
      <c r="C189">
        <v>1040.88004574012</v>
      </c>
      <c r="D189">
        <v>0.568596901609608</v>
      </c>
      <c r="E189">
        <v>88.7810114747225</v>
      </c>
      <c r="F189">
        <v>30.1401922489789</v>
      </c>
      <c r="G189">
        <v>851.641443423331</v>
      </c>
      <c r="H189">
        <v>1.01231809479144</v>
      </c>
      <c r="I189">
        <v>0.821703951689897</v>
      </c>
      <c r="J189">
        <v>23.6120207261163</v>
      </c>
      <c r="K189">
        <v>3.23564820609683</v>
      </c>
    </row>
    <row r="190" spans="1:11">
      <c r="A190">
        <v>188</v>
      </c>
      <c r="B190">
        <v>35.7862544726002</v>
      </c>
      <c r="C190">
        <v>1040.88032269586</v>
      </c>
      <c r="D190">
        <v>0.568596854652211</v>
      </c>
      <c r="E190">
        <v>88.7810282721539</v>
      </c>
      <c r="F190">
        <v>30.1401842293257</v>
      </c>
      <c r="G190">
        <v>851.641104618026</v>
      </c>
      <c r="H190">
        <v>1.01231818500808</v>
      </c>
      <c r="I190">
        <v>0.821704024900513</v>
      </c>
      <c r="J190">
        <v>23.61202269252</v>
      </c>
      <c r="K190">
        <v>3.23564820609683</v>
      </c>
    </row>
    <row r="191" spans="1:11">
      <c r="A191">
        <v>189</v>
      </c>
      <c r="B191">
        <v>35.7862826899961</v>
      </c>
      <c r="C191">
        <v>1040.88116037922</v>
      </c>
      <c r="D191">
        <v>0.568596740016056</v>
      </c>
      <c r="E191">
        <v>88.7810804179823</v>
      </c>
      <c r="F191">
        <v>30.1401599730206</v>
      </c>
      <c r="G191">
        <v>851.640162049124</v>
      </c>
      <c r="H191">
        <v>1.0123185414878</v>
      </c>
      <c r="I191">
        <v>0.821704314185033</v>
      </c>
      <c r="J191">
        <v>23.6120280407266</v>
      </c>
      <c r="K191">
        <v>3.23564820609683</v>
      </c>
    </row>
    <row r="192" spans="1:11">
      <c r="A192">
        <v>190</v>
      </c>
      <c r="B192">
        <v>35.7862561940322</v>
      </c>
      <c r="C192">
        <v>1040.88035879703</v>
      </c>
      <c r="D192">
        <v>0.568596902320468</v>
      </c>
      <c r="E192">
        <v>88.7810303477149</v>
      </c>
      <c r="F192">
        <v>30.1401831839646</v>
      </c>
      <c r="G192">
        <v>851.641182246487</v>
      </c>
      <c r="H192">
        <v>1.01231815925696</v>
      </c>
      <c r="I192">
        <v>0.821704004003415</v>
      </c>
      <c r="J192">
        <v>23.6120230442478</v>
      </c>
      <c r="K192">
        <v>3.23564820609683</v>
      </c>
    </row>
    <row r="193" spans="1:11">
      <c r="A193">
        <v>191</v>
      </c>
      <c r="B193">
        <v>35.7862653842305</v>
      </c>
      <c r="C193">
        <v>1040.88034576238</v>
      </c>
      <c r="D193">
        <v>0.568597007789518</v>
      </c>
      <c r="E193">
        <v>88.7810326643384</v>
      </c>
      <c r="F193">
        <v>30.1401835614015</v>
      </c>
      <c r="G193">
        <v>851.641545569829</v>
      </c>
      <c r="H193">
        <v>1.01231812422139</v>
      </c>
      <c r="I193">
        <v>0.8217039755737</v>
      </c>
      <c r="J193">
        <v>23.6120217796863</v>
      </c>
      <c r="K193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27.2126319707522</v>
      </c>
    </row>
    <row r="2" spans="1:7">
      <c r="B2" t="s">
        <v>32</v>
      </c>
      <c r="C2">
        <v>25.8187613533856</v>
      </c>
    </row>
    <row r="3" spans="1:7">
      <c r="B3" t="s">
        <v>33</v>
      </c>
      <c r="C3">
        <v>27.562949047156</v>
      </c>
    </row>
    <row r="4" spans="1:7">
      <c r="B4" t="s">
        <v>34</v>
      </c>
      <c r="C4">
        <v>13.9126248969657</v>
      </c>
    </row>
    <row r="5" spans="1:7">
      <c r="B5" t="s">
        <v>35</v>
      </c>
      <c r="C5">
        <v>363.830927422459</v>
      </c>
    </row>
    <row r="6" spans="1:7">
      <c r="B6" t="s">
        <v>36</v>
      </c>
      <c r="C6">
        <v>229.757269481545</v>
      </c>
    </row>
    <row r="7" spans="1:7">
      <c r="B7" t="s">
        <v>37</v>
      </c>
      <c r="C7">
        <v>0.631494609623345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27.562949047156</v>
      </c>
      <c r="E9">
        <v>27.2989282764386</v>
      </c>
      <c r="F9">
        <v>18.2661781433014</v>
      </c>
      <c r="G9">
        <v>3.5527136788005e-15</v>
      </c>
    </row>
    <row r="10" spans="1:7">
      <c r="B10" t="s">
        <v>40</v>
      </c>
      <c r="C10">
        <v>0</v>
      </c>
      <c r="D10">
        <v>28.6030411417995</v>
      </c>
      <c r="E10">
        <v>9.61611387896408</v>
      </c>
      <c r="F10">
        <v>3.20113584135605</v>
      </c>
      <c r="G10">
        <v>1.83708451836143</v>
      </c>
    </row>
    <row r="11" spans="1:7">
      <c r="B11" t="s">
        <v>41</v>
      </c>
      <c r="C11">
        <v>0</v>
      </c>
      <c r="D11">
        <v>1.04009209464349</v>
      </c>
      <c r="E11">
        <v>9.88013464968149</v>
      </c>
      <c r="F11">
        <v>12.2338859744932</v>
      </c>
      <c r="G11">
        <v>20.1032626616629</v>
      </c>
    </row>
    <row r="12" spans="1:7">
      <c r="B12" t="s">
        <v>42</v>
      </c>
      <c r="C12">
        <v>0</v>
      </c>
      <c r="D12">
        <v>1</v>
      </c>
      <c r="E12">
        <v>0.990421171179263</v>
      </c>
      <c r="F12">
        <v>0.662707684582328</v>
      </c>
      <c r="G12">
        <v>1.28894541462974e-16</v>
      </c>
    </row>
    <row r="15" spans="1:7">
      <c r="A15" t="s">
        <v>49</v>
      </c>
      <c r="B15" t="s">
        <v>50</v>
      </c>
      <c r="C15">
        <v>36.7588697669228</v>
      </c>
    </row>
    <row r="16" spans="1:7">
      <c r="B16" t="s">
        <v>51</v>
      </c>
      <c r="C16">
        <v>24.3735535696348</v>
      </c>
    </row>
    <row r="17" spans="1:7">
      <c r="B17" t="s">
        <v>52</v>
      </c>
      <c r="C17">
        <v>37.6885173647935</v>
      </c>
    </row>
    <row r="18" spans="1:7">
      <c r="B18" t="s">
        <v>53</v>
      </c>
      <c r="C18">
        <v>23.2254436265648</v>
      </c>
    </row>
    <row r="19" spans="1:7">
      <c r="B19" t="s">
        <v>54</v>
      </c>
      <c r="C19">
        <v>580.40316741782</v>
      </c>
    </row>
    <row r="20" spans="1:7">
      <c r="B20" t="s">
        <v>55</v>
      </c>
      <c r="C20">
        <v>319.328167535142</v>
      </c>
    </row>
    <row r="21" spans="1:7">
      <c r="B21" t="s">
        <v>56</v>
      </c>
      <c r="C21">
        <v>0.550183364704598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37.6885173647935</v>
      </c>
      <c r="E23">
        <v>35.6885665573962</v>
      </c>
      <c r="F23">
        <v>23.0545195410401</v>
      </c>
      <c r="G23">
        <v>7.105427357601e-15</v>
      </c>
    </row>
    <row r="24" spans="1:7">
      <c r="B24" t="s">
        <v>40</v>
      </c>
      <c r="C24">
        <v>0</v>
      </c>
      <c r="D24">
        <v>40.7891104400653</v>
      </c>
      <c r="E24">
        <v>9.61611387896408</v>
      </c>
      <c r="F24">
        <v>3.20113584135604</v>
      </c>
      <c r="G24">
        <v>1.83708451836143</v>
      </c>
    </row>
    <row r="25" spans="1:7">
      <c r="B25" t="s">
        <v>41</v>
      </c>
      <c r="C25">
        <v>0</v>
      </c>
      <c r="D25">
        <v>3.10059307527185</v>
      </c>
      <c r="E25">
        <v>11.6160646863614</v>
      </c>
      <c r="F25">
        <v>15.8351828577122</v>
      </c>
      <c r="G25">
        <v>24.8916040594015</v>
      </c>
    </row>
    <row r="26" spans="1:7">
      <c r="B26" t="s">
        <v>42</v>
      </c>
      <c r="C26">
        <v>0</v>
      </c>
      <c r="D26">
        <v>1</v>
      </c>
      <c r="E26">
        <v>0.94693474439338</v>
      </c>
      <c r="F26">
        <v>0.611712032020032</v>
      </c>
      <c r="G26">
        <v>1.88530296610673e-16</v>
      </c>
    </row>
    <row r="29" spans="1:7">
      <c r="A29" t="s">
        <v>59</v>
      </c>
      <c r="B29" t="s">
        <v>60</v>
      </c>
      <c r="C29">
        <v>27.4004507908154</v>
      </c>
    </row>
    <row r="30" spans="1:7">
      <c r="B30" t="s">
        <v>61</v>
      </c>
      <c r="C30">
        <v>25.0415645210785</v>
      </c>
    </row>
    <row r="31" spans="1:7">
      <c r="B31" t="s">
        <v>62</v>
      </c>
      <c r="C31">
        <v>27.6149603128253</v>
      </c>
    </row>
    <row r="32" spans="1:7">
      <c r="B32" t="s">
        <v>63</v>
      </c>
      <c r="C32">
        <v>10.4313622518498</v>
      </c>
    </row>
    <row r="33" spans="1:6">
      <c r="B33" t="s">
        <v>64</v>
      </c>
      <c r="C33">
        <v>263.262621648935</v>
      </c>
    </row>
    <row r="34" spans="1:6">
      <c r="B34" t="s">
        <v>65</v>
      </c>
      <c r="C34">
        <v>110.744745647365</v>
      </c>
    </row>
    <row r="35" spans="1:6">
      <c r="B35" t="s">
        <v>66</v>
      </c>
      <c r="C35">
        <v>0.420662625608297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27.6149603128253</v>
      </c>
      <c r="E37">
        <v>14.7014418782122</v>
      </c>
      <c r="F37">
        <v>1.77635683940025e-15</v>
      </c>
    </row>
    <row r="38" spans="1:6">
      <c r="B38" t="s">
        <v>40</v>
      </c>
      <c r="C38">
        <v>0</v>
      </c>
      <c r="D38">
        <v>28.527433645953</v>
      </c>
      <c r="E38">
        <v>3.20113584135605</v>
      </c>
      <c r="F38">
        <v>1.83708451836143</v>
      </c>
    </row>
    <row r="39" spans="1:6">
      <c r="B39" t="s">
        <v>41</v>
      </c>
      <c r="C39">
        <v>0</v>
      </c>
      <c r="D39">
        <v>0.912473333127715</v>
      </c>
      <c r="E39">
        <v>16.1146542759692</v>
      </c>
      <c r="F39">
        <v>16.5385263965736</v>
      </c>
    </row>
    <row r="40" spans="1:6">
      <c r="B40" t="s">
        <v>42</v>
      </c>
      <c r="C40">
        <v>0</v>
      </c>
      <c r="D40">
        <v>1</v>
      </c>
      <c r="E40">
        <v>0.53237237032654</v>
      </c>
      <c r="F40">
        <v>6.43258878259278e-17</v>
      </c>
    </row>
    <row r="43" spans="1:6">
      <c r="A43" t="s">
        <v>69</v>
      </c>
      <c r="B43" t="s">
        <v>70</v>
      </c>
      <c r="C43">
        <v>37.0882262024406</v>
      </c>
    </row>
    <row r="44" spans="1:6">
      <c r="B44" t="s">
        <v>71</v>
      </c>
      <c r="C44">
        <v>23.3854006529336</v>
      </c>
    </row>
    <row r="45" spans="1:6">
      <c r="B45" t="s">
        <v>72</v>
      </c>
      <c r="C45">
        <v>38.0307362520166</v>
      </c>
    </row>
    <row r="46" spans="1:6">
      <c r="B46" t="s">
        <v>73</v>
      </c>
      <c r="C46">
        <v>18.608555279155</v>
      </c>
    </row>
    <row r="47" spans="1:6">
      <c r="B47" t="s">
        <v>74</v>
      </c>
      <c r="C47">
        <v>446.227305356995</v>
      </c>
    </row>
    <row r="48" spans="1:6">
      <c r="B48" t="s">
        <v>75</v>
      </c>
      <c r="C48">
        <v>179.781471654162</v>
      </c>
    </row>
    <row r="49" spans="1:6">
      <c r="B49" t="s">
        <v>76</v>
      </c>
      <c r="C49">
        <v>0.402892134783934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38.0307362520166</v>
      </c>
      <c r="E51">
        <v>20.0563892794319</v>
      </c>
      <c r="F51">
        <v>3.5527136788005e-15</v>
      </c>
    </row>
    <row r="52" spans="1:6">
      <c r="B52" t="s">
        <v>40</v>
      </c>
      <c r="C52">
        <v>0</v>
      </c>
      <c r="D52">
        <v>40.7653089896809</v>
      </c>
      <c r="E52">
        <v>3.20113584135605</v>
      </c>
      <c r="F52">
        <v>1.83708451836143</v>
      </c>
    </row>
    <row r="53" spans="1:6">
      <c r="B53" t="s">
        <v>41</v>
      </c>
      <c r="C53">
        <v>0</v>
      </c>
      <c r="D53">
        <v>2.73457273766427</v>
      </c>
      <c r="E53">
        <v>21.1754828139408</v>
      </c>
      <c r="F53">
        <v>21.8934737977933</v>
      </c>
    </row>
    <row r="54" spans="1:6">
      <c r="B54" t="s">
        <v>42</v>
      </c>
      <c r="C54">
        <v>0</v>
      </c>
      <c r="D54">
        <v>1</v>
      </c>
      <c r="E54">
        <v>0.527373152771093</v>
      </c>
      <c r="F54">
        <v>9.34169050858729e-17</v>
      </c>
    </row>
    <row r="57" spans="1:6">
      <c r="A57" t="s">
        <v>79</v>
      </c>
      <c r="B57" t="s">
        <v>80</v>
      </c>
      <c r="C57">
        <v>44.8131042323834</v>
      </c>
    </row>
    <row r="58" spans="1:6">
      <c r="B58" t="s">
        <v>81</v>
      </c>
      <c r="C58">
        <v>20.354831425819</v>
      </c>
    </row>
    <row r="59" spans="1:6">
      <c r="B59" t="s">
        <v>82</v>
      </c>
      <c r="C59">
        <v>16.8352760253159</v>
      </c>
    </row>
    <row r="60" spans="1:6">
      <c r="B60" t="s">
        <v>83</v>
      </c>
      <c r="C60">
        <v>22.603046609803</v>
      </c>
    </row>
    <row r="61" spans="1:6">
      <c r="B61" t="s">
        <v>84</v>
      </c>
      <c r="C61">
        <v>172.842167193243</v>
      </c>
    </row>
    <row r="62" spans="1:6">
      <c r="B62" t="s">
        <v>85</v>
      </c>
      <c r="C62">
        <v>135.312989151408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16.8352760253159</v>
      </c>
      <c r="E65">
        <v>16.6471257994075</v>
      </c>
      <c r="F65">
        <v>3.5527136788005e-15</v>
      </c>
    </row>
    <row r="66" spans="2:6">
      <c r="B66" t="s">
        <v>40</v>
      </c>
      <c r="C66">
        <v>0</v>
      </c>
      <c r="D66">
        <v>17.4179717354705</v>
      </c>
      <c r="E66">
        <v>16.7501036802091</v>
      </c>
      <c r="F66">
        <v>2.35783654507666</v>
      </c>
    </row>
    <row r="67" spans="2:6">
      <c r="B67" t="s">
        <v>41</v>
      </c>
      <c r="C67">
        <v>0</v>
      </c>
      <c r="D67">
        <v>0.582695710154664</v>
      </c>
      <c r="E67">
        <v>16.9382539061175</v>
      </c>
      <c r="F67">
        <v>19.0049623444841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2.11027943554839e-16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27.2126319707522</v>
      </c>
      <c r="C2">
        <v>25.8187613533856</v>
      </c>
      <c r="D2">
        <v>27.562949047156</v>
      </c>
      <c r="E2">
        <v>13.9126248969657</v>
      </c>
      <c r="F2">
        <v>363.830927422459</v>
      </c>
      <c r="G2">
        <v>229.757269481545</v>
      </c>
      <c r="H2">
        <v>0.631494609623345</v>
      </c>
    </row>
    <row r="3" spans="1:8">
      <c r="A3" t="s">
        <v>57</v>
      </c>
      <c r="B3">
        <v>36.7588697669228</v>
      </c>
      <c r="C3">
        <v>24.3735535696348</v>
      </c>
      <c r="D3">
        <v>37.6885173647935</v>
      </c>
      <c r="E3">
        <v>23.2254436265648</v>
      </c>
      <c r="F3">
        <v>580.40316741782</v>
      </c>
      <c r="G3">
        <v>319.328167535142</v>
      </c>
      <c r="H3">
        <v>0.550183364704598</v>
      </c>
    </row>
    <row r="4" spans="1:8">
      <c r="A4" t="s">
        <v>67</v>
      </c>
      <c r="B4">
        <v>27.4004507908154</v>
      </c>
      <c r="C4">
        <v>25.0415645210785</v>
      </c>
      <c r="D4">
        <v>27.6149603128253</v>
      </c>
      <c r="E4">
        <v>10.4313622518498</v>
      </c>
      <c r="F4">
        <v>263.262621648935</v>
      </c>
      <c r="G4">
        <v>110.744745647365</v>
      </c>
      <c r="H4">
        <v>0.420662625608297</v>
      </c>
    </row>
    <row r="5" spans="1:8">
      <c r="A5" t="s">
        <v>77</v>
      </c>
      <c r="B5">
        <v>37.0882262024406</v>
      </c>
      <c r="C5">
        <v>23.3854006529336</v>
      </c>
      <c r="D5">
        <v>38.0307362520166</v>
      </c>
      <c r="E5">
        <v>18.608555279155</v>
      </c>
      <c r="F5">
        <v>446.227305356995</v>
      </c>
      <c r="G5">
        <v>179.781471654162</v>
      </c>
      <c r="H5">
        <v>0.402892134783934</v>
      </c>
    </row>
    <row r="6" spans="1:8">
      <c r="A6" t="s">
        <v>87</v>
      </c>
      <c r="B6">
        <v>44.8131042323834</v>
      </c>
      <c r="C6">
        <v>20.354831425819</v>
      </c>
      <c r="D6">
        <v>16.8352760253159</v>
      </c>
      <c r="E6">
        <v>22.603046609803</v>
      </c>
      <c r="F6">
        <v>172.842167193243</v>
      </c>
      <c r="G6">
        <v>135.312989151408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2015-04-05T09:53:30Z</dcterms:created>
  <dcterms:modified xsi:type="dcterms:W3CDTF">2015-04-05T09:53:30Z</dcterms:modified>
</cp:coreProperties>
</file>