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<sst xmlns="http://schemas.openxmlformats.org/spreadsheetml/2006/main" count="132" uniqueCount="90">
  <si>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</si>
  <si>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</si>
  <si>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</si>
  <si>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</si>
  <si>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</si>
  <si>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</si>
  <si>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</si>
  <si>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</si>
  <si>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</si>
  <si>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</si>
  <si>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</si>
  <si>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</si>
  <si>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</si>
  <si>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</si>
  <si>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</si>
  <si>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</si>
  <si>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</si>
  <si>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</si>
  <si>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</si>
  <si>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</si>
  <si>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</si>
  <si>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</si>
  <si>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</si>
  <si>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</si>
  <si>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</si>
  <si>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</si>
  <si>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</si>
  <si>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</si>
  <si>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</si>
  <si>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</si>
  <si>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</si>
  <si>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</si>
  <si>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</si>
  <si>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</si>
  <si>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</si>
  <si>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</si>
  <si>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</si>
  <si>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</si>
  <si>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</si>
  <si>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</si>
  <si>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</si>
  <si>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</si>
  <si>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</si>
  <si>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154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</si>
  <si>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</si>
  <si>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</si>
  <si>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</si>
  <si>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</si>
  <si>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</si>
  <si>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</si>
  <si>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</si>
  <si>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</si>
  <si>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</si>
  <si>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</si>
  <si>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</si>
  <si>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</si>
  <si>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</si>
  <si>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155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</si>
  <si>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</si>
  <si>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</si>
  <si>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</si>
  <si>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</si>
  <si>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</si>
  <si>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</si>
  <si>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</si>
  <si>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</si>
  <si>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</si>
  <si>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</si>
  <si>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</si>
  <si>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</si>
  <si>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</si>
  <si>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</si>
  <si>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</si>
  <si>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</si>
  <si>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</si>
  <si>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</si>
  <si>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</si>
  <si>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</si>
  <si>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</si>
  <si>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</si>
  <si>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</si>
  <si>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</si>
  <si>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</si>
  <si>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</si>
  <si>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</si>
  <si>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</si>
  <si>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</si>
  <si>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158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</si>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</sst>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Main!$B$2:$B$193</c:f>
              <c:numCache>
                <c:formatCode>General</c:formatCode>
                <c:ptCount val="192"/>
                <c:pt idx="0">
                  <c:v>9826202.40406836</c:v>
                </c:pt>
                <c:pt idx="1">
                  <c:v>29226755.4940286</c:v>
                </c:pt>
                <c:pt idx="2">
                  <c:v>27348048.9403315</c:v>
                </c:pt>
                <c:pt idx="3">
                  <c:v>24755886.68073</c:v>
                </c:pt>
                <c:pt idx="4">
                  <c:v>23784130.6287912</c:v>
                </c:pt>
                <c:pt idx="5">
                  <c:v>21658356.2765032</c:v>
                </c:pt>
                <c:pt idx="6">
                  <c:v>18759934.2258297</c:v>
                </c:pt>
                <c:pt idx="7">
                  <c:v>16767781.2996281</c:v>
                </c:pt>
                <c:pt idx="8">
                  <c:v>16464884.4055708</c:v>
                </c:pt>
                <c:pt idx="9">
                  <c:v>16457208.9758913</c:v>
                </c:pt>
                <c:pt idx="10">
                  <c:v>16033078.8304712</c:v>
                </c:pt>
                <c:pt idx="11">
                  <c:v>15512617.6381384</c:v>
                </c:pt>
                <c:pt idx="12">
                  <c:v>14456800.8760162</c:v>
                </c:pt>
                <c:pt idx="13">
                  <c:v>13697676.4435624</c:v>
                </c:pt>
                <c:pt idx="14">
                  <c:v>13417324.6091595</c:v>
                </c:pt>
                <c:pt idx="15">
                  <c:v>13256739.9301307</c:v>
                </c:pt>
                <c:pt idx="16">
                  <c:v>13247984.509059</c:v>
                </c:pt>
                <c:pt idx="17">
                  <c:v>13095320.0948269</c:v>
                </c:pt>
                <c:pt idx="18">
                  <c:v>12848527.3233254</c:v>
                </c:pt>
                <c:pt idx="19">
                  <c:v>12404793.4879682</c:v>
                </c:pt>
                <c:pt idx="20">
                  <c:v>12122916.8086235</c:v>
                </c:pt>
                <c:pt idx="21">
                  <c:v>11947917.2245552</c:v>
                </c:pt>
                <c:pt idx="22">
                  <c:v>11894067.047075</c:v>
                </c:pt>
                <c:pt idx="23">
                  <c:v>11914125.3848973</c:v>
                </c:pt>
                <c:pt idx="24">
                  <c:v>11626446.371726</c:v>
                </c:pt>
                <c:pt idx="25">
                  <c:v>11401155.6771036</c:v>
                </c:pt>
                <c:pt idx="26">
                  <c:v>11209679.8991853</c:v>
                </c:pt>
                <c:pt idx="27">
                  <c:v>11070689.7458537</c:v>
                </c:pt>
                <c:pt idx="28">
                  <c:v>10970133.2926828</c:v>
                </c:pt>
                <c:pt idx="29">
                  <c:v>10898237.6643303</c:v>
                </c:pt>
                <c:pt idx="30">
                  <c:v>10765507.7273815</c:v>
                </c:pt>
                <c:pt idx="31">
                  <c:v>10647810.6198123</c:v>
                </c:pt>
                <c:pt idx="32">
                  <c:v>10538914.7638465</c:v>
                </c:pt>
                <c:pt idx="33">
                  <c:v>10445800.7867496</c:v>
                </c:pt>
                <c:pt idx="34">
                  <c:v>10373806.6549831</c:v>
                </c:pt>
                <c:pt idx="35">
                  <c:v>10320620.3163236</c:v>
                </c:pt>
                <c:pt idx="36">
                  <c:v>10240776.5842976</c:v>
                </c:pt>
                <c:pt idx="37">
                  <c:v>10173363.0092866</c:v>
                </c:pt>
                <c:pt idx="38">
                  <c:v>10107522.7137047</c:v>
                </c:pt>
                <c:pt idx="39">
                  <c:v>10046790.3113336</c:v>
                </c:pt>
                <c:pt idx="40">
                  <c:v>9994891.05081205</c:v>
                </c:pt>
                <c:pt idx="41">
                  <c:v>9956668.08129371</c:v>
                </c:pt>
                <c:pt idx="42">
                  <c:v>9905362.62234693</c:v>
                </c:pt>
                <c:pt idx="43">
                  <c:v>9862567.75410235</c:v>
                </c:pt>
                <c:pt idx="44">
                  <c:v>9820174.50083739</c:v>
                </c:pt>
                <c:pt idx="45">
                  <c:v>9779230.10466444</c:v>
                </c:pt>
                <c:pt idx="46">
                  <c:v>9743149.84675699</c:v>
                </c:pt>
                <c:pt idx="47">
                  <c:v>9715775.23499594</c:v>
                </c:pt>
                <c:pt idx="48">
                  <c:v>9681022.39166208</c:v>
                </c:pt>
                <c:pt idx="49">
                  <c:v>9652080.1205549</c:v>
                </c:pt>
                <c:pt idx="50">
                  <c:v>9623385.0413771</c:v>
                </c:pt>
                <c:pt idx="51">
                  <c:v>9595260.11252345</c:v>
                </c:pt>
                <c:pt idx="52">
                  <c:v>9569673.83734452</c:v>
                </c:pt>
                <c:pt idx="53">
                  <c:v>9550255.02932961</c:v>
                </c:pt>
                <c:pt idx="54">
                  <c:v>9526086.23356652</c:v>
                </c:pt>
                <c:pt idx="55">
                  <c:v>9505767.81467637</c:v>
                </c:pt>
                <c:pt idx="56">
                  <c:v>9485922.35196049</c:v>
                </c:pt>
                <c:pt idx="57">
                  <c:v>9466213.94554645</c:v>
                </c:pt>
                <c:pt idx="58">
                  <c:v>9448065.10415595</c:v>
                </c:pt>
                <c:pt idx="59">
                  <c:v>9434121.58542882</c:v>
                </c:pt>
                <c:pt idx="60">
                  <c:v>9417066.35536245</c:v>
                </c:pt>
                <c:pt idx="61">
                  <c:v>9402643.89344163</c:v>
                </c:pt>
                <c:pt idx="62">
                  <c:v>9388582.9614035</c:v>
                </c:pt>
                <c:pt idx="63">
                  <c:v>9374640.27302881</c:v>
                </c:pt>
                <c:pt idx="64">
                  <c:v>9361692.02010944</c:v>
                </c:pt>
                <c:pt idx="65">
                  <c:v>9351949.3228391</c:v>
                </c:pt>
                <c:pt idx="66">
                  <c:v>9339900.23369653</c:v>
                </c:pt>
                <c:pt idx="67">
                  <c:v>9329618.87560025</c:v>
                </c:pt>
                <c:pt idx="68">
                  <c:v>9319823.99260289</c:v>
                </c:pt>
                <c:pt idx="69">
                  <c:v>9310051.1013049</c:v>
                </c:pt>
                <c:pt idx="70">
                  <c:v>9300941.17439695</c:v>
                </c:pt>
                <c:pt idx="71">
                  <c:v>9294059.18998436</c:v>
                </c:pt>
                <c:pt idx="72">
                  <c:v>9285639.93106578</c:v>
                </c:pt>
                <c:pt idx="73">
                  <c:v>9278486.7508715</c:v>
                </c:pt>
                <c:pt idx="74">
                  <c:v>9271655.87593803</c:v>
                </c:pt>
                <c:pt idx="75">
                  <c:v>9264905.01837638</c:v>
                </c:pt>
                <c:pt idx="76">
                  <c:v>9258615.9944065</c:v>
                </c:pt>
                <c:pt idx="77">
                  <c:v>9254091.44734893</c:v>
                </c:pt>
                <c:pt idx="78">
                  <c:v>9248375.80920515</c:v>
                </c:pt>
                <c:pt idx="79">
                  <c:v>9243495.78728301</c:v>
                </c:pt>
                <c:pt idx="80">
                  <c:v>9239033.43928613</c:v>
                </c:pt>
                <c:pt idx="81">
                  <c:v>9234603.16328146</c:v>
                </c:pt>
                <c:pt idx="82">
                  <c:v>9230486.86286401</c:v>
                </c:pt>
                <c:pt idx="83">
                  <c:v>9227535.30277954</c:v>
                </c:pt>
                <c:pt idx="84">
                  <c:v>9223860.2403091</c:v>
                </c:pt>
                <c:pt idx="85">
                  <c:v>9220816.5414471</c:v>
                </c:pt>
                <c:pt idx="86">
                  <c:v>9217999.31658232</c:v>
                </c:pt>
                <c:pt idx="87">
                  <c:v>9215280.21289745</c:v>
                </c:pt>
                <c:pt idx="88">
                  <c:v>9212794.5840872</c:v>
                </c:pt>
                <c:pt idx="89">
                  <c:v>9211239.0871682</c:v>
                </c:pt>
                <c:pt idx="90">
                  <c:v>9209126.64504017</c:v>
                </c:pt>
                <c:pt idx="91">
                  <c:v>9207379.20012843</c:v>
                </c:pt>
                <c:pt idx="92">
                  <c:v>9205953.86543082</c:v>
                </c:pt>
                <c:pt idx="93">
                  <c:v>9204573.57751581</c:v>
                </c:pt>
                <c:pt idx="94">
                  <c:v>9203344.5948308</c:v>
                </c:pt>
                <c:pt idx="95">
                  <c:v>9202560.73026616</c:v>
                </c:pt>
                <c:pt idx="96">
                  <c:v>9201603.23479445</c:v>
                </c:pt>
                <c:pt idx="97">
                  <c:v>9200935.88723872</c:v>
                </c:pt>
                <c:pt idx="98">
                  <c:v>9200336.45738151</c:v>
                </c:pt>
                <c:pt idx="99">
                  <c:v>9199854.33716706</c:v>
                </c:pt>
                <c:pt idx="100">
                  <c:v>9199485.07398208</c:v>
                </c:pt>
                <c:pt idx="101">
                  <c:v>9199412.15593453</c:v>
                </c:pt>
                <c:pt idx="102">
                  <c:v>9199425.24185174</c:v>
                </c:pt>
                <c:pt idx="103">
                  <c:v>9199140.42365701</c:v>
                </c:pt>
                <c:pt idx="104">
                  <c:v>9199119.53954383</c:v>
                </c:pt>
                <c:pt idx="105">
                  <c:v>9199123.42697354</c:v>
                </c:pt>
                <c:pt idx="106">
                  <c:v>9199038.17647427</c:v>
                </c:pt>
                <c:pt idx="107">
                  <c:v>9199182.01782518</c:v>
                </c:pt>
                <c:pt idx="108">
                  <c:v>9199014.93234583</c:v>
                </c:pt>
                <c:pt idx="109">
                  <c:v>9199061.84278317</c:v>
                </c:pt>
                <c:pt idx="110">
                  <c:v>9199055.56188228</c:v>
                </c:pt>
                <c:pt idx="111">
                  <c:v>9199029.00557151</c:v>
                </c:pt>
                <c:pt idx="112">
                  <c:v>9199008.98570646</c:v>
                </c:pt>
                <c:pt idx="113">
                  <c:v>9199021.98774982</c:v>
                </c:pt>
                <c:pt idx="114">
                  <c:v>9199018.09551603</c:v>
                </c:pt>
                <c:pt idx="115">
                  <c:v>9199018.32182281</c:v>
                </c:pt>
                <c:pt idx="116">
                  <c:v>9199005.49477691</c:v>
                </c:pt>
                <c:pt idx="117">
                  <c:v>9199004.48934713</c:v>
                </c:pt>
                <c:pt idx="118">
                  <c:v>9199001.70389</c:v>
                </c:pt>
                <c:pt idx="119">
                  <c:v>9198999.0290528</c:v>
                </c:pt>
                <c:pt idx="120">
                  <c:v>9199000.01628595</c:v>
                </c:pt>
                <c:pt idx="121">
                  <c:v>9198998.37450537</c:v>
                </c:pt>
                <c:pt idx="122">
                  <c:v>9198998.63987171</c:v>
                </c:pt>
                <c:pt idx="123">
                  <c:v>9199000.49021807</c:v>
                </c:pt>
                <c:pt idx="124">
                  <c:v>9198997.56227143</c:v>
                </c:pt>
                <c:pt idx="125">
                  <c:v>9198997.29037093</c:v>
                </c:pt>
                <c:pt idx="126">
                  <c:v>9198997.11708067</c:v>
                </c:pt>
                <c:pt idx="127">
                  <c:v>9198998.31261268</c:v>
                </c:pt>
                <c:pt idx="128">
                  <c:v>9198998.19514971</c:v>
                </c:pt>
                <c:pt idx="129">
                  <c:v>9198997.37311962</c:v>
                </c:pt>
                <c:pt idx="130">
                  <c:v>9198996.72376598</c:v>
                </c:pt>
                <c:pt idx="131">
                  <c:v>9198996.39160465</c:v>
                </c:pt>
                <c:pt idx="132">
                  <c:v>9198996.26360549</c:v>
                </c:pt>
                <c:pt idx="133">
                  <c:v>9198996.53725091</c:v>
                </c:pt>
                <c:pt idx="134">
                  <c:v>9198996.38191171</c:v>
                </c:pt>
                <c:pt idx="135">
                  <c:v>9198996.22128715</c:v>
                </c:pt>
                <c:pt idx="136">
                  <c:v>9198996.26632927</c:v>
                </c:pt>
                <c:pt idx="137">
                  <c:v>9198996.28308002</c:v>
                </c:pt>
                <c:pt idx="138">
                  <c:v>9198996.21821054</c:v>
                </c:pt>
                <c:pt idx="139">
                  <c:v>9198996.2240018</c:v>
                </c:pt>
                <c:pt idx="140">
                  <c:v>9198996.25750424</c:v>
                </c:pt>
                <c:pt idx="141">
                  <c:v>9198996.22045686</c:v>
                </c:pt>
                <c:pt idx="142">
                  <c:v>9198996.19874873</c:v>
                </c:pt>
                <c:pt idx="143">
                  <c:v>9198996.22030767</c:v>
                </c:pt>
                <c:pt idx="144">
                  <c:v>9198996.20447074</c:v>
                </c:pt>
                <c:pt idx="145">
                  <c:v>9198996.20351869</c:v>
                </c:pt>
                <c:pt idx="146">
                  <c:v>9198996.1996965</c:v>
                </c:pt>
                <c:pt idx="147">
                  <c:v>9198996.2005589</c:v>
                </c:pt>
                <c:pt idx="148">
                  <c:v>9198996.2016263</c:v>
                </c:pt>
                <c:pt idx="149">
                  <c:v>9198996.19822324</c:v>
                </c:pt>
                <c:pt idx="150">
                  <c:v>9198996.19847703</c:v>
                </c:pt>
                <c:pt idx="151">
                  <c:v>9198996.19698366</c:v>
                </c:pt>
                <c:pt idx="152">
                  <c:v>9198996.19611343</c:v>
                </c:pt>
                <c:pt idx="153">
                  <c:v>9198996.19716643</c:v>
                </c:pt>
                <c:pt idx="154">
                  <c:v>9198996.196953</c:v>
                </c:pt>
                <c:pt idx="155">
                  <c:v>9198996.19715304</c:v>
                </c:pt>
                <c:pt idx="156">
                  <c:v>9198996.19608169</c:v>
                </c:pt>
                <c:pt idx="157">
                  <c:v>9198996.1959185</c:v>
                </c:pt>
                <c:pt idx="158">
                  <c:v>9198996.19604293</c:v>
                </c:pt>
                <c:pt idx="159">
                  <c:v>9198996.19590169</c:v>
                </c:pt>
                <c:pt idx="160">
                  <c:v>9198996.19584135</c:v>
                </c:pt>
                <c:pt idx="161">
                  <c:v>9198996.19639768</c:v>
                </c:pt>
                <c:pt idx="162">
                  <c:v>9198996.19595329</c:v>
                </c:pt>
                <c:pt idx="163">
                  <c:v>9198996.19582111</c:v>
                </c:pt>
                <c:pt idx="164">
                  <c:v>9198996.19573803</c:v>
                </c:pt>
                <c:pt idx="165">
                  <c:v>9198996.19582958</c:v>
                </c:pt>
                <c:pt idx="166">
                  <c:v>9198996.19582361</c:v>
                </c:pt>
                <c:pt idx="167">
                  <c:v>9198996.19572454</c:v>
                </c:pt>
                <c:pt idx="168">
                  <c:v>9198996.19573212</c:v>
                </c:pt>
                <c:pt idx="169">
                  <c:v>9198996.19572565</c:v>
                </c:pt>
                <c:pt idx="170">
                  <c:v>9198996.19571135</c:v>
                </c:pt>
                <c:pt idx="171">
                  <c:v>9198996.1957027</c:v>
                </c:pt>
                <c:pt idx="172">
                  <c:v>9198996.1957376</c:v>
                </c:pt>
                <c:pt idx="173">
                  <c:v>9198996.19569086</c:v>
                </c:pt>
                <c:pt idx="174">
                  <c:v>9198996.19569729</c:v>
                </c:pt>
                <c:pt idx="175">
                  <c:v>9198996.19568503</c:v>
                </c:pt>
                <c:pt idx="176">
                  <c:v>9198996.19568333</c:v>
                </c:pt>
                <c:pt idx="177">
                  <c:v>9198996.19568942</c:v>
                </c:pt>
                <c:pt idx="178">
                  <c:v>9198996.19568871</c:v>
                </c:pt>
                <c:pt idx="179">
                  <c:v>9198996.19568754</c:v>
                </c:pt>
                <c:pt idx="180">
                  <c:v>9198996.19568238</c:v>
                </c:pt>
                <c:pt idx="181">
                  <c:v>9198996.19567772</c:v>
                </c:pt>
                <c:pt idx="182">
                  <c:v>9198996.19568049</c:v>
                </c:pt>
                <c:pt idx="183">
                  <c:v>9198996.19568256</c:v>
                </c:pt>
                <c:pt idx="184">
                  <c:v>9198996.1956763</c:v>
                </c:pt>
                <c:pt idx="185">
                  <c:v>9198996.19567701</c:v>
                </c:pt>
                <c:pt idx="186">
                  <c:v>9198996.19567627</c:v>
                </c:pt>
                <c:pt idx="187">
                  <c:v>9198996.19567604</c:v>
                </c:pt>
                <c:pt idx="188">
                  <c:v>9198996.19567505</c:v>
                </c:pt>
                <c:pt idx="189">
                  <c:v>9198996.19567518</c:v>
                </c:pt>
                <c:pt idx="190">
                  <c:v>9198996.19567424</c:v>
                </c:pt>
                <c:pt idx="191">
                  <c:v>9198996.1956745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Main!$C$2:$C$193</c:f>
              <c:numCache>
                <c:formatCode>General</c:formatCode>
                <c:ptCount val="192"/>
                <c:pt idx="0">
                  <c:v>0</c:v>
                </c:pt>
                <c:pt idx="1">
                  <c:v>534469.540165877</c:v>
                </c:pt>
                <c:pt idx="2">
                  <c:v>522070.674863931</c:v>
                </c:pt>
                <c:pt idx="3">
                  <c:v>484687.233038241</c:v>
                </c:pt>
                <c:pt idx="4">
                  <c:v>476149.436333704</c:v>
                </c:pt>
                <c:pt idx="5">
                  <c:v>447446.796822793</c:v>
                </c:pt>
                <c:pt idx="6">
                  <c:v>426003.89593531</c:v>
                </c:pt>
                <c:pt idx="7">
                  <c:v>410105.773806365</c:v>
                </c:pt>
                <c:pt idx="8">
                  <c:v>405919.382682348</c:v>
                </c:pt>
                <c:pt idx="9">
                  <c:v>406568.499164541</c:v>
                </c:pt>
                <c:pt idx="10">
                  <c:v>405754.753567081</c:v>
                </c:pt>
                <c:pt idx="11">
                  <c:v>404198.548364027</c:v>
                </c:pt>
                <c:pt idx="12">
                  <c:v>398824.039626821</c:v>
                </c:pt>
                <c:pt idx="13">
                  <c:v>397905.878502102</c:v>
                </c:pt>
                <c:pt idx="14">
                  <c:v>400104.051992699</c:v>
                </c:pt>
                <c:pt idx="15">
                  <c:v>402925.942777042</c:v>
                </c:pt>
                <c:pt idx="16">
                  <c:v>403649.658507396</c:v>
                </c:pt>
                <c:pt idx="17">
                  <c:v>404061.245555529</c:v>
                </c:pt>
                <c:pt idx="18">
                  <c:v>403455.359643228</c:v>
                </c:pt>
                <c:pt idx="19">
                  <c:v>406107.964662648</c:v>
                </c:pt>
                <c:pt idx="20">
                  <c:v>408544.827761672</c:v>
                </c:pt>
                <c:pt idx="21">
                  <c:v>409851.503576823</c:v>
                </c:pt>
                <c:pt idx="22">
                  <c:v>411134.182073532</c:v>
                </c:pt>
                <c:pt idx="23">
                  <c:v>410719.234272508</c:v>
                </c:pt>
                <c:pt idx="24">
                  <c:v>416414.28469384</c:v>
                </c:pt>
                <c:pt idx="25">
                  <c:v>421639.271509067</c:v>
                </c:pt>
                <c:pt idx="26">
                  <c:v>427221.522076943</c:v>
                </c:pt>
                <c:pt idx="27">
                  <c:v>433018.245480208</c:v>
                </c:pt>
                <c:pt idx="28">
                  <c:v>437409.165629239</c:v>
                </c:pt>
                <c:pt idx="29">
                  <c:v>440581.915346366</c:v>
                </c:pt>
                <c:pt idx="30">
                  <c:v>446106.316237752</c:v>
                </c:pt>
                <c:pt idx="31">
                  <c:v>452392.164812227</c:v>
                </c:pt>
                <c:pt idx="32">
                  <c:v>459303.899041072</c:v>
                </c:pt>
                <c:pt idx="33">
                  <c:v>465194.27059941</c:v>
                </c:pt>
                <c:pt idx="34">
                  <c:v>470052.103254018</c:v>
                </c:pt>
                <c:pt idx="35">
                  <c:v>474002.949166516</c:v>
                </c:pt>
                <c:pt idx="36">
                  <c:v>481289.717128032</c:v>
                </c:pt>
                <c:pt idx="37">
                  <c:v>487707.244243942</c:v>
                </c:pt>
                <c:pt idx="38">
                  <c:v>494091.56747828</c:v>
                </c:pt>
                <c:pt idx="39">
                  <c:v>501399.081458002</c:v>
                </c:pt>
                <c:pt idx="40">
                  <c:v>508003.633703972</c:v>
                </c:pt>
                <c:pt idx="41">
                  <c:v>513485.730873729</c:v>
                </c:pt>
                <c:pt idx="42">
                  <c:v>520454.48836977</c:v>
                </c:pt>
                <c:pt idx="43">
                  <c:v>526927.722446524</c:v>
                </c:pt>
                <c:pt idx="44">
                  <c:v>534472.085444042</c:v>
                </c:pt>
                <c:pt idx="45">
                  <c:v>541639.314551633</c:v>
                </c:pt>
                <c:pt idx="46">
                  <c:v>548391.215459988</c:v>
                </c:pt>
                <c:pt idx="47">
                  <c:v>553542.451671116</c:v>
                </c:pt>
                <c:pt idx="48">
                  <c:v>561407.008571699</c:v>
                </c:pt>
                <c:pt idx="49">
                  <c:v>568272.214900901</c:v>
                </c:pt>
                <c:pt idx="50">
                  <c:v>574810.120252677</c:v>
                </c:pt>
                <c:pt idx="51">
                  <c:v>582442.821142036</c:v>
                </c:pt>
                <c:pt idx="52">
                  <c:v>589791.62445029</c:v>
                </c:pt>
                <c:pt idx="53">
                  <c:v>596166.754604398</c:v>
                </c:pt>
                <c:pt idx="54">
                  <c:v>603570.707033021</c:v>
                </c:pt>
                <c:pt idx="55">
                  <c:v>610244.048051449</c:v>
                </c:pt>
                <c:pt idx="56">
                  <c:v>617965.23048163</c:v>
                </c:pt>
                <c:pt idx="57">
                  <c:v>625402.827756616</c:v>
                </c:pt>
                <c:pt idx="58">
                  <c:v>632682.844379966</c:v>
                </c:pt>
                <c:pt idx="59">
                  <c:v>638112.659932751</c:v>
                </c:pt>
                <c:pt idx="60">
                  <c:v>646167.047295703</c:v>
                </c:pt>
                <c:pt idx="61">
                  <c:v>653368.050755289</c:v>
                </c:pt>
                <c:pt idx="62">
                  <c:v>659939.867513681</c:v>
                </c:pt>
                <c:pt idx="63">
                  <c:v>667624.289408669</c:v>
                </c:pt>
                <c:pt idx="64">
                  <c:v>675215.932110291</c:v>
                </c:pt>
                <c:pt idx="65">
                  <c:v>681864.312113017</c:v>
                </c:pt>
                <c:pt idx="66">
                  <c:v>689367.922861383</c:v>
                </c:pt>
                <c:pt idx="67">
                  <c:v>696121.202467088</c:v>
                </c:pt>
                <c:pt idx="68">
                  <c:v>703922.194687277</c:v>
                </c:pt>
                <c:pt idx="69">
                  <c:v>711388.404315352</c:v>
                </c:pt>
                <c:pt idx="70">
                  <c:v>718793.99272847</c:v>
                </c:pt>
                <c:pt idx="71">
                  <c:v>724005.836608418</c:v>
                </c:pt>
                <c:pt idx="72">
                  <c:v>732080.221737839</c:v>
                </c:pt>
                <c:pt idx="73">
                  <c:v>739465.236212754</c:v>
                </c:pt>
                <c:pt idx="74">
                  <c:v>745851.921294364</c:v>
                </c:pt>
                <c:pt idx="75">
                  <c:v>753455.491384985</c:v>
                </c:pt>
                <c:pt idx="76">
                  <c:v>761043.023789564</c:v>
                </c:pt>
                <c:pt idx="77">
                  <c:v>767702.562210889</c:v>
                </c:pt>
                <c:pt idx="78">
                  <c:v>775084.566515968</c:v>
                </c:pt>
                <c:pt idx="79">
                  <c:v>781666.151126861</c:v>
                </c:pt>
                <c:pt idx="80">
                  <c:v>789447.182778074</c:v>
                </c:pt>
                <c:pt idx="81">
                  <c:v>796715.152979523</c:v>
                </c:pt>
                <c:pt idx="82">
                  <c:v>803994.004999339</c:v>
                </c:pt>
                <c:pt idx="83">
                  <c:v>808516.985366603</c:v>
                </c:pt>
                <c:pt idx="84">
                  <c:v>816429.697104343</c:v>
                </c:pt>
                <c:pt idx="85">
                  <c:v>823866.421725314</c:v>
                </c:pt>
                <c:pt idx="86">
                  <c:v>829595.002338828</c:v>
                </c:pt>
                <c:pt idx="87">
                  <c:v>836833.742544344</c:v>
                </c:pt>
                <c:pt idx="88">
                  <c:v>844144.000545445</c:v>
                </c:pt>
                <c:pt idx="89">
                  <c:v>850576.846090774</c:v>
                </c:pt>
                <c:pt idx="90">
                  <c:v>857422.801379063</c:v>
                </c:pt>
                <c:pt idx="91">
                  <c:v>863204.814011668</c:v>
                </c:pt>
                <c:pt idx="92">
                  <c:v>870789.398070769</c:v>
                </c:pt>
                <c:pt idx="93">
                  <c:v>877326.938771269</c:v>
                </c:pt>
                <c:pt idx="94">
                  <c:v>883936.496509447</c:v>
                </c:pt>
                <c:pt idx="95">
                  <c:v>886538.605203755</c:v>
                </c:pt>
                <c:pt idx="96">
                  <c:v>893725.662919092</c:v>
                </c:pt>
                <c:pt idx="97">
                  <c:v>900960.382307859</c:v>
                </c:pt>
                <c:pt idx="98">
                  <c:v>904382.94954909</c:v>
                </c:pt>
                <c:pt idx="99">
                  <c:v>909990.602839857</c:v>
                </c:pt>
                <c:pt idx="100">
                  <c:v>915839.948619827</c:v>
                </c:pt>
                <c:pt idx="101">
                  <c:v>921827.335158443</c:v>
                </c:pt>
                <c:pt idx="102">
                  <c:v>923103.364700879</c:v>
                </c:pt>
                <c:pt idx="103">
                  <c:v>925080.245276023</c:v>
                </c:pt>
                <c:pt idx="104">
                  <c:v>930878.596647319</c:v>
                </c:pt>
                <c:pt idx="105">
                  <c:v>931680.245262054</c:v>
                </c:pt>
                <c:pt idx="106">
                  <c:v>932528.913953718</c:v>
                </c:pt>
                <c:pt idx="107">
                  <c:v>932980.916207474</c:v>
                </c:pt>
                <c:pt idx="108">
                  <c:v>929609.136553433</c:v>
                </c:pt>
                <c:pt idx="109">
                  <c:v>929160.027726712</c:v>
                </c:pt>
                <c:pt idx="110">
                  <c:v>929466.694975088</c:v>
                </c:pt>
                <c:pt idx="111">
                  <c:v>931015.47457285</c:v>
                </c:pt>
                <c:pt idx="112">
                  <c:v>928129.146459302</c:v>
                </c:pt>
                <c:pt idx="113">
                  <c:v>927689.95939494</c:v>
                </c:pt>
                <c:pt idx="114">
                  <c:v>925816.333838357</c:v>
                </c:pt>
                <c:pt idx="115">
                  <c:v>927461.903763964</c:v>
                </c:pt>
                <c:pt idx="116">
                  <c:v>928244.183770209</c:v>
                </c:pt>
                <c:pt idx="117">
                  <c:v>929958.280145607</c:v>
                </c:pt>
                <c:pt idx="118">
                  <c:v>929541.393324748</c:v>
                </c:pt>
                <c:pt idx="119">
                  <c:v>929945.078925954</c:v>
                </c:pt>
                <c:pt idx="120">
                  <c:v>930005.706882597</c:v>
                </c:pt>
                <c:pt idx="121">
                  <c:v>929921.88240815</c:v>
                </c:pt>
                <c:pt idx="122">
                  <c:v>929964.90632271</c:v>
                </c:pt>
                <c:pt idx="123">
                  <c:v>930382.857836446</c:v>
                </c:pt>
                <c:pt idx="124">
                  <c:v>929616.487283787</c:v>
                </c:pt>
                <c:pt idx="125">
                  <c:v>928611.942343175</c:v>
                </c:pt>
                <c:pt idx="126">
                  <c:v>928503.315033122</c:v>
                </c:pt>
                <c:pt idx="127">
                  <c:v>928122.474732765</c:v>
                </c:pt>
                <c:pt idx="128">
                  <c:v>928500.990522138</c:v>
                </c:pt>
                <c:pt idx="129">
                  <c:v>928483.011274772</c:v>
                </c:pt>
                <c:pt idx="130">
                  <c:v>928505.041404715</c:v>
                </c:pt>
                <c:pt idx="131">
                  <c:v>929002.518735035</c:v>
                </c:pt>
                <c:pt idx="132">
                  <c:v>928936.359139109</c:v>
                </c:pt>
                <c:pt idx="133">
                  <c:v>929079.679225805</c:v>
                </c:pt>
                <c:pt idx="134">
                  <c:v>928973.607553548</c:v>
                </c:pt>
                <c:pt idx="135">
                  <c:v>928962.167598666</c:v>
                </c:pt>
                <c:pt idx="136">
                  <c:v>929062.514084102</c:v>
                </c:pt>
                <c:pt idx="137">
                  <c:v>928724.634822768</c:v>
                </c:pt>
                <c:pt idx="138">
                  <c:v>928995.806815134</c:v>
                </c:pt>
                <c:pt idx="139">
                  <c:v>928999.842512936</c:v>
                </c:pt>
                <c:pt idx="140">
                  <c:v>929062.186959996</c:v>
                </c:pt>
                <c:pt idx="141">
                  <c:v>928942.98474042</c:v>
                </c:pt>
                <c:pt idx="142">
                  <c:v>928947.597880804</c:v>
                </c:pt>
                <c:pt idx="143">
                  <c:v>928894.997646539</c:v>
                </c:pt>
                <c:pt idx="144">
                  <c:v>928962.943007986</c:v>
                </c:pt>
                <c:pt idx="145">
                  <c:v>928956.243930561</c:v>
                </c:pt>
                <c:pt idx="146">
                  <c:v>928939.97651953</c:v>
                </c:pt>
                <c:pt idx="147">
                  <c:v>928919.434753284</c:v>
                </c:pt>
                <c:pt idx="148">
                  <c:v>928954.168777416</c:v>
                </c:pt>
                <c:pt idx="149">
                  <c:v>928959.838493631</c:v>
                </c:pt>
                <c:pt idx="150">
                  <c:v>928955.706609499</c:v>
                </c:pt>
                <c:pt idx="151">
                  <c:v>928958.203080437</c:v>
                </c:pt>
                <c:pt idx="152">
                  <c:v>928956.682008209</c:v>
                </c:pt>
                <c:pt idx="153">
                  <c:v>928971.381268247</c:v>
                </c:pt>
                <c:pt idx="154">
                  <c:v>928935.011716134</c:v>
                </c:pt>
                <c:pt idx="155">
                  <c:v>928969.614661155</c:v>
                </c:pt>
                <c:pt idx="156">
                  <c:v>928956.041947332</c:v>
                </c:pt>
                <c:pt idx="157">
                  <c:v>928947.451381092</c:v>
                </c:pt>
                <c:pt idx="158">
                  <c:v>928947.372181804</c:v>
                </c:pt>
                <c:pt idx="159">
                  <c:v>928942.351955115</c:v>
                </c:pt>
                <c:pt idx="160">
                  <c:v>928935.599889627</c:v>
                </c:pt>
                <c:pt idx="161">
                  <c:v>928927.022528279</c:v>
                </c:pt>
                <c:pt idx="162">
                  <c:v>928933.482288203</c:v>
                </c:pt>
                <c:pt idx="163">
                  <c:v>928935.117804389</c:v>
                </c:pt>
                <c:pt idx="164">
                  <c:v>928938.23272184</c:v>
                </c:pt>
                <c:pt idx="165">
                  <c:v>928937.360343958</c:v>
                </c:pt>
                <c:pt idx="166">
                  <c:v>928936.919311563</c:v>
                </c:pt>
                <c:pt idx="167">
                  <c:v>928939.036644452</c:v>
                </c:pt>
                <c:pt idx="168">
                  <c:v>928942.978169398</c:v>
                </c:pt>
                <c:pt idx="169">
                  <c:v>928939.462861096</c:v>
                </c:pt>
                <c:pt idx="170">
                  <c:v>928939.17290307</c:v>
                </c:pt>
                <c:pt idx="171">
                  <c:v>928938.759098082</c:v>
                </c:pt>
                <c:pt idx="172">
                  <c:v>928937.093314567</c:v>
                </c:pt>
                <c:pt idx="173">
                  <c:v>928938.394851229</c:v>
                </c:pt>
                <c:pt idx="174">
                  <c:v>928938.539213023</c:v>
                </c:pt>
                <c:pt idx="175">
                  <c:v>928940.339396879</c:v>
                </c:pt>
                <c:pt idx="176">
                  <c:v>928941.528702024</c:v>
                </c:pt>
                <c:pt idx="177">
                  <c:v>928941.747593903</c:v>
                </c:pt>
                <c:pt idx="178">
                  <c:v>928941.326627094</c:v>
                </c:pt>
                <c:pt idx="179">
                  <c:v>928942.779778432</c:v>
                </c:pt>
                <c:pt idx="180">
                  <c:v>928942.030435748</c:v>
                </c:pt>
                <c:pt idx="181">
                  <c:v>928940.798104273</c:v>
                </c:pt>
                <c:pt idx="182">
                  <c:v>928940.853294686</c:v>
                </c:pt>
                <c:pt idx="183">
                  <c:v>928941.129499419</c:v>
                </c:pt>
                <c:pt idx="184">
                  <c:v>928940.893769694</c:v>
                </c:pt>
                <c:pt idx="185">
                  <c:v>928940.315313215</c:v>
                </c:pt>
                <c:pt idx="186">
                  <c:v>928941.119213854</c:v>
                </c:pt>
                <c:pt idx="187">
                  <c:v>928940.916679211</c:v>
                </c:pt>
                <c:pt idx="188">
                  <c:v>928941.085181399</c:v>
                </c:pt>
                <c:pt idx="189">
                  <c:v>928941.601175484</c:v>
                </c:pt>
                <c:pt idx="190">
                  <c:v>928941.107073055</c:v>
                </c:pt>
                <c:pt idx="191">
                  <c:v>928941.11221599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Main!$D$2:$D$193</c:f>
              <c:numCache>
                <c:formatCode>General</c:formatCode>
                <c:ptCount val="192"/>
                <c:pt idx="0">
                  <c:v>2380248.42010325</c:v>
                </c:pt>
                <c:pt idx="1">
                  <c:v>12866630.6227744</c:v>
                </c:pt>
                <c:pt idx="2">
                  <c:v>11764785.4489527</c:v>
                </c:pt>
                <c:pt idx="3">
                  <c:v>10281280.6894083</c:v>
                </c:pt>
                <c:pt idx="4">
                  <c:v>9832118.85808748</c:v>
                </c:pt>
                <c:pt idx="5">
                  <c:v>8686559.03560399</c:v>
                </c:pt>
                <c:pt idx="6">
                  <c:v>7163664.63609678</c:v>
                </c:pt>
                <c:pt idx="7">
                  <c:v>6061172.04076906</c:v>
                </c:pt>
                <c:pt idx="8">
                  <c:v>5872428.48045495</c:v>
                </c:pt>
                <c:pt idx="9">
                  <c:v>5883714.10756563</c:v>
                </c:pt>
                <c:pt idx="10">
                  <c:v>5669416.9033545</c:v>
                </c:pt>
                <c:pt idx="11">
                  <c:v>5380774.14825094</c:v>
                </c:pt>
                <c:pt idx="12">
                  <c:v>4787542.73012986</c:v>
                </c:pt>
                <c:pt idx="13">
                  <c:v>4359235.34412159</c:v>
                </c:pt>
                <c:pt idx="14">
                  <c:v>4199285.31363039</c:v>
                </c:pt>
                <c:pt idx="15">
                  <c:v>4109870.16324852</c:v>
                </c:pt>
                <c:pt idx="16">
                  <c:v>4111783.05948619</c:v>
                </c:pt>
                <c:pt idx="17">
                  <c:v>4017573.12949183</c:v>
                </c:pt>
                <c:pt idx="18">
                  <c:v>3880891.5051805</c:v>
                </c:pt>
                <c:pt idx="19">
                  <c:v>3629479.24825151</c:v>
                </c:pt>
                <c:pt idx="20">
                  <c:v>3468036.15664176</c:v>
                </c:pt>
                <c:pt idx="21">
                  <c:v>3366179.39043936</c:v>
                </c:pt>
                <c:pt idx="22">
                  <c:v>3343055.4500739</c:v>
                </c:pt>
                <c:pt idx="23">
                  <c:v>3355058.14555271</c:v>
                </c:pt>
                <c:pt idx="24">
                  <c:v>3188246.48738215</c:v>
                </c:pt>
                <c:pt idx="25">
                  <c:v>3056331.72399662</c:v>
                </c:pt>
                <c:pt idx="26">
                  <c:v>2944271.61194286</c:v>
                </c:pt>
                <c:pt idx="27">
                  <c:v>2862547.22493492</c:v>
                </c:pt>
                <c:pt idx="28">
                  <c:v>2803487.26957262</c:v>
                </c:pt>
                <c:pt idx="29">
                  <c:v>2756848.21898368</c:v>
                </c:pt>
                <c:pt idx="30">
                  <c:v>2678228.26914187</c:v>
                </c:pt>
                <c:pt idx="31">
                  <c:v>2608178.4293016</c:v>
                </c:pt>
                <c:pt idx="32">
                  <c:v>2542017.57832725</c:v>
                </c:pt>
                <c:pt idx="33">
                  <c:v>2485096.0716195</c:v>
                </c:pt>
                <c:pt idx="34">
                  <c:v>2440162.56194266</c:v>
                </c:pt>
                <c:pt idx="35">
                  <c:v>2410003.46844035</c:v>
                </c:pt>
                <c:pt idx="36">
                  <c:v>2360075.90407365</c:v>
                </c:pt>
                <c:pt idx="37">
                  <c:v>2317236.59104155</c:v>
                </c:pt>
                <c:pt idx="38">
                  <c:v>2275683.60041715</c:v>
                </c:pt>
                <c:pt idx="39">
                  <c:v>2236684.06613019</c:v>
                </c:pt>
                <c:pt idx="40">
                  <c:v>2203742.39622823</c:v>
                </c:pt>
                <c:pt idx="41">
                  <c:v>2177082.05250801</c:v>
                </c:pt>
                <c:pt idx="42">
                  <c:v>2143529.49421889</c:v>
                </c:pt>
                <c:pt idx="43">
                  <c:v>2115532.7079666</c:v>
                </c:pt>
                <c:pt idx="44">
                  <c:v>2086848.62727554</c:v>
                </c:pt>
                <c:pt idx="45">
                  <c:v>2059076.6732347</c:v>
                </c:pt>
                <c:pt idx="46">
                  <c:v>2033839.56374468</c:v>
                </c:pt>
                <c:pt idx="47">
                  <c:v>2016118.9243136</c:v>
                </c:pt>
                <c:pt idx="48">
                  <c:v>1991509.97037713</c:v>
                </c:pt>
                <c:pt idx="49">
                  <c:v>1970539.23349853</c:v>
                </c:pt>
                <c:pt idx="50">
                  <c:v>1950056.75623039</c:v>
                </c:pt>
                <c:pt idx="51">
                  <c:v>1929327.09765104</c:v>
                </c:pt>
                <c:pt idx="52">
                  <c:v>1910600.33622093</c:v>
                </c:pt>
                <c:pt idx="53">
                  <c:v>1894899.71047629</c:v>
                </c:pt>
                <c:pt idx="54">
                  <c:v>1876537.01705292</c:v>
                </c:pt>
                <c:pt idx="55">
                  <c:v>1861048.24306905</c:v>
                </c:pt>
                <c:pt idx="56">
                  <c:v>1845093.52466372</c:v>
                </c:pt>
                <c:pt idx="57">
                  <c:v>1829321.95740492</c:v>
                </c:pt>
                <c:pt idx="58">
                  <c:v>1814223.09224164</c:v>
                </c:pt>
                <c:pt idx="59">
                  <c:v>1803490.67497713</c:v>
                </c:pt>
                <c:pt idx="60">
                  <c:v>1788880.37049336</c:v>
                </c:pt>
                <c:pt idx="61">
                  <c:v>1776122.48152932</c:v>
                </c:pt>
                <c:pt idx="62">
                  <c:v>1764011.58000764</c:v>
                </c:pt>
                <c:pt idx="63">
                  <c:v>1751346.07775594</c:v>
                </c:pt>
                <c:pt idx="64">
                  <c:v>1739562.45403072</c:v>
                </c:pt>
                <c:pt idx="65">
                  <c:v>1729545.9265188</c:v>
                </c:pt>
                <c:pt idx="66">
                  <c:v>1718064.02418318</c:v>
                </c:pt>
                <c:pt idx="67">
                  <c:v>1708193.42962328</c:v>
                </c:pt>
                <c:pt idx="68">
                  <c:v>1697933.89894918</c:v>
                </c:pt>
                <c:pt idx="69">
                  <c:v>1687850.69596586</c:v>
                </c:pt>
                <c:pt idx="70">
                  <c:v>1677963.21244622</c:v>
                </c:pt>
                <c:pt idx="71">
                  <c:v>1671202.86076131</c:v>
                </c:pt>
                <c:pt idx="72">
                  <c:v>1661544.42594358</c:v>
                </c:pt>
                <c:pt idx="73">
                  <c:v>1652912.377945</c:v>
                </c:pt>
                <c:pt idx="74">
                  <c:v>1645084.02328092</c:v>
                </c:pt>
                <c:pt idx="75">
                  <c:v>1636603.1817207</c:v>
                </c:pt>
                <c:pt idx="76">
                  <c:v>1628589.66213511</c:v>
                </c:pt>
                <c:pt idx="77">
                  <c:v>1621717.46028976</c:v>
                </c:pt>
                <c:pt idx="78">
                  <c:v>1613956.89698205</c:v>
                </c:pt>
                <c:pt idx="79">
                  <c:v>1607260.2396921</c:v>
                </c:pt>
                <c:pt idx="80">
                  <c:v>1600080.71187795</c:v>
                </c:pt>
                <c:pt idx="81">
                  <c:v>1593199.77517785</c:v>
                </c:pt>
                <c:pt idx="82">
                  <c:v>1586314.92891989</c:v>
                </c:pt>
                <c:pt idx="83">
                  <c:v>1582130.08588227</c:v>
                </c:pt>
                <c:pt idx="84">
                  <c:v>1575313.23750886</c:v>
                </c:pt>
                <c:pt idx="85">
                  <c:v>1569058.02168349</c:v>
                </c:pt>
                <c:pt idx="86">
                  <c:v>1563946.69567681</c:v>
                </c:pt>
                <c:pt idx="87">
                  <c:v>1558014.79807854</c:v>
                </c:pt>
                <c:pt idx="88">
                  <c:v>1552342.78836195</c:v>
                </c:pt>
                <c:pt idx="89">
                  <c:v>1547403.00011146</c:v>
                </c:pt>
                <c:pt idx="90">
                  <c:v>1542046.19796688</c:v>
                </c:pt>
                <c:pt idx="91">
                  <c:v>1537618.42750216</c:v>
                </c:pt>
                <c:pt idx="92">
                  <c:v>1532323.0869844</c:v>
                </c:pt>
                <c:pt idx="93">
                  <c:v>1527653.43461354</c:v>
                </c:pt>
                <c:pt idx="94">
                  <c:v>1522852.15064916</c:v>
                </c:pt>
                <c:pt idx="95">
                  <c:v>1521013.37276282</c:v>
                </c:pt>
                <c:pt idx="96">
                  <c:v>1516223.52408753</c:v>
                </c:pt>
                <c:pt idx="97">
                  <c:v>1511496.58462523</c:v>
                </c:pt>
                <c:pt idx="98">
                  <c:v>1509037.87918441</c:v>
                </c:pt>
                <c:pt idx="99">
                  <c:v>1505366.6409461</c:v>
                </c:pt>
                <c:pt idx="100">
                  <c:v>1501813.2940781</c:v>
                </c:pt>
                <c:pt idx="101">
                  <c:v>1498051.85036112</c:v>
                </c:pt>
                <c:pt idx="102">
                  <c:v>1497267.49684519</c:v>
                </c:pt>
                <c:pt idx="103">
                  <c:v>1495923.28833274</c:v>
                </c:pt>
                <c:pt idx="104">
                  <c:v>1492544.23188638</c:v>
                </c:pt>
                <c:pt idx="105">
                  <c:v>1492156.87722817</c:v>
                </c:pt>
                <c:pt idx="106">
                  <c:v>1491401.45907337</c:v>
                </c:pt>
                <c:pt idx="107">
                  <c:v>1491182.07568937</c:v>
                </c:pt>
                <c:pt idx="108">
                  <c:v>1493200.59600678</c:v>
                </c:pt>
                <c:pt idx="109">
                  <c:v>1493491.39526256</c:v>
                </c:pt>
                <c:pt idx="110">
                  <c:v>1493292.89066893</c:v>
                </c:pt>
                <c:pt idx="111">
                  <c:v>1492395.11251746</c:v>
                </c:pt>
                <c:pt idx="112">
                  <c:v>1494056.29477418</c:v>
                </c:pt>
                <c:pt idx="113">
                  <c:v>1494281.91664007</c:v>
                </c:pt>
                <c:pt idx="114">
                  <c:v>1495524.30269681</c:v>
                </c:pt>
                <c:pt idx="115">
                  <c:v>1494457.87776269</c:v>
                </c:pt>
                <c:pt idx="116">
                  <c:v>1493963.28841715</c:v>
                </c:pt>
                <c:pt idx="117">
                  <c:v>1492944.39977506</c:v>
                </c:pt>
                <c:pt idx="118">
                  <c:v>1493208.38276619</c:v>
                </c:pt>
                <c:pt idx="119">
                  <c:v>1492975.04122244</c:v>
                </c:pt>
                <c:pt idx="120">
                  <c:v>1492934.48848723</c:v>
                </c:pt>
                <c:pt idx="121">
                  <c:v>1492989.8388939</c:v>
                </c:pt>
                <c:pt idx="122">
                  <c:v>1492998.4179868</c:v>
                </c:pt>
                <c:pt idx="123">
                  <c:v>1492715.4796325</c:v>
                </c:pt>
                <c:pt idx="124">
                  <c:v>1493167.18946493</c:v>
                </c:pt>
                <c:pt idx="125">
                  <c:v>1493768.78271577</c:v>
                </c:pt>
                <c:pt idx="126">
                  <c:v>1493831.08395246</c:v>
                </c:pt>
                <c:pt idx="127">
                  <c:v>1494069.57557144</c:v>
                </c:pt>
                <c:pt idx="128">
                  <c:v>1493822.8199721</c:v>
                </c:pt>
                <c:pt idx="129">
                  <c:v>1493836.38663889</c:v>
                </c:pt>
                <c:pt idx="130">
                  <c:v>1493839.20071127</c:v>
                </c:pt>
                <c:pt idx="131">
                  <c:v>1493543.15254365</c:v>
                </c:pt>
                <c:pt idx="132">
                  <c:v>1493586.54254006</c:v>
                </c:pt>
                <c:pt idx="133">
                  <c:v>1493515.62322707</c:v>
                </c:pt>
                <c:pt idx="134">
                  <c:v>1493560.86002871</c:v>
                </c:pt>
                <c:pt idx="135">
                  <c:v>1493572.6747771</c:v>
                </c:pt>
                <c:pt idx="136">
                  <c:v>1493511.29935135</c:v>
                </c:pt>
                <c:pt idx="137">
                  <c:v>1493716.06205602</c:v>
                </c:pt>
                <c:pt idx="138">
                  <c:v>1493556.65585329</c:v>
                </c:pt>
                <c:pt idx="139">
                  <c:v>1493554.22110046</c:v>
                </c:pt>
                <c:pt idx="140">
                  <c:v>1493516.81618996</c:v>
                </c:pt>
                <c:pt idx="141">
                  <c:v>1493588.70134245</c:v>
                </c:pt>
                <c:pt idx="142">
                  <c:v>1493586.6404433</c:v>
                </c:pt>
                <c:pt idx="143">
                  <c:v>1493618.62961733</c:v>
                </c:pt>
                <c:pt idx="144">
                  <c:v>1493577.8551727</c:v>
                </c:pt>
                <c:pt idx="145">
                  <c:v>1493582.45913719</c:v>
                </c:pt>
                <c:pt idx="146">
                  <c:v>1493590.50262357</c:v>
                </c:pt>
                <c:pt idx="147">
                  <c:v>1493603.71187102</c:v>
                </c:pt>
                <c:pt idx="148">
                  <c:v>1493582.29435455</c:v>
                </c:pt>
                <c:pt idx="149">
                  <c:v>1493578.61082381</c:v>
                </c:pt>
                <c:pt idx="150">
                  <c:v>1493581.03240941</c:v>
                </c:pt>
                <c:pt idx="151">
                  <c:v>1493578.85685255</c:v>
                </c:pt>
                <c:pt idx="152">
                  <c:v>1493579.27312723</c:v>
                </c:pt>
                <c:pt idx="153">
                  <c:v>1493570.55176309</c:v>
                </c:pt>
                <c:pt idx="154">
                  <c:v>1493591.57683481</c:v>
                </c:pt>
                <c:pt idx="155">
                  <c:v>1493571.33080453</c:v>
                </c:pt>
                <c:pt idx="156">
                  <c:v>1493579.79685087</c:v>
                </c:pt>
                <c:pt idx="157">
                  <c:v>1493585.04171819</c:v>
                </c:pt>
                <c:pt idx="158">
                  <c:v>1493585.09348424</c:v>
                </c:pt>
                <c:pt idx="159">
                  <c:v>1493588.50723199</c:v>
                </c:pt>
                <c:pt idx="160">
                  <c:v>1493592.44267529</c:v>
                </c:pt>
                <c:pt idx="161">
                  <c:v>1493597.53115254</c:v>
                </c:pt>
                <c:pt idx="162">
                  <c:v>1493593.75427222</c:v>
                </c:pt>
                <c:pt idx="163">
                  <c:v>1493592.67480136</c:v>
                </c:pt>
                <c:pt idx="164">
                  <c:v>1493590.72332589</c:v>
                </c:pt>
                <c:pt idx="165">
                  <c:v>1493591.11915914</c:v>
                </c:pt>
                <c:pt idx="166">
                  <c:v>1493591.61447218</c:v>
                </c:pt>
                <c:pt idx="167">
                  <c:v>1493590.09032057</c:v>
                </c:pt>
                <c:pt idx="168">
                  <c:v>1493587.73131992</c:v>
                </c:pt>
                <c:pt idx="169">
                  <c:v>1493589.86465462</c:v>
                </c:pt>
                <c:pt idx="170">
                  <c:v>1493589.90877732</c:v>
                </c:pt>
                <c:pt idx="171">
                  <c:v>1493590.15310431</c:v>
                </c:pt>
                <c:pt idx="172">
                  <c:v>1493591.06768449</c:v>
                </c:pt>
                <c:pt idx="173">
                  <c:v>1493590.41132348</c:v>
                </c:pt>
                <c:pt idx="174">
                  <c:v>1493590.33095125</c:v>
                </c:pt>
                <c:pt idx="175">
                  <c:v>1493589.22429798</c:v>
                </c:pt>
                <c:pt idx="176">
                  <c:v>1493588.58031715</c:v>
                </c:pt>
                <c:pt idx="177">
                  <c:v>1493588.4004442</c:v>
                </c:pt>
                <c:pt idx="178">
                  <c:v>1493588.68762018</c:v>
                </c:pt>
                <c:pt idx="179">
                  <c:v>1493587.86678918</c:v>
                </c:pt>
                <c:pt idx="180">
                  <c:v>1493588.27573555</c:v>
                </c:pt>
                <c:pt idx="181">
                  <c:v>1493589.0440642</c:v>
                </c:pt>
                <c:pt idx="182">
                  <c:v>1493588.98201163</c:v>
                </c:pt>
                <c:pt idx="183">
                  <c:v>1493588.86319746</c:v>
                </c:pt>
                <c:pt idx="184">
                  <c:v>1493589.00643548</c:v>
                </c:pt>
                <c:pt idx="185">
                  <c:v>1493589.34231171</c:v>
                </c:pt>
                <c:pt idx="186">
                  <c:v>1493588.86676526</c:v>
                </c:pt>
                <c:pt idx="187">
                  <c:v>1493588.97549669</c:v>
                </c:pt>
                <c:pt idx="188">
                  <c:v>1493588.86586317</c:v>
                </c:pt>
                <c:pt idx="189">
                  <c:v>1493588.5460584</c:v>
                </c:pt>
                <c:pt idx="190">
                  <c:v>1493588.84642855</c:v>
                </c:pt>
                <c:pt idx="191">
                  <c:v>1493588.83104507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Main!$E$2:$E$193</c:f>
              <c:numCache>
                <c:formatCode>General</c:formatCode>
                <c:ptCount val="192"/>
                <c:pt idx="0">
                  <c:v>5012818.65518137</c:v>
                </c:pt>
                <c:pt idx="1">
                  <c:v>5012818.65518137</c:v>
                </c:pt>
                <c:pt idx="2">
                  <c:v>5012818.65518137</c:v>
                </c:pt>
                <c:pt idx="3">
                  <c:v>5012818.65518137</c:v>
                </c:pt>
                <c:pt idx="4">
                  <c:v>5012818.65518137</c:v>
                </c:pt>
                <c:pt idx="5">
                  <c:v>5012818.65518137</c:v>
                </c:pt>
                <c:pt idx="6">
                  <c:v>5012818.65518137</c:v>
                </c:pt>
                <c:pt idx="7">
                  <c:v>5012818.65518137</c:v>
                </c:pt>
                <c:pt idx="8">
                  <c:v>5012818.65518137</c:v>
                </c:pt>
                <c:pt idx="9">
                  <c:v>5012818.65518137</c:v>
                </c:pt>
                <c:pt idx="10">
                  <c:v>5012818.65518137</c:v>
                </c:pt>
                <c:pt idx="11">
                  <c:v>5012818.65518137</c:v>
                </c:pt>
                <c:pt idx="12">
                  <c:v>5012818.65518137</c:v>
                </c:pt>
                <c:pt idx="13">
                  <c:v>5012818.65518137</c:v>
                </c:pt>
                <c:pt idx="14">
                  <c:v>5012818.65518137</c:v>
                </c:pt>
                <c:pt idx="15">
                  <c:v>5012818.65518137</c:v>
                </c:pt>
                <c:pt idx="16">
                  <c:v>5012818.65518137</c:v>
                </c:pt>
                <c:pt idx="17">
                  <c:v>5012818.65518137</c:v>
                </c:pt>
                <c:pt idx="18">
                  <c:v>5012818.65518137</c:v>
                </c:pt>
                <c:pt idx="19">
                  <c:v>5012818.65518137</c:v>
                </c:pt>
                <c:pt idx="20">
                  <c:v>5012818.65518137</c:v>
                </c:pt>
                <c:pt idx="21">
                  <c:v>5012818.65518137</c:v>
                </c:pt>
                <c:pt idx="22">
                  <c:v>5012818.65518137</c:v>
                </c:pt>
                <c:pt idx="23">
                  <c:v>5012818.65518137</c:v>
                </c:pt>
                <c:pt idx="24">
                  <c:v>5012818.65518137</c:v>
                </c:pt>
                <c:pt idx="25">
                  <c:v>5012818.65518137</c:v>
                </c:pt>
                <c:pt idx="26">
                  <c:v>5012818.65518137</c:v>
                </c:pt>
                <c:pt idx="27">
                  <c:v>5012818.65518137</c:v>
                </c:pt>
                <c:pt idx="28">
                  <c:v>5012818.65518137</c:v>
                </c:pt>
                <c:pt idx="29">
                  <c:v>5012818.65518137</c:v>
                </c:pt>
                <c:pt idx="30">
                  <c:v>5012818.65518137</c:v>
                </c:pt>
                <c:pt idx="31">
                  <c:v>5012818.65518137</c:v>
                </c:pt>
                <c:pt idx="32">
                  <c:v>5012818.65518137</c:v>
                </c:pt>
                <c:pt idx="33">
                  <c:v>5012818.65518137</c:v>
                </c:pt>
                <c:pt idx="34">
                  <c:v>5012818.65518137</c:v>
                </c:pt>
                <c:pt idx="35">
                  <c:v>5012818.65518137</c:v>
                </c:pt>
                <c:pt idx="36">
                  <c:v>5012818.65518137</c:v>
                </c:pt>
                <c:pt idx="37">
                  <c:v>5012818.65518137</c:v>
                </c:pt>
                <c:pt idx="38">
                  <c:v>5012818.65518137</c:v>
                </c:pt>
                <c:pt idx="39">
                  <c:v>5012818.65518137</c:v>
                </c:pt>
                <c:pt idx="40">
                  <c:v>5012818.65518137</c:v>
                </c:pt>
                <c:pt idx="41">
                  <c:v>5012818.65518137</c:v>
                </c:pt>
                <c:pt idx="42">
                  <c:v>5012818.65518137</c:v>
                </c:pt>
                <c:pt idx="43">
                  <c:v>5012818.65518137</c:v>
                </c:pt>
                <c:pt idx="44">
                  <c:v>5012818.65518137</c:v>
                </c:pt>
                <c:pt idx="45">
                  <c:v>5012818.65518137</c:v>
                </c:pt>
                <c:pt idx="46">
                  <c:v>5012818.65518137</c:v>
                </c:pt>
                <c:pt idx="47">
                  <c:v>5012818.65518137</c:v>
                </c:pt>
                <c:pt idx="48">
                  <c:v>5012818.65518137</c:v>
                </c:pt>
                <c:pt idx="49">
                  <c:v>5012818.65518137</c:v>
                </c:pt>
                <c:pt idx="50">
                  <c:v>5012818.65518137</c:v>
                </c:pt>
                <c:pt idx="51">
                  <c:v>5012818.65518137</c:v>
                </c:pt>
                <c:pt idx="52">
                  <c:v>5012818.65518137</c:v>
                </c:pt>
                <c:pt idx="53">
                  <c:v>5012818.65518137</c:v>
                </c:pt>
                <c:pt idx="54">
                  <c:v>5012818.65518137</c:v>
                </c:pt>
                <c:pt idx="55">
                  <c:v>5012818.65518137</c:v>
                </c:pt>
                <c:pt idx="56">
                  <c:v>5012818.65518137</c:v>
                </c:pt>
                <c:pt idx="57">
                  <c:v>5012818.65518137</c:v>
                </c:pt>
                <c:pt idx="58">
                  <c:v>5012818.65518137</c:v>
                </c:pt>
                <c:pt idx="59">
                  <c:v>5012818.65518137</c:v>
                </c:pt>
                <c:pt idx="60">
                  <c:v>5012818.65518137</c:v>
                </c:pt>
                <c:pt idx="61">
                  <c:v>5012818.65518137</c:v>
                </c:pt>
                <c:pt idx="62">
                  <c:v>5012818.65518137</c:v>
                </c:pt>
                <c:pt idx="63">
                  <c:v>5012818.65518137</c:v>
                </c:pt>
                <c:pt idx="64">
                  <c:v>5012818.65518137</c:v>
                </c:pt>
                <c:pt idx="65">
                  <c:v>5012818.65518137</c:v>
                </c:pt>
                <c:pt idx="66">
                  <c:v>5012818.65518137</c:v>
                </c:pt>
                <c:pt idx="67">
                  <c:v>5012818.65518137</c:v>
                </c:pt>
                <c:pt idx="68">
                  <c:v>5012818.65518137</c:v>
                </c:pt>
                <c:pt idx="69">
                  <c:v>5012818.65518137</c:v>
                </c:pt>
                <c:pt idx="70">
                  <c:v>5012818.65518137</c:v>
                </c:pt>
                <c:pt idx="71">
                  <c:v>5012818.65518137</c:v>
                </c:pt>
                <c:pt idx="72">
                  <c:v>5012818.65518137</c:v>
                </c:pt>
                <c:pt idx="73">
                  <c:v>5012818.65518137</c:v>
                </c:pt>
                <c:pt idx="74">
                  <c:v>5012818.65518137</c:v>
                </c:pt>
                <c:pt idx="75">
                  <c:v>5012818.65518137</c:v>
                </c:pt>
                <c:pt idx="76">
                  <c:v>5012818.65518137</c:v>
                </c:pt>
                <c:pt idx="77">
                  <c:v>5012818.65518137</c:v>
                </c:pt>
                <c:pt idx="78">
                  <c:v>5012818.65518137</c:v>
                </c:pt>
                <c:pt idx="79">
                  <c:v>5012818.65518137</c:v>
                </c:pt>
                <c:pt idx="80">
                  <c:v>5012818.65518137</c:v>
                </c:pt>
                <c:pt idx="81">
                  <c:v>5012818.65518137</c:v>
                </c:pt>
                <c:pt idx="82">
                  <c:v>5012818.65518137</c:v>
                </c:pt>
                <c:pt idx="83">
                  <c:v>5012818.65518137</c:v>
                </c:pt>
                <c:pt idx="84">
                  <c:v>5012818.65518137</c:v>
                </c:pt>
                <c:pt idx="85">
                  <c:v>5012818.65518137</c:v>
                </c:pt>
                <c:pt idx="86">
                  <c:v>5012818.65518137</c:v>
                </c:pt>
                <c:pt idx="87">
                  <c:v>5012818.65518137</c:v>
                </c:pt>
                <c:pt idx="88">
                  <c:v>5012818.65518137</c:v>
                </c:pt>
                <c:pt idx="89">
                  <c:v>5012818.65518137</c:v>
                </c:pt>
                <c:pt idx="90">
                  <c:v>5012818.65518137</c:v>
                </c:pt>
                <c:pt idx="91">
                  <c:v>5012818.65518137</c:v>
                </c:pt>
                <c:pt idx="92">
                  <c:v>5012818.65518137</c:v>
                </c:pt>
                <c:pt idx="93">
                  <c:v>5012818.65518137</c:v>
                </c:pt>
                <c:pt idx="94">
                  <c:v>5012818.65518137</c:v>
                </c:pt>
                <c:pt idx="95">
                  <c:v>5012818.65518137</c:v>
                </c:pt>
                <c:pt idx="96">
                  <c:v>5012818.65518137</c:v>
                </c:pt>
                <c:pt idx="97">
                  <c:v>5012818.65518137</c:v>
                </c:pt>
                <c:pt idx="98">
                  <c:v>5012818.65518137</c:v>
                </c:pt>
                <c:pt idx="99">
                  <c:v>5012818.65518137</c:v>
                </c:pt>
                <c:pt idx="100">
                  <c:v>5012818.65518137</c:v>
                </c:pt>
                <c:pt idx="101">
                  <c:v>5012818.65518137</c:v>
                </c:pt>
                <c:pt idx="102">
                  <c:v>5012818.65518137</c:v>
                </c:pt>
                <c:pt idx="103">
                  <c:v>5012818.65518137</c:v>
                </c:pt>
                <c:pt idx="104">
                  <c:v>5012818.65518137</c:v>
                </c:pt>
                <c:pt idx="105">
                  <c:v>5012818.65518137</c:v>
                </c:pt>
                <c:pt idx="106">
                  <c:v>5012818.65518137</c:v>
                </c:pt>
                <c:pt idx="107">
                  <c:v>5012818.65518137</c:v>
                </c:pt>
                <c:pt idx="108">
                  <c:v>5012818.65518137</c:v>
                </c:pt>
                <c:pt idx="109">
                  <c:v>5012818.65518137</c:v>
                </c:pt>
                <c:pt idx="110">
                  <c:v>5012818.65518137</c:v>
                </c:pt>
                <c:pt idx="111">
                  <c:v>5012818.65518137</c:v>
                </c:pt>
                <c:pt idx="112">
                  <c:v>5012818.65518137</c:v>
                </c:pt>
                <c:pt idx="113">
                  <c:v>5012818.65518137</c:v>
                </c:pt>
                <c:pt idx="114">
                  <c:v>5012818.65518137</c:v>
                </c:pt>
                <c:pt idx="115">
                  <c:v>5012818.65518137</c:v>
                </c:pt>
                <c:pt idx="116">
                  <c:v>5012818.65518137</c:v>
                </c:pt>
                <c:pt idx="117">
                  <c:v>5012818.65518137</c:v>
                </c:pt>
                <c:pt idx="118">
                  <c:v>5012818.65518137</c:v>
                </c:pt>
                <c:pt idx="119">
                  <c:v>5012818.65518137</c:v>
                </c:pt>
                <c:pt idx="120">
                  <c:v>5012818.65518137</c:v>
                </c:pt>
                <c:pt idx="121">
                  <c:v>5012818.65518137</c:v>
                </c:pt>
                <c:pt idx="122">
                  <c:v>5012818.65518137</c:v>
                </c:pt>
                <c:pt idx="123">
                  <c:v>5012818.65518137</c:v>
                </c:pt>
                <c:pt idx="124">
                  <c:v>5012818.65518137</c:v>
                </c:pt>
                <c:pt idx="125">
                  <c:v>5012818.65518137</c:v>
                </c:pt>
                <c:pt idx="126">
                  <c:v>5012818.65518137</c:v>
                </c:pt>
                <c:pt idx="127">
                  <c:v>5012818.65518137</c:v>
                </c:pt>
                <c:pt idx="128">
                  <c:v>5012818.65518137</c:v>
                </c:pt>
                <c:pt idx="129">
                  <c:v>5012818.65518137</c:v>
                </c:pt>
                <c:pt idx="130">
                  <c:v>5012818.65518137</c:v>
                </c:pt>
                <c:pt idx="131">
                  <c:v>5012818.65518137</c:v>
                </c:pt>
                <c:pt idx="132">
                  <c:v>5012818.65518137</c:v>
                </c:pt>
                <c:pt idx="133">
                  <c:v>5012818.65518137</c:v>
                </c:pt>
                <c:pt idx="134">
                  <c:v>5012818.65518137</c:v>
                </c:pt>
                <c:pt idx="135">
                  <c:v>5012818.65518137</c:v>
                </c:pt>
                <c:pt idx="136">
                  <c:v>5012818.65518137</c:v>
                </c:pt>
                <c:pt idx="137">
                  <c:v>5012818.65518137</c:v>
                </c:pt>
                <c:pt idx="138">
                  <c:v>5012818.65518137</c:v>
                </c:pt>
                <c:pt idx="139">
                  <c:v>5012818.65518137</c:v>
                </c:pt>
                <c:pt idx="140">
                  <c:v>5012818.65518137</c:v>
                </c:pt>
                <c:pt idx="141">
                  <c:v>5012818.65518137</c:v>
                </c:pt>
                <c:pt idx="142">
                  <c:v>5012818.65518137</c:v>
                </c:pt>
                <c:pt idx="143">
                  <c:v>5012818.65518137</c:v>
                </c:pt>
                <c:pt idx="144">
                  <c:v>5012818.65518137</c:v>
                </c:pt>
                <c:pt idx="145">
                  <c:v>5012818.65518137</c:v>
                </c:pt>
                <c:pt idx="146">
                  <c:v>5012818.65518137</c:v>
                </c:pt>
                <c:pt idx="147">
                  <c:v>5012818.65518137</c:v>
                </c:pt>
                <c:pt idx="148">
                  <c:v>5012818.65518137</c:v>
                </c:pt>
                <c:pt idx="149">
                  <c:v>5012818.65518137</c:v>
                </c:pt>
                <c:pt idx="150">
                  <c:v>5012818.65518137</c:v>
                </c:pt>
                <c:pt idx="151">
                  <c:v>5012818.65518137</c:v>
                </c:pt>
                <c:pt idx="152">
                  <c:v>5012818.65518137</c:v>
                </c:pt>
                <c:pt idx="153">
                  <c:v>5012818.65518137</c:v>
                </c:pt>
                <c:pt idx="154">
                  <c:v>5012818.65518137</c:v>
                </c:pt>
                <c:pt idx="155">
                  <c:v>5012818.65518137</c:v>
                </c:pt>
                <c:pt idx="156">
                  <c:v>5012818.65518137</c:v>
                </c:pt>
                <c:pt idx="157">
                  <c:v>5012818.65518137</c:v>
                </c:pt>
                <c:pt idx="158">
                  <c:v>5012818.65518137</c:v>
                </c:pt>
                <c:pt idx="159">
                  <c:v>5012818.65518137</c:v>
                </c:pt>
                <c:pt idx="160">
                  <c:v>5012818.65518137</c:v>
                </c:pt>
                <c:pt idx="161">
                  <c:v>5012818.65518137</c:v>
                </c:pt>
                <c:pt idx="162">
                  <c:v>5012818.65518137</c:v>
                </c:pt>
                <c:pt idx="163">
                  <c:v>5012818.65518137</c:v>
                </c:pt>
                <c:pt idx="164">
                  <c:v>5012818.65518137</c:v>
                </c:pt>
                <c:pt idx="165">
                  <c:v>5012818.65518137</c:v>
                </c:pt>
                <c:pt idx="166">
                  <c:v>5012818.65518137</c:v>
                </c:pt>
                <c:pt idx="167">
                  <c:v>5012818.65518137</c:v>
                </c:pt>
                <c:pt idx="168">
                  <c:v>5012818.65518137</c:v>
                </c:pt>
                <c:pt idx="169">
                  <c:v>5012818.65518137</c:v>
                </c:pt>
                <c:pt idx="170">
                  <c:v>5012818.65518137</c:v>
                </c:pt>
                <c:pt idx="171">
                  <c:v>5012818.65518137</c:v>
                </c:pt>
                <c:pt idx="172">
                  <c:v>5012818.65518137</c:v>
                </c:pt>
                <c:pt idx="173">
                  <c:v>5012818.65518137</c:v>
                </c:pt>
                <c:pt idx="174">
                  <c:v>5012818.65518137</c:v>
                </c:pt>
                <c:pt idx="175">
                  <c:v>5012818.65518137</c:v>
                </c:pt>
                <c:pt idx="176">
                  <c:v>5012818.65518137</c:v>
                </c:pt>
                <c:pt idx="177">
                  <c:v>5012818.65518137</c:v>
                </c:pt>
                <c:pt idx="178">
                  <c:v>5012818.65518137</c:v>
                </c:pt>
                <c:pt idx="179">
                  <c:v>5012818.65518137</c:v>
                </c:pt>
                <c:pt idx="180">
                  <c:v>5012818.65518137</c:v>
                </c:pt>
                <c:pt idx="181">
                  <c:v>5012818.65518137</c:v>
                </c:pt>
                <c:pt idx="182">
                  <c:v>5012818.65518137</c:v>
                </c:pt>
                <c:pt idx="183">
                  <c:v>5012818.65518137</c:v>
                </c:pt>
                <c:pt idx="184">
                  <c:v>5012818.65518137</c:v>
                </c:pt>
                <c:pt idx="185">
                  <c:v>5012818.65518137</c:v>
                </c:pt>
                <c:pt idx="186">
                  <c:v>5012818.65518137</c:v>
                </c:pt>
                <c:pt idx="187">
                  <c:v>5012818.65518137</c:v>
                </c:pt>
                <c:pt idx="188">
                  <c:v>5012818.65518137</c:v>
                </c:pt>
                <c:pt idx="189">
                  <c:v>5012818.65518137</c:v>
                </c:pt>
                <c:pt idx="190">
                  <c:v>5012818.65518137</c:v>
                </c:pt>
                <c:pt idx="191">
                  <c:v>5012818.65518137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Main!$F$2:$F$193</c:f>
              <c:numCache>
                <c:formatCode>General</c:formatCode>
                <c:ptCount val="192"/>
                <c:pt idx="0">
                  <c:v>719946.898585186</c:v>
                </c:pt>
                <c:pt idx="1">
                  <c:v>7199468.98585186</c:v>
                </c:pt>
                <c:pt idx="2">
                  <c:v>6639578.76137104</c:v>
                </c:pt>
                <c:pt idx="3">
                  <c:v>5792434.49252137</c:v>
                </c:pt>
                <c:pt idx="4">
                  <c:v>5406334.24136584</c:v>
                </c:pt>
                <c:pt idx="5">
                  <c:v>4665960.95049385</c:v>
                </c:pt>
                <c:pt idx="6">
                  <c:v>3599734.49292593</c:v>
                </c:pt>
                <c:pt idx="7">
                  <c:v>2921394.74035596</c:v>
                </c:pt>
                <c:pt idx="8">
                  <c:v>2828136.00772584</c:v>
                </c:pt>
                <c:pt idx="9">
                  <c:v>2814398.4822712</c:v>
                </c:pt>
                <c:pt idx="10">
                  <c:v>2651343.03128285</c:v>
                </c:pt>
                <c:pt idx="11">
                  <c:v>2474105.86261141</c:v>
                </c:pt>
                <c:pt idx="12">
                  <c:v>2122976.25311873</c:v>
                </c:pt>
                <c:pt idx="13">
                  <c:v>1868749.79911914</c:v>
                </c:pt>
                <c:pt idx="14">
                  <c:v>1773776.54090718</c:v>
                </c:pt>
                <c:pt idx="15">
                  <c:v>1719719.94653978</c:v>
                </c:pt>
                <c:pt idx="16">
                  <c:v>1711963.21498162</c:v>
                </c:pt>
                <c:pt idx="17">
                  <c:v>1667030.03863885</c:v>
                </c:pt>
                <c:pt idx="18">
                  <c:v>1582008.0895497</c:v>
                </c:pt>
                <c:pt idx="19">
                  <c:v>1431231.72394297</c:v>
                </c:pt>
                <c:pt idx="20">
                  <c:v>1336737.45671771</c:v>
                </c:pt>
                <c:pt idx="21">
                  <c:v>1277841.45768072</c:v>
                </c:pt>
                <c:pt idx="22">
                  <c:v>1253605.51896007</c:v>
                </c:pt>
                <c:pt idx="23">
                  <c:v>1259720.53801505</c:v>
                </c:pt>
                <c:pt idx="24">
                  <c:v>1162589.63910384</c:v>
                </c:pt>
                <c:pt idx="25">
                  <c:v>1086574.38215389</c:v>
                </c:pt>
                <c:pt idx="26">
                  <c:v>1020693.325454</c:v>
                </c:pt>
                <c:pt idx="27">
                  <c:v>972703.037389911</c:v>
                </c:pt>
                <c:pt idx="28">
                  <c:v>937621.718666593</c:v>
                </c:pt>
                <c:pt idx="29">
                  <c:v>915545.912904654</c:v>
                </c:pt>
                <c:pt idx="30">
                  <c:v>869229.061334599</c:v>
                </c:pt>
                <c:pt idx="31">
                  <c:v>827510.855128246</c:v>
                </c:pt>
                <c:pt idx="32">
                  <c:v>789386.805949835</c:v>
                </c:pt>
                <c:pt idx="33">
                  <c:v>756608.404612245</c:v>
                </c:pt>
                <c:pt idx="34">
                  <c:v>731697.307745436</c:v>
                </c:pt>
                <c:pt idx="35">
                  <c:v>710966.067551156</c:v>
                </c:pt>
                <c:pt idx="36">
                  <c:v>682362.174849433</c:v>
                </c:pt>
                <c:pt idx="37">
                  <c:v>658451.070969794</c:v>
                </c:pt>
                <c:pt idx="38">
                  <c:v>634566.89639123</c:v>
                </c:pt>
                <c:pt idx="39">
                  <c:v>612263.513616502</c:v>
                </c:pt>
                <c:pt idx="40">
                  <c:v>592669.884025987</c:v>
                </c:pt>
                <c:pt idx="41">
                  <c:v>579453.030765629</c:v>
                </c:pt>
                <c:pt idx="42">
                  <c:v>560291.105822093</c:v>
                </c:pt>
                <c:pt idx="43">
                  <c:v>543856.74708623</c:v>
                </c:pt>
                <c:pt idx="44">
                  <c:v>527607.243466826</c:v>
                </c:pt>
                <c:pt idx="45">
                  <c:v>511858.359787539</c:v>
                </c:pt>
                <c:pt idx="46">
                  <c:v>498185.916226007</c:v>
                </c:pt>
                <c:pt idx="47">
                  <c:v>486806.926477417</c:v>
                </c:pt>
                <c:pt idx="48">
                  <c:v>472965.552277869</c:v>
                </c:pt>
                <c:pt idx="49">
                  <c:v>461533.79539451</c:v>
                </c:pt>
                <c:pt idx="50">
                  <c:v>450035.420962303</c:v>
                </c:pt>
                <c:pt idx="51">
                  <c:v>438470.872174478</c:v>
                </c:pt>
                <c:pt idx="52">
                  <c:v>427574.004188305</c:v>
                </c:pt>
                <c:pt idx="53">
                  <c:v>419760.22038375</c:v>
                </c:pt>
                <c:pt idx="54">
                  <c:v>409529.848592019</c:v>
                </c:pt>
                <c:pt idx="55">
                  <c:v>400641.362709746</c:v>
                </c:pt>
                <c:pt idx="56">
                  <c:v>391772.227818885</c:v>
                </c:pt>
                <c:pt idx="57">
                  <c:v>382980.052240394</c:v>
                </c:pt>
                <c:pt idx="58">
                  <c:v>374960.150956555</c:v>
                </c:pt>
                <c:pt idx="59">
                  <c:v>368313.560831131</c:v>
                </c:pt>
                <c:pt idx="60">
                  <c:v>360242.553585215</c:v>
                </c:pt>
                <c:pt idx="61">
                  <c:v>353416.210610406</c:v>
                </c:pt>
                <c:pt idx="62">
                  <c:v>346770.561044572</c:v>
                </c:pt>
                <c:pt idx="63">
                  <c:v>339867.496419259</c:v>
                </c:pt>
                <c:pt idx="64">
                  <c:v>333151.178005663</c:v>
                </c:pt>
                <c:pt idx="65">
                  <c:v>328220.679148945</c:v>
                </c:pt>
                <c:pt idx="66">
                  <c:v>321971.003233132</c:v>
                </c:pt>
                <c:pt idx="67">
                  <c:v>316431.684424017</c:v>
                </c:pt>
                <c:pt idx="68">
                  <c:v>310828.936861804</c:v>
                </c:pt>
                <c:pt idx="69">
                  <c:v>305301.481562229</c:v>
                </c:pt>
                <c:pt idx="70">
                  <c:v>300154.907435879</c:v>
                </c:pt>
                <c:pt idx="71">
                  <c:v>296049.267354087</c:v>
                </c:pt>
                <c:pt idx="72">
                  <c:v>290794.442956518</c:v>
                </c:pt>
                <c:pt idx="73">
                  <c:v>286249.369442796</c:v>
                </c:pt>
                <c:pt idx="74">
                  <c:v>282042.333402618</c:v>
                </c:pt>
                <c:pt idx="75">
                  <c:v>277513.777108543</c:v>
                </c:pt>
                <c:pt idx="76">
                  <c:v>273016.993112841</c:v>
                </c:pt>
                <c:pt idx="77">
                  <c:v>269683.654582795</c:v>
                </c:pt>
                <c:pt idx="78">
                  <c:v>265548.858334337</c:v>
                </c:pt>
                <c:pt idx="79">
                  <c:v>261860.151775955</c:v>
                </c:pt>
                <c:pt idx="80">
                  <c:v>257993.920018379</c:v>
                </c:pt>
                <c:pt idx="81">
                  <c:v>254273.868582676</c:v>
                </c:pt>
                <c:pt idx="82">
                  <c:v>250767.666814449</c:v>
                </c:pt>
                <c:pt idx="83">
                  <c:v>248232.443554801</c:v>
                </c:pt>
                <c:pt idx="84">
                  <c:v>244564.206917684</c:v>
                </c:pt>
                <c:pt idx="85">
                  <c:v>241314.580440063</c:v>
                </c:pt>
                <c:pt idx="86">
                  <c:v>238624.641359192</c:v>
                </c:pt>
                <c:pt idx="87">
                  <c:v>235515.860202051</c:v>
                </c:pt>
                <c:pt idx="88">
                  <c:v>232353.934686545</c:v>
                </c:pt>
                <c:pt idx="89">
                  <c:v>229997.81211111</c:v>
                </c:pt>
                <c:pt idx="90">
                  <c:v>227202.519691785</c:v>
                </c:pt>
                <c:pt idx="91">
                  <c:v>224793.700155689</c:v>
                </c:pt>
                <c:pt idx="92">
                  <c:v>221959.348719537</c:v>
                </c:pt>
                <c:pt idx="93">
                  <c:v>219450.236453705</c:v>
                </c:pt>
                <c:pt idx="94">
                  <c:v>217079.427950065</c:v>
                </c:pt>
                <c:pt idx="95">
                  <c:v>215882.536700429</c:v>
                </c:pt>
                <c:pt idx="96">
                  <c:v>213301.876093306</c:v>
                </c:pt>
                <c:pt idx="97">
                  <c:v>210861.882771769</c:v>
                </c:pt>
                <c:pt idx="98">
                  <c:v>209614.524867727</c:v>
                </c:pt>
                <c:pt idx="99">
                  <c:v>207735.491766908</c:v>
                </c:pt>
                <c:pt idx="100">
                  <c:v>205693.452357899</c:v>
                </c:pt>
                <c:pt idx="101">
                  <c:v>203916.119927665</c:v>
                </c:pt>
                <c:pt idx="102">
                  <c:v>203549.324344424</c:v>
                </c:pt>
                <c:pt idx="103">
                  <c:v>202803.781146384</c:v>
                </c:pt>
                <c:pt idx="104">
                  <c:v>200936.990124231</c:v>
                </c:pt>
                <c:pt idx="105">
                  <c:v>200631.799838734</c:v>
                </c:pt>
                <c:pt idx="106">
                  <c:v>200435.963033411</c:v>
                </c:pt>
                <c:pt idx="107">
                  <c:v>200365.038078449</c:v>
                </c:pt>
                <c:pt idx="108">
                  <c:v>201279.635975097</c:v>
                </c:pt>
                <c:pt idx="109">
                  <c:v>201414.38138741</c:v>
                </c:pt>
                <c:pt idx="110">
                  <c:v>201337.530638746</c:v>
                </c:pt>
                <c:pt idx="111">
                  <c:v>200831.89662572</c:v>
                </c:pt>
                <c:pt idx="112">
                  <c:v>201741.834243834</c:v>
                </c:pt>
                <c:pt idx="113">
                  <c:v>201911.84237127</c:v>
                </c:pt>
                <c:pt idx="114">
                  <c:v>202417.519737999</c:v>
                </c:pt>
                <c:pt idx="115">
                  <c:v>201946.432443251</c:v>
                </c:pt>
                <c:pt idx="116">
                  <c:v>201721.143687946</c:v>
                </c:pt>
                <c:pt idx="117">
                  <c:v>201187.825626589</c:v>
                </c:pt>
                <c:pt idx="118">
                  <c:v>201308.084774418</c:v>
                </c:pt>
                <c:pt idx="119">
                  <c:v>201179.037439164</c:v>
                </c:pt>
                <c:pt idx="120">
                  <c:v>201165.02998422</c:v>
                </c:pt>
                <c:pt idx="121">
                  <c:v>201187.567917394</c:v>
                </c:pt>
                <c:pt idx="122">
                  <c:v>201153.068747293</c:v>
                </c:pt>
                <c:pt idx="123">
                  <c:v>201045.751079111</c:v>
                </c:pt>
                <c:pt idx="124">
                  <c:v>201283.751466687</c:v>
                </c:pt>
                <c:pt idx="125">
                  <c:v>201592.307743393</c:v>
                </c:pt>
                <c:pt idx="126">
                  <c:v>201629.464881674</c:v>
                </c:pt>
                <c:pt idx="127">
                  <c:v>201741.06989565</c:v>
                </c:pt>
                <c:pt idx="128">
                  <c:v>201637.853404807</c:v>
                </c:pt>
                <c:pt idx="129">
                  <c:v>201639.801895966</c:v>
                </c:pt>
                <c:pt idx="130">
                  <c:v>201622.844192619</c:v>
                </c:pt>
                <c:pt idx="131">
                  <c:v>201468.629037549</c:v>
                </c:pt>
                <c:pt idx="132">
                  <c:v>201486.352849544</c:v>
                </c:pt>
                <c:pt idx="133">
                  <c:v>201433.94420449</c:v>
                </c:pt>
                <c:pt idx="134">
                  <c:v>201476.792724496</c:v>
                </c:pt>
                <c:pt idx="135">
                  <c:v>201476.875348235</c:v>
                </c:pt>
                <c:pt idx="136">
                  <c:v>201446.415061708</c:v>
                </c:pt>
                <c:pt idx="137">
                  <c:v>201548.934337487</c:v>
                </c:pt>
                <c:pt idx="138">
                  <c:v>201464.022265177</c:v>
                </c:pt>
                <c:pt idx="139">
                  <c:v>201462.87418322</c:v>
                </c:pt>
                <c:pt idx="140">
                  <c:v>201443.413490167</c:v>
                </c:pt>
                <c:pt idx="141">
                  <c:v>201480.04703257</c:v>
                </c:pt>
                <c:pt idx="142">
                  <c:v>201477.792954347</c:v>
                </c:pt>
                <c:pt idx="143">
                  <c:v>201493.891759946</c:v>
                </c:pt>
                <c:pt idx="144">
                  <c:v>201472.540766252</c:v>
                </c:pt>
                <c:pt idx="145">
                  <c:v>201474.542270359</c:v>
                </c:pt>
                <c:pt idx="146">
                  <c:v>201480.570321958</c:v>
                </c:pt>
                <c:pt idx="147">
                  <c:v>201486.353203023</c:v>
                </c:pt>
                <c:pt idx="148">
                  <c:v>201475.748663945</c:v>
                </c:pt>
                <c:pt idx="149">
                  <c:v>201474.519336763</c:v>
                </c:pt>
                <c:pt idx="150">
                  <c:v>201475.882480342</c:v>
                </c:pt>
                <c:pt idx="151">
                  <c:v>201475.408057665</c:v>
                </c:pt>
                <c:pt idx="152">
                  <c:v>201476.170790814</c:v>
                </c:pt>
                <c:pt idx="153">
                  <c:v>201471.592661456</c:v>
                </c:pt>
                <c:pt idx="154">
                  <c:v>201483.225330033</c:v>
                </c:pt>
                <c:pt idx="155">
                  <c:v>201472.290560692</c:v>
                </c:pt>
                <c:pt idx="156">
                  <c:v>201476.249135188</c:v>
                </c:pt>
                <c:pt idx="157">
                  <c:v>201478.840632768</c:v>
                </c:pt>
                <c:pt idx="158">
                  <c:v>201478.870173728</c:v>
                </c:pt>
                <c:pt idx="159">
                  <c:v>201480.181294905</c:v>
                </c:pt>
                <c:pt idx="160">
                  <c:v>201482.32328433</c:v>
                </c:pt>
                <c:pt idx="161">
                  <c:v>201484.967406047</c:v>
                </c:pt>
                <c:pt idx="162">
                  <c:v>201482.956777281</c:v>
                </c:pt>
                <c:pt idx="163">
                  <c:v>201482.522386231</c:v>
                </c:pt>
                <c:pt idx="164">
                  <c:v>201481.627137652</c:v>
                </c:pt>
                <c:pt idx="165">
                  <c:v>201481.97845151</c:v>
                </c:pt>
                <c:pt idx="166">
                  <c:v>201481.973481649</c:v>
                </c:pt>
                <c:pt idx="167">
                  <c:v>201481.478907459</c:v>
                </c:pt>
                <c:pt idx="168">
                  <c:v>201480.266012012</c:v>
                </c:pt>
                <c:pt idx="169">
                  <c:v>201481.322349501</c:v>
                </c:pt>
                <c:pt idx="170">
                  <c:v>201481.490674564</c:v>
                </c:pt>
                <c:pt idx="171">
                  <c:v>201481.616401942</c:v>
                </c:pt>
                <c:pt idx="172">
                  <c:v>201482.172296718</c:v>
                </c:pt>
                <c:pt idx="173">
                  <c:v>201481.70156212</c:v>
                </c:pt>
                <c:pt idx="174">
                  <c:v>201481.651675861</c:v>
                </c:pt>
                <c:pt idx="175">
                  <c:v>201481.117193058</c:v>
                </c:pt>
                <c:pt idx="176">
                  <c:v>201480.706362489</c:v>
                </c:pt>
                <c:pt idx="177">
                  <c:v>201480.664789544</c:v>
                </c:pt>
                <c:pt idx="178">
                  <c:v>201480.780806661</c:v>
                </c:pt>
                <c:pt idx="179">
                  <c:v>201480.297326688</c:v>
                </c:pt>
                <c:pt idx="180">
                  <c:v>201480.554159403</c:v>
                </c:pt>
                <c:pt idx="181">
                  <c:v>201480.910188025</c:v>
                </c:pt>
                <c:pt idx="182">
                  <c:v>201480.903362264</c:v>
                </c:pt>
                <c:pt idx="183">
                  <c:v>201480.796791881</c:v>
                </c:pt>
                <c:pt idx="184">
                  <c:v>201480.866812647</c:v>
                </c:pt>
                <c:pt idx="185">
                  <c:v>201481.052721203</c:v>
                </c:pt>
                <c:pt idx="186">
                  <c:v>201480.799707141</c:v>
                </c:pt>
                <c:pt idx="187">
                  <c:v>201480.867093244</c:v>
                </c:pt>
                <c:pt idx="188">
                  <c:v>201480.821548745</c:v>
                </c:pt>
                <c:pt idx="189">
                  <c:v>201480.670160393</c:v>
                </c:pt>
                <c:pt idx="190">
                  <c:v>201480.819566612</c:v>
                </c:pt>
                <c:pt idx="191">
                  <c:v>201480.824547466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Main!$G$2:$G$193</c:f>
              <c:numCache>
                <c:formatCode>General</c:formatCode>
                <c:ptCount val="192"/>
                <c:pt idx="0">
                  <c:v>1713188.43019856</c:v>
                </c:pt>
                <c:pt idx="1">
                  <c:v>3613367.69005507</c:v>
                </c:pt>
                <c:pt idx="2">
                  <c:v>3408795.39996244</c:v>
                </c:pt>
                <c:pt idx="3">
                  <c:v>3184665.61058079</c:v>
                </c:pt>
                <c:pt idx="4">
                  <c:v>3056709.43782281</c:v>
                </c:pt>
                <c:pt idx="5">
                  <c:v>2845570.83840123</c:v>
                </c:pt>
                <c:pt idx="6">
                  <c:v>2557712.54569034</c:v>
                </c:pt>
                <c:pt idx="7">
                  <c:v>2362290.0895153</c:v>
                </c:pt>
                <c:pt idx="8">
                  <c:v>2345581.87952626</c:v>
                </c:pt>
                <c:pt idx="9">
                  <c:v>2339709.23170854</c:v>
                </c:pt>
                <c:pt idx="10">
                  <c:v>2293745.48708544</c:v>
                </c:pt>
                <c:pt idx="11">
                  <c:v>2240720.42373062</c:v>
                </c:pt>
                <c:pt idx="12">
                  <c:v>2134639.19795947</c:v>
                </c:pt>
                <c:pt idx="13">
                  <c:v>2058966.7666382</c:v>
                </c:pt>
                <c:pt idx="14">
                  <c:v>2031340.04744785</c:v>
                </c:pt>
                <c:pt idx="15">
                  <c:v>2011405.22238402</c:v>
                </c:pt>
                <c:pt idx="16">
                  <c:v>2007769.92090244</c:v>
                </c:pt>
                <c:pt idx="17">
                  <c:v>1993837.02595929</c:v>
                </c:pt>
                <c:pt idx="18">
                  <c:v>1969353.71377063</c:v>
                </c:pt>
                <c:pt idx="19">
                  <c:v>1925155.89592966</c:v>
                </c:pt>
                <c:pt idx="20">
                  <c:v>1896779.71232102</c:v>
                </c:pt>
                <c:pt idx="21">
                  <c:v>1881226.21767694</c:v>
                </c:pt>
                <c:pt idx="22">
                  <c:v>1873453.24078611</c:v>
                </c:pt>
                <c:pt idx="23">
                  <c:v>1875808.81187569</c:v>
                </c:pt>
                <c:pt idx="24">
                  <c:v>1846377.30536482</c:v>
                </c:pt>
                <c:pt idx="25">
                  <c:v>1823791.64426261</c:v>
                </c:pt>
                <c:pt idx="26">
                  <c:v>1804674.78453012</c:v>
                </c:pt>
                <c:pt idx="27">
                  <c:v>1789602.58286729</c:v>
                </c:pt>
                <c:pt idx="28">
                  <c:v>1778796.48363302</c:v>
                </c:pt>
                <c:pt idx="29">
                  <c:v>1772442.96191426</c:v>
                </c:pt>
                <c:pt idx="30">
                  <c:v>1759125.42548588</c:v>
                </c:pt>
                <c:pt idx="31">
                  <c:v>1746910.51538884</c:v>
                </c:pt>
                <c:pt idx="32">
                  <c:v>1735387.825347</c:v>
                </c:pt>
                <c:pt idx="33">
                  <c:v>1726083.38473705</c:v>
                </c:pt>
                <c:pt idx="34">
                  <c:v>1719076.02685958</c:v>
                </c:pt>
                <c:pt idx="35">
                  <c:v>1712829.17598417</c:v>
                </c:pt>
                <c:pt idx="36">
                  <c:v>1704230.13306509</c:v>
                </c:pt>
                <c:pt idx="37">
                  <c:v>1697149.44784996</c:v>
                </c:pt>
                <c:pt idx="38">
                  <c:v>1690361.99423663</c:v>
                </c:pt>
                <c:pt idx="39">
                  <c:v>1683624.99494752</c:v>
                </c:pt>
                <c:pt idx="40">
                  <c:v>1677656.48167249</c:v>
                </c:pt>
                <c:pt idx="41">
                  <c:v>1673828.61196497</c:v>
                </c:pt>
                <c:pt idx="42">
                  <c:v>1668268.87875481</c:v>
                </c:pt>
                <c:pt idx="43">
                  <c:v>1663431.92142162</c:v>
                </c:pt>
                <c:pt idx="44">
                  <c:v>1658427.88946961</c:v>
                </c:pt>
                <c:pt idx="45">
                  <c:v>1653837.1019092</c:v>
                </c:pt>
                <c:pt idx="46">
                  <c:v>1649914.49614495</c:v>
                </c:pt>
                <c:pt idx="47">
                  <c:v>1646488.27735244</c:v>
                </c:pt>
                <c:pt idx="48">
                  <c:v>1642321.20525401</c:v>
                </c:pt>
                <c:pt idx="49">
                  <c:v>1638916.22157959</c:v>
                </c:pt>
                <c:pt idx="50">
                  <c:v>1635664.08875036</c:v>
                </c:pt>
                <c:pt idx="51">
                  <c:v>1632200.66637453</c:v>
                </c:pt>
                <c:pt idx="52">
                  <c:v>1628889.21730363</c:v>
                </c:pt>
                <c:pt idx="53">
                  <c:v>1626609.6886838</c:v>
                </c:pt>
                <c:pt idx="54">
                  <c:v>1623630.00570719</c:v>
                </c:pt>
                <c:pt idx="55">
                  <c:v>1621015.50566476</c:v>
                </c:pt>
                <c:pt idx="56">
                  <c:v>1618272.71381489</c:v>
                </c:pt>
                <c:pt idx="57">
                  <c:v>1615690.45296315</c:v>
                </c:pt>
                <c:pt idx="58">
                  <c:v>1613380.36139643</c:v>
                </c:pt>
                <c:pt idx="59">
                  <c:v>1611386.03450644</c:v>
                </c:pt>
                <c:pt idx="60">
                  <c:v>1608957.7288068</c:v>
                </c:pt>
                <c:pt idx="61">
                  <c:v>1606918.49536525</c:v>
                </c:pt>
                <c:pt idx="62">
                  <c:v>1605042.29765624</c:v>
                </c:pt>
                <c:pt idx="63">
                  <c:v>1602983.75426357</c:v>
                </c:pt>
                <c:pt idx="64">
                  <c:v>1600943.8007814</c:v>
                </c:pt>
                <c:pt idx="65">
                  <c:v>1599499.74987697</c:v>
                </c:pt>
                <c:pt idx="66">
                  <c:v>1597678.62823746</c:v>
                </c:pt>
                <c:pt idx="67">
                  <c:v>1596053.90390449</c:v>
                </c:pt>
                <c:pt idx="68">
                  <c:v>1594320.30692326</c:v>
                </c:pt>
                <c:pt idx="69">
                  <c:v>1592691.86428008</c:v>
                </c:pt>
                <c:pt idx="70">
                  <c:v>1591210.40660501</c:v>
                </c:pt>
                <c:pt idx="71">
                  <c:v>1589982.57007917</c:v>
                </c:pt>
                <c:pt idx="72">
                  <c:v>1588402.18524647</c:v>
                </c:pt>
                <c:pt idx="73">
                  <c:v>1587041.11208958</c:v>
                </c:pt>
                <c:pt idx="74">
                  <c:v>1585858.94277876</c:v>
                </c:pt>
                <c:pt idx="75">
                  <c:v>1584513.91298078</c:v>
                </c:pt>
                <c:pt idx="76">
                  <c:v>1583147.66018762</c:v>
                </c:pt>
                <c:pt idx="77">
                  <c:v>1582169.11508412</c:v>
                </c:pt>
                <c:pt idx="78">
                  <c:v>1580966.83219143</c:v>
                </c:pt>
                <c:pt idx="79">
                  <c:v>1579890.58950673</c:v>
                </c:pt>
                <c:pt idx="80">
                  <c:v>1578692.96943036</c:v>
                </c:pt>
                <c:pt idx="81">
                  <c:v>1577595.71136004</c:v>
                </c:pt>
                <c:pt idx="82">
                  <c:v>1576591.60694897</c:v>
                </c:pt>
                <c:pt idx="83">
                  <c:v>1575837.1327945</c:v>
                </c:pt>
                <c:pt idx="84">
                  <c:v>1574734.44359685</c:v>
                </c:pt>
                <c:pt idx="85">
                  <c:v>1573758.86241686</c:v>
                </c:pt>
                <c:pt idx="86">
                  <c:v>1573014.32202612</c:v>
                </c:pt>
                <c:pt idx="87">
                  <c:v>1572097.15689114</c:v>
                </c:pt>
                <c:pt idx="88">
                  <c:v>1571135.20531189</c:v>
                </c:pt>
                <c:pt idx="89">
                  <c:v>1570442.77367349</c:v>
                </c:pt>
                <c:pt idx="90">
                  <c:v>1569636.47082107</c:v>
                </c:pt>
                <c:pt idx="91">
                  <c:v>1568943.60327754</c:v>
                </c:pt>
                <c:pt idx="92">
                  <c:v>1568063.37647475</c:v>
                </c:pt>
                <c:pt idx="93">
                  <c:v>1567324.31249593</c:v>
                </c:pt>
                <c:pt idx="94">
                  <c:v>1566657.86454077</c:v>
                </c:pt>
                <c:pt idx="95">
                  <c:v>1566307.56041779</c:v>
                </c:pt>
                <c:pt idx="96">
                  <c:v>1565533.51651315</c:v>
                </c:pt>
                <c:pt idx="97">
                  <c:v>1564798.38235249</c:v>
                </c:pt>
                <c:pt idx="98">
                  <c:v>1564482.44859892</c:v>
                </c:pt>
                <c:pt idx="99">
                  <c:v>1563942.94643283</c:v>
                </c:pt>
                <c:pt idx="100">
                  <c:v>1563319.72374489</c:v>
                </c:pt>
                <c:pt idx="101">
                  <c:v>1562798.19530594</c:v>
                </c:pt>
                <c:pt idx="102">
                  <c:v>1562686.40077987</c:v>
                </c:pt>
                <c:pt idx="103">
                  <c:v>1562514.45372049</c:v>
                </c:pt>
                <c:pt idx="104">
                  <c:v>1561941.06570453</c:v>
                </c:pt>
                <c:pt idx="105">
                  <c:v>1561835.84946322</c:v>
                </c:pt>
                <c:pt idx="106">
                  <c:v>1561853.1852324</c:v>
                </c:pt>
                <c:pt idx="107">
                  <c:v>1561835.33266851</c:v>
                </c:pt>
                <c:pt idx="108">
                  <c:v>1562106.90862915</c:v>
                </c:pt>
                <c:pt idx="109">
                  <c:v>1562177.38322511</c:v>
                </c:pt>
                <c:pt idx="110">
                  <c:v>1562139.79041815</c:v>
                </c:pt>
                <c:pt idx="111">
                  <c:v>1561967.86667411</c:v>
                </c:pt>
                <c:pt idx="112">
                  <c:v>1562263.05504778</c:v>
                </c:pt>
                <c:pt idx="113">
                  <c:v>1562319.61416217</c:v>
                </c:pt>
                <c:pt idx="114">
                  <c:v>1562441.2840615</c:v>
                </c:pt>
                <c:pt idx="115">
                  <c:v>1562333.45267153</c:v>
                </c:pt>
                <c:pt idx="116">
                  <c:v>1562258.22372024</c:v>
                </c:pt>
                <c:pt idx="117">
                  <c:v>1562095.3286185</c:v>
                </c:pt>
                <c:pt idx="118">
                  <c:v>1562125.18784328</c:v>
                </c:pt>
                <c:pt idx="119">
                  <c:v>1562081.21628387</c:v>
                </c:pt>
                <c:pt idx="120">
                  <c:v>1562076.13575053</c:v>
                </c:pt>
                <c:pt idx="121">
                  <c:v>1562080.43010455</c:v>
                </c:pt>
                <c:pt idx="122">
                  <c:v>1562063.59163354</c:v>
                </c:pt>
                <c:pt idx="123">
                  <c:v>1562037.74648864</c:v>
                </c:pt>
                <c:pt idx="124">
                  <c:v>1562111.47887465</c:v>
                </c:pt>
                <c:pt idx="125">
                  <c:v>1562205.60238722</c:v>
                </c:pt>
                <c:pt idx="126">
                  <c:v>1562214.59803204</c:v>
                </c:pt>
                <c:pt idx="127">
                  <c:v>1562246.53723145</c:v>
                </c:pt>
                <c:pt idx="128">
                  <c:v>1562217.87606929</c:v>
                </c:pt>
                <c:pt idx="129">
                  <c:v>1562219.51812863</c:v>
                </c:pt>
                <c:pt idx="130">
                  <c:v>1562210.98227601</c:v>
                </c:pt>
                <c:pt idx="131">
                  <c:v>1562163.43610704</c:v>
                </c:pt>
                <c:pt idx="132">
                  <c:v>1562168.35389541</c:v>
                </c:pt>
                <c:pt idx="133">
                  <c:v>1562148.63541218</c:v>
                </c:pt>
                <c:pt idx="134">
                  <c:v>1562166.46642358</c:v>
                </c:pt>
                <c:pt idx="135">
                  <c:v>1562165.84838178</c:v>
                </c:pt>
                <c:pt idx="136">
                  <c:v>1562157.38265074</c:v>
                </c:pt>
                <c:pt idx="137">
                  <c:v>1562187.99668238</c:v>
                </c:pt>
                <c:pt idx="138">
                  <c:v>1562161.07809557</c:v>
                </c:pt>
                <c:pt idx="139">
                  <c:v>1562160.63102382</c:v>
                </c:pt>
                <c:pt idx="140">
                  <c:v>1562155.18568274</c:v>
                </c:pt>
                <c:pt idx="141">
                  <c:v>1562165.83216006</c:v>
                </c:pt>
                <c:pt idx="142">
                  <c:v>1562165.51228891</c:v>
                </c:pt>
                <c:pt idx="143">
                  <c:v>1562170.04610248</c:v>
                </c:pt>
                <c:pt idx="144">
                  <c:v>1562164.21034244</c:v>
                </c:pt>
                <c:pt idx="145">
                  <c:v>1562164.30299922</c:v>
                </c:pt>
                <c:pt idx="146">
                  <c:v>1562166.49505008</c:v>
                </c:pt>
                <c:pt idx="147">
                  <c:v>1562168.0455502</c:v>
                </c:pt>
                <c:pt idx="148">
                  <c:v>1562165.33464903</c:v>
                </c:pt>
                <c:pt idx="149">
                  <c:v>1562164.57438767</c:v>
                </c:pt>
                <c:pt idx="150">
                  <c:v>1562164.9217964</c:v>
                </c:pt>
                <c:pt idx="151">
                  <c:v>1562165.07381164</c:v>
                </c:pt>
                <c:pt idx="152">
                  <c:v>1562165.41500581</c:v>
                </c:pt>
                <c:pt idx="153">
                  <c:v>1562164.01629227</c:v>
                </c:pt>
                <c:pt idx="154">
                  <c:v>1562167.72789065</c:v>
                </c:pt>
                <c:pt idx="155">
                  <c:v>1562164.30594529</c:v>
                </c:pt>
                <c:pt idx="156">
                  <c:v>1562165.45296693</c:v>
                </c:pt>
                <c:pt idx="157">
                  <c:v>1562166.20700508</c:v>
                </c:pt>
                <c:pt idx="158">
                  <c:v>1562166.20502179</c:v>
                </c:pt>
                <c:pt idx="159">
                  <c:v>1562166.50023832</c:v>
                </c:pt>
                <c:pt idx="160">
                  <c:v>1562167.17481073</c:v>
                </c:pt>
                <c:pt idx="161">
                  <c:v>1562168.02012945</c:v>
                </c:pt>
                <c:pt idx="162">
                  <c:v>1562167.34743422</c:v>
                </c:pt>
                <c:pt idx="163">
                  <c:v>1562167.22564776</c:v>
                </c:pt>
                <c:pt idx="164">
                  <c:v>1562166.95737128</c:v>
                </c:pt>
                <c:pt idx="165">
                  <c:v>1562167.0826936</c:v>
                </c:pt>
                <c:pt idx="166">
                  <c:v>1562167.03337685</c:v>
                </c:pt>
                <c:pt idx="167">
                  <c:v>1562166.93467069</c:v>
                </c:pt>
                <c:pt idx="168">
                  <c:v>1562166.56504942</c:v>
                </c:pt>
                <c:pt idx="169">
                  <c:v>1562166.89067907</c:v>
                </c:pt>
                <c:pt idx="170">
                  <c:v>1562166.96817502</c:v>
                </c:pt>
                <c:pt idx="171">
                  <c:v>1562167.01191699</c:v>
                </c:pt>
                <c:pt idx="172">
                  <c:v>1562167.20726045</c:v>
                </c:pt>
                <c:pt idx="173">
                  <c:v>1562167.03277266</c:v>
                </c:pt>
                <c:pt idx="174">
                  <c:v>1562167.01867579</c:v>
                </c:pt>
                <c:pt idx="175">
                  <c:v>1562166.85961574</c:v>
                </c:pt>
                <c:pt idx="176">
                  <c:v>1562166.72512029</c:v>
                </c:pt>
                <c:pt idx="177">
                  <c:v>1562166.72768041</c:v>
                </c:pt>
                <c:pt idx="178">
                  <c:v>1562166.74545341</c:v>
                </c:pt>
                <c:pt idx="179">
                  <c:v>1562166.59661187</c:v>
                </c:pt>
                <c:pt idx="180">
                  <c:v>1562166.68017031</c:v>
                </c:pt>
                <c:pt idx="181">
                  <c:v>1562166.78813985</c:v>
                </c:pt>
                <c:pt idx="182">
                  <c:v>1562166.80183054</c:v>
                </c:pt>
                <c:pt idx="183">
                  <c:v>1562166.75101244</c:v>
                </c:pt>
                <c:pt idx="184">
                  <c:v>1562166.77347712</c:v>
                </c:pt>
                <c:pt idx="185">
                  <c:v>1562166.83014952</c:v>
                </c:pt>
                <c:pt idx="186">
                  <c:v>1562166.75480864</c:v>
                </c:pt>
                <c:pt idx="187">
                  <c:v>1562166.78122553</c:v>
                </c:pt>
                <c:pt idx="188">
                  <c:v>1562166.76790037</c:v>
                </c:pt>
                <c:pt idx="189">
                  <c:v>1562166.72309954</c:v>
                </c:pt>
                <c:pt idx="190">
                  <c:v>1562166.76742466</c:v>
                </c:pt>
                <c:pt idx="191">
                  <c:v>1562166.7726846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38.0307361640901</c:v>
                </c:pt>
                <c:pt idx="2">
                  <c:v>20.0563892397061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40.765308895432</c:v>
                </c:pt>
                <c:pt idx="2">
                  <c:v>3.20113584187523</c:v>
                </c:pt>
                <c:pt idx="3">
                  <c:v>1.83708451759042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2.73457273134197</c:v>
                </c:pt>
                <c:pt idx="2">
                  <c:v>21.1754827662592</c:v>
                </c:pt>
                <c:pt idx="3">
                  <c:v>21.8934737572965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16.8352759901689</c:v>
                </c:pt>
                <c:pt idx="2">
                  <c:v>16.6471257646533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17.4179716991071</c:v>
                </c:pt>
                <c:pt idx="2">
                  <c:v>16.7501036483043</c:v>
                </c:pt>
                <c:pt idx="3">
                  <c:v>2.35783654015422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0.582695708938173</c:v>
                </c:pt>
                <c:pt idx="2">
                  <c:v>16.9382538738199</c:v>
                </c:pt>
                <c:pt idx="3">
                  <c:v>19.0049623048076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154</c:v>
                </c:pt>
                <c:pt idx="1">
                  <c:v>Linea 155</c:v>
                </c:pt>
                <c:pt idx="2">
                  <c:v>Linea 156</c:v>
                </c:pt>
                <c:pt idx="3">
                  <c:v>Linea 157</c:v>
                </c:pt>
                <c:pt idx="4">
                  <c:v>Linea 158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27.2126319999491</c:v>
                </c:pt>
                <c:pt idx="1">
                  <c:v>36.7588696521565</c:v>
                </c:pt>
                <c:pt idx="2">
                  <c:v>27.4004507698028</c:v>
                </c:pt>
                <c:pt idx="3">
                  <c:v>37.0882262881881</c:v>
                </c:pt>
                <c:pt idx="4">
                  <c:v>44.8131043259396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154</c:v>
                </c:pt>
                <c:pt idx="1">
                  <c:v>Linea 155</c:v>
                </c:pt>
                <c:pt idx="2">
                  <c:v>Linea 156</c:v>
                </c:pt>
                <c:pt idx="3">
                  <c:v>Linea 157</c:v>
                </c:pt>
                <c:pt idx="4">
                  <c:v>Linea 158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25.8187613556017</c:v>
                </c:pt>
                <c:pt idx="1">
                  <c:v>24.3735535580483</c:v>
                </c:pt>
                <c:pt idx="2">
                  <c:v>25.0415645183301</c:v>
                </c:pt>
                <c:pt idx="3">
                  <c:v>23.3854006629667</c:v>
                </c:pt>
                <c:pt idx="4">
                  <c:v>20.3548314353786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154</c:v>
                </c:pt>
                <c:pt idx="1">
                  <c:v>Linea 155</c:v>
                </c:pt>
                <c:pt idx="2">
                  <c:v>Linea 156</c:v>
                </c:pt>
                <c:pt idx="3">
                  <c:v>Linea 157</c:v>
                </c:pt>
                <c:pt idx="4">
                  <c:v>Linea 158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27.5629490175832</c:v>
                </c:pt>
                <c:pt idx="1">
                  <c:v>37.6885174824624</c:v>
                </c:pt>
                <c:pt idx="2">
                  <c:v>27.6149603340024</c:v>
                </c:pt>
                <c:pt idx="3">
                  <c:v>38.0307361640901</c:v>
                </c:pt>
                <c:pt idx="4">
                  <c:v>16.8352759901689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154</c:v>
                </c:pt>
                <c:pt idx="1">
                  <c:v>Linea 155</c:v>
                </c:pt>
                <c:pt idx="2">
                  <c:v>Linea 156</c:v>
                </c:pt>
                <c:pt idx="3">
                  <c:v>Linea 157</c:v>
                </c:pt>
                <c:pt idx="4">
                  <c:v>Linea 158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13.9126249106987</c:v>
                </c:pt>
                <c:pt idx="1">
                  <c:v>23.2254435650925</c:v>
                </c:pt>
                <c:pt idx="2">
                  <c:v>10.4313622449952</c:v>
                </c:pt>
                <c:pt idx="3">
                  <c:v>18.608555314194</c:v>
                </c:pt>
                <c:pt idx="4">
                  <c:v>22.6030466463758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154</c:v>
                </c:pt>
                <c:pt idx="1">
                  <c:v>Linea 155</c:v>
                </c:pt>
                <c:pt idx="2">
                  <c:v>Linea 156</c:v>
                </c:pt>
                <c:pt idx="3">
                  <c:v>Linea 157</c:v>
                </c:pt>
                <c:pt idx="4">
                  <c:v>Linea 158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0.631494610124828</c:v>
                </c:pt>
                <c:pt idx="1">
                  <c:v>0.550183364424004</c:v>
                </c:pt>
                <c:pt idx="2">
                  <c:v>0.420662625577098</c:v>
                </c:pt>
                <c:pt idx="3">
                  <c:v>0.402892134859249</c:v>
                </c:pt>
                <c:pt idx="4">
                  <c:v>0.78287024138111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TE y TT!$B$2:$B$193</c:f>
              <c:numCache>
                <c:formatCode>General</c:formatCode>
                <c:ptCount val="192"/>
                <c:pt idx="0">
                  <c:v>719946.898585186</c:v>
                </c:pt>
                <c:pt idx="1">
                  <c:v>7199468.98585186</c:v>
                </c:pt>
                <c:pt idx="2">
                  <c:v>6639578.76137104</c:v>
                </c:pt>
                <c:pt idx="3">
                  <c:v>5792434.49252137</c:v>
                </c:pt>
                <c:pt idx="4">
                  <c:v>5406334.24136584</c:v>
                </c:pt>
                <c:pt idx="5">
                  <c:v>4665960.95049385</c:v>
                </c:pt>
                <c:pt idx="6">
                  <c:v>3599734.49292593</c:v>
                </c:pt>
                <c:pt idx="7">
                  <c:v>2921394.74035596</c:v>
                </c:pt>
                <c:pt idx="8">
                  <c:v>2828136.00772584</c:v>
                </c:pt>
                <c:pt idx="9">
                  <c:v>2814398.4822712</c:v>
                </c:pt>
                <c:pt idx="10">
                  <c:v>2651343.03128285</c:v>
                </c:pt>
                <c:pt idx="11">
                  <c:v>2474105.86261141</c:v>
                </c:pt>
                <c:pt idx="12">
                  <c:v>2122976.25311873</c:v>
                </c:pt>
                <c:pt idx="13">
                  <c:v>1868749.79911914</c:v>
                </c:pt>
                <c:pt idx="14">
                  <c:v>1773776.54090718</c:v>
                </c:pt>
                <c:pt idx="15">
                  <c:v>1719719.94653978</c:v>
                </c:pt>
                <c:pt idx="16">
                  <c:v>1711963.21498162</c:v>
                </c:pt>
                <c:pt idx="17">
                  <c:v>1667030.03863885</c:v>
                </c:pt>
                <c:pt idx="18">
                  <c:v>1582008.0895497</c:v>
                </c:pt>
                <c:pt idx="19">
                  <c:v>1431231.72394297</c:v>
                </c:pt>
                <c:pt idx="20">
                  <c:v>1336737.45671771</c:v>
                </c:pt>
                <c:pt idx="21">
                  <c:v>1277841.45768072</c:v>
                </c:pt>
                <c:pt idx="22">
                  <c:v>1253605.51896007</c:v>
                </c:pt>
                <c:pt idx="23">
                  <c:v>1259720.53801505</c:v>
                </c:pt>
                <c:pt idx="24">
                  <c:v>1162589.63910384</c:v>
                </c:pt>
                <c:pt idx="25">
                  <c:v>1086574.38215389</c:v>
                </c:pt>
                <c:pt idx="26">
                  <c:v>1020693.325454</c:v>
                </c:pt>
                <c:pt idx="27">
                  <c:v>972703.037389911</c:v>
                </c:pt>
                <c:pt idx="28">
                  <c:v>937621.718666593</c:v>
                </c:pt>
                <c:pt idx="29">
                  <c:v>915545.912904654</c:v>
                </c:pt>
                <c:pt idx="30">
                  <c:v>869229.061334599</c:v>
                </c:pt>
                <c:pt idx="31">
                  <c:v>827510.855128246</c:v>
                </c:pt>
                <c:pt idx="32">
                  <c:v>789386.805949835</c:v>
                </c:pt>
                <c:pt idx="33">
                  <c:v>756608.404612245</c:v>
                </c:pt>
                <c:pt idx="34">
                  <c:v>731697.307745436</c:v>
                </c:pt>
                <c:pt idx="35">
                  <c:v>710966.067551156</c:v>
                </c:pt>
                <c:pt idx="36">
                  <c:v>682362.174849433</c:v>
                </c:pt>
                <c:pt idx="37">
                  <c:v>658451.070969794</c:v>
                </c:pt>
                <c:pt idx="38">
                  <c:v>634566.89639123</c:v>
                </c:pt>
                <c:pt idx="39">
                  <c:v>612263.513616502</c:v>
                </c:pt>
                <c:pt idx="40">
                  <c:v>592669.884025987</c:v>
                </c:pt>
                <c:pt idx="41">
                  <c:v>579453.030765629</c:v>
                </c:pt>
                <c:pt idx="42">
                  <c:v>560291.105822093</c:v>
                </c:pt>
                <c:pt idx="43">
                  <c:v>543856.74708623</c:v>
                </c:pt>
                <c:pt idx="44">
                  <c:v>527607.243466826</c:v>
                </c:pt>
                <c:pt idx="45">
                  <c:v>511858.359787539</c:v>
                </c:pt>
                <c:pt idx="46">
                  <c:v>498185.916226007</c:v>
                </c:pt>
                <c:pt idx="47">
                  <c:v>486806.926477417</c:v>
                </c:pt>
                <c:pt idx="48">
                  <c:v>472965.552277869</c:v>
                </c:pt>
                <c:pt idx="49">
                  <c:v>461533.79539451</c:v>
                </c:pt>
                <c:pt idx="50">
                  <c:v>450035.420962303</c:v>
                </c:pt>
                <c:pt idx="51">
                  <c:v>438470.872174478</c:v>
                </c:pt>
                <c:pt idx="52">
                  <c:v>427574.004188305</c:v>
                </c:pt>
                <c:pt idx="53">
                  <c:v>419760.22038375</c:v>
                </c:pt>
                <c:pt idx="54">
                  <c:v>409529.848592019</c:v>
                </c:pt>
                <c:pt idx="55">
                  <c:v>400641.362709746</c:v>
                </c:pt>
                <c:pt idx="56">
                  <c:v>391772.227818885</c:v>
                </c:pt>
                <c:pt idx="57">
                  <c:v>382980.052240394</c:v>
                </c:pt>
                <c:pt idx="58">
                  <c:v>374960.150956555</c:v>
                </c:pt>
                <c:pt idx="59">
                  <c:v>368313.560831131</c:v>
                </c:pt>
                <c:pt idx="60">
                  <c:v>360242.553585215</c:v>
                </c:pt>
                <c:pt idx="61">
                  <c:v>353416.210610406</c:v>
                </c:pt>
                <c:pt idx="62">
                  <c:v>346770.561044572</c:v>
                </c:pt>
                <c:pt idx="63">
                  <c:v>339867.496419259</c:v>
                </c:pt>
                <c:pt idx="64">
                  <c:v>333151.178005663</c:v>
                </c:pt>
                <c:pt idx="65">
                  <c:v>328220.679148945</c:v>
                </c:pt>
                <c:pt idx="66">
                  <c:v>321971.003233132</c:v>
                </c:pt>
                <c:pt idx="67">
                  <c:v>316431.684424017</c:v>
                </c:pt>
                <c:pt idx="68">
                  <c:v>310828.936861804</c:v>
                </c:pt>
                <c:pt idx="69">
                  <c:v>305301.481562229</c:v>
                </c:pt>
                <c:pt idx="70">
                  <c:v>300154.907435879</c:v>
                </c:pt>
                <c:pt idx="71">
                  <c:v>296049.267354087</c:v>
                </c:pt>
                <c:pt idx="72">
                  <c:v>290794.442956518</c:v>
                </c:pt>
                <c:pt idx="73">
                  <c:v>286249.369442796</c:v>
                </c:pt>
                <c:pt idx="74">
                  <c:v>282042.333402618</c:v>
                </c:pt>
                <c:pt idx="75">
                  <c:v>277513.777108543</c:v>
                </c:pt>
                <c:pt idx="76">
                  <c:v>273016.993112841</c:v>
                </c:pt>
                <c:pt idx="77">
                  <c:v>269683.654582795</c:v>
                </c:pt>
                <c:pt idx="78">
                  <c:v>265548.858334337</c:v>
                </c:pt>
                <c:pt idx="79">
                  <c:v>261860.151775955</c:v>
                </c:pt>
                <c:pt idx="80">
                  <c:v>257993.920018379</c:v>
                </c:pt>
                <c:pt idx="81">
                  <c:v>254273.868582676</c:v>
                </c:pt>
                <c:pt idx="82">
                  <c:v>250767.666814449</c:v>
                </c:pt>
                <c:pt idx="83">
                  <c:v>248232.443554801</c:v>
                </c:pt>
                <c:pt idx="84">
                  <c:v>244564.206917684</c:v>
                </c:pt>
                <c:pt idx="85">
                  <c:v>241314.580440063</c:v>
                </c:pt>
                <c:pt idx="86">
                  <c:v>238624.641359192</c:v>
                </c:pt>
                <c:pt idx="87">
                  <c:v>235515.860202051</c:v>
                </c:pt>
                <c:pt idx="88">
                  <c:v>232353.934686545</c:v>
                </c:pt>
                <c:pt idx="89">
                  <c:v>229997.81211111</c:v>
                </c:pt>
                <c:pt idx="90">
                  <c:v>227202.519691785</c:v>
                </c:pt>
                <c:pt idx="91">
                  <c:v>224793.700155689</c:v>
                </c:pt>
                <c:pt idx="92">
                  <c:v>221959.348719537</c:v>
                </c:pt>
                <c:pt idx="93">
                  <c:v>219450.236453705</c:v>
                </c:pt>
                <c:pt idx="94">
                  <c:v>217079.427950065</c:v>
                </c:pt>
                <c:pt idx="95">
                  <c:v>215882.536700429</c:v>
                </c:pt>
                <c:pt idx="96">
                  <c:v>213301.876093306</c:v>
                </c:pt>
                <c:pt idx="97">
                  <c:v>210861.882771769</c:v>
                </c:pt>
                <c:pt idx="98">
                  <c:v>209614.524867727</c:v>
                </c:pt>
                <c:pt idx="99">
                  <c:v>207735.491766908</c:v>
                </c:pt>
                <c:pt idx="100">
                  <c:v>205693.452357899</c:v>
                </c:pt>
                <c:pt idx="101">
                  <c:v>203916.119927665</c:v>
                </c:pt>
                <c:pt idx="102">
                  <c:v>203549.324344424</c:v>
                </c:pt>
                <c:pt idx="103">
                  <c:v>202803.781146384</c:v>
                </c:pt>
                <c:pt idx="104">
                  <c:v>200936.990124231</c:v>
                </c:pt>
                <c:pt idx="105">
                  <c:v>200631.799838734</c:v>
                </c:pt>
                <c:pt idx="106">
                  <c:v>200435.963033411</c:v>
                </c:pt>
                <c:pt idx="107">
                  <c:v>200365.038078449</c:v>
                </c:pt>
                <c:pt idx="108">
                  <c:v>201279.635975097</c:v>
                </c:pt>
                <c:pt idx="109">
                  <c:v>201414.38138741</c:v>
                </c:pt>
                <c:pt idx="110">
                  <c:v>201337.530638746</c:v>
                </c:pt>
                <c:pt idx="111">
                  <c:v>200831.89662572</c:v>
                </c:pt>
                <c:pt idx="112">
                  <c:v>201741.834243834</c:v>
                </c:pt>
                <c:pt idx="113">
                  <c:v>201911.84237127</c:v>
                </c:pt>
                <c:pt idx="114">
                  <c:v>202417.519737999</c:v>
                </c:pt>
                <c:pt idx="115">
                  <c:v>201946.432443251</c:v>
                </c:pt>
                <c:pt idx="116">
                  <c:v>201721.143687946</c:v>
                </c:pt>
                <c:pt idx="117">
                  <c:v>201187.825626589</c:v>
                </c:pt>
                <c:pt idx="118">
                  <c:v>201308.084774418</c:v>
                </c:pt>
                <c:pt idx="119">
                  <c:v>201179.037439164</c:v>
                </c:pt>
                <c:pt idx="120">
                  <c:v>201165.02998422</c:v>
                </c:pt>
                <c:pt idx="121">
                  <c:v>201187.567917394</c:v>
                </c:pt>
                <c:pt idx="122">
                  <c:v>201153.068747293</c:v>
                </c:pt>
                <c:pt idx="123">
                  <c:v>201045.751079111</c:v>
                </c:pt>
                <c:pt idx="124">
                  <c:v>201283.751466687</c:v>
                </c:pt>
                <c:pt idx="125">
                  <c:v>201592.307743393</c:v>
                </c:pt>
                <c:pt idx="126">
                  <c:v>201629.464881674</c:v>
                </c:pt>
                <c:pt idx="127">
                  <c:v>201741.06989565</c:v>
                </c:pt>
                <c:pt idx="128">
                  <c:v>201637.853404807</c:v>
                </c:pt>
                <c:pt idx="129">
                  <c:v>201639.801895966</c:v>
                </c:pt>
                <c:pt idx="130">
                  <c:v>201622.844192619</c:v>
                </c:pt>
                <c:pt idx="131">
                  <c:v>201468.629037549</c:v>
                </c:pt>
                <c:pt idx="132">
                  <c:v>201486.352849544</c:v>
                </c:pt>
                <c:pt idx="133">
                  <c:v>201433.94420449</c:v>
                </c:pt>
                <c:pt idx="134">
                  <c:v>201476.792724496</c:v>
                </c:pt>
                <c:pt idx="135">
                  <c:v>201476.875348235</c:v>
                </c:pt>
                <c:pt idx="136">
                  <c:v>201446.415061708</c:v>
                </c:pt>
                <c:pt idx="137">
                  <c:v>201548.934337487</c:v>
                </c:pt>
                <c:pt idx="138">
                  <c:v>201464.022265177</c:v>
                </c:pt>
                <c:pt idx="139">
                  <c:v>201462.87418322</c:v>
                </c:pt>
                <c:pt idx="140">
                  <c:v>201443.413490167</c:v>
                </c:pt>
                <c:pt idx="141">
                  <c:v>201480.04703257</c:v>
                </c:pt>
                <c:pt idx="142">
                  <c:v>201477.792954347</c:v>
                </c:pt>
                <c:pt idx="143">
                  <c:v>201493.891759946</c:v>
                </c:pt>
                <c:pt idx="144">
                  <c:v>201472.540766252</c:v>
                </c:pt>
                <c:pt idx="145">
                  <c:v>201474.542270359</c:v>
                </c:pt>
                <c:pt idx="146">
                  <c:v>201480.570321958</c:v>
                </c:pt>
                <c:pt idx="147">
                  <c:v>201486.353203023</c:v>
                </c:pt>
                <c:pt idx="148">
                  <c:v>201475.748663945</c:v>
                </c:pt>
                <c:pt idx="149">
                  <c:v>201474.519336763</c:v>
                </c:pt>
                <c:pt idx="150">
                  <c:v>201475.882480342</c:v>
                </c:pt>
                <c:pt idx="151">
                  <c:v>201475.408057665</c:v>
                </c:pt>
                <c:pt idx="152">
                  <c:v>201476.170790814</c:v>
                </c:pt>
                <c:pt idx="153">
                  <c:v>201471.592661456</c:v>
                </c:pt>
                <c:pt idx="154">
                  <c:v>201483.225330033</c:v>
                </c:pt>
                <c:pt idx="155">
                  <c:v>201472.290560692</c:v>
                </c:pt>
                <c:pt idx="156">
                  <c:v>201476.249135188</c:v>
                </c:pt>
                <c:pt idx="157">
                  <c:v>201478.840632768</c:v>
                </c:pt>
                <c:pt idx="158">
                  <c:v>201478.870173728</c:v>
                </c:pt>
                <c:pt idx="159">
                  <c:v>201480.181294905</c:v>
                </c:pt>
                <c:pt idx="160">
                  <c:v>201482.32328433</c:v>
                </c:pt>
                <c:pt idx="161">
                  <c:v>201484.967406047</c:v>
                </c:pt>
                <c:pt idx="162">
                  <c:v>201482.956777281</c:v>
                </c:pt>
                <c:pt idx="163">
                  <c:v>201482.522386231</c:v>
                </c:pt>
                <c:pt idx="164">
                  <c:v>201481.627137652</c:v>
                </c:pt>
                <c:pt idx="165">
                  <c:v>201481.97845151</c:v>
                </c:pt>
                <c:pt idx="166">
                  <c:v>201481.973481649</c:v>
                </c:pt>
                <c:pt idx="167">
                  <c:v>201481.478907459</c:v>
                </c:pt>
                <c:pt idx="168">
                  <c:v>201480.266012012</c:v>
                </c:pt>
                <c:pt idx="169">
                  <c:v>201481.322349501</c:v>
                </c:pt>
                <c:pt idx="170">
                  <c:v>201481.490674564</c:v>
                </c:pt>
                <c:pt idx="171">
                  <c:v>201481.616401942</c:v>
                </c:pt>
                <c:pt idx="172">
                  <c:v>201482.172296718</c:v>
                </c:pt>
                <c:pt idx="173">
                  <c:v>201481.70156212</c:v>
                </c:pt>
                <c:pt idx="174">
                  <c:v>201481.651675861</c:v>
                </c:pt>
                <c:pt idx="175">
                  <c:v>201481.117193058</c:v>
                </c:pt>
                <c:pt idx="176">
                  <c:v>201480.706362489</c:v>
                </c:pt>
                <c:pt idx="177">
                  <c:v>201480.664789544</c:v>
                </c:pt>
                <c:pt idx="178">
                  <c:v>201480.780806661</c:v>
                </c:pt>
                <c:pt idx="179">
                  <c:v>201480.297326688</c:v>
                </c:pt>
                <c:pt idx="180">
                  <c:v>201480.554159403</c:v>
                </c:pt>
                <c:pt idx="181">
                  <c:v>201480.910188025</c:v>
                </c:pt>
                <c:pt idx="182">
                  <c:v>201480.903362264</c:v>
                </c:pt>
                <c:pt idx="183">
                  <c:v>201480.796791881</c:v>
                </c:pt>
                <c:pt idx="184">
                  <c:v>201480.866812647</c:v>
                </c:pt>
                <c:pt idx="185">
                  <c:v>201481.052721203</c:v>
                </c:pt>
                <c:pt idx="186">
                  <c:v>201480.799707141</c:v>
                </c:pt>
                <c:pt idx="187">
                  <c:v>201480.867093244</c:v>
                </c:pt>
                <c:pt idx="188">
                  <c:v>201480.821548745</c:v>
                </c:pt>
                <c:pt idx="189">
                  <c:v>201480.670160393</c:v>
                </c:pt>
                <c:pt idx="190">
                  <c:v>201480.819566612</c:v>
                </c:pt>
                <c:pt idx="191">
                  <c:v>201480.824547466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TE y TT!$C$2:$C$193</c:f>
              <c:numCache>
                <c:formatCode>General</c:formatCode>
                <c:ptCount val="192"/>
                <c:pt idx="0">
                  <c:v>1713188.43019856</c:v>
                </c:pt>
                <c:pt idx="1">
                  <c:v>3613367.69005507</c:v>
                </c:pt>
                <c:pt idx="2">
                  <c:v>3408795.39996244</c:v>
                </c:pt>
                <c:pt idx="3">
                  <c:v>3184665.61058079</c:v>
                </c:pt>
                <c:pt idx="4">
                  <c:v>3056709.43782281</c:v>
                </c:pt>
                <c:pt idx="5">
                  <c:v>2845570.83840123</c:v>
                </c:pt>
                <c:pt idx="6">
                  <c:v>2557712.54569034</c:v>
                </c:pt>
                <c:pt idx="7">
                  <c:v>2362290.0895153</c:v>
                </c:pt>
                <c:pt idx="8">
                  <c:v>2345581.87952626</c:v>
                </c:pt>
                <c:pt idx="9">
                  <c:v>2339709.23170854</c:v>
                </c:pt>
                <c:pt idx="10">
                  <c:v>2293745.48708544</c:v>
                </c:pt>
                <c:pt idx="11">
                  <c:v>2240720.42373062</c:v>
                </c:pt>
                <c:pt idx="12">
                  <c:v>2134639.19795947</c:v>
                </c:pt>
                <c:pt idx="13">
                  <c:v>2058966.7666382</c:v>
                </c:pt>
                <c:pt idx="14">
                  <c:v>2031340.04744785</c:v>
                </c:pt>
                <c:pt idx="15">
                  <c:v>2011405.22238402</c:v>
                </c:pt>
                <c:pt idx="16">
                  <c:v>2007769.92090244</c:v>
                </c:pt>
                <c:pt idx="17">
                  <c:v>1993837.02595929</c:v>
                </c:pt>
                <c:pt idx="18">
                  <c:v>1969353.71377063</c:v>
                </c:pt>
                <c:pt idx="19">
                  <c:v>1925155.89592966</c:v>
                </c:pt>
                <c:pt idx="20">
                  <c:v>1896779.71232102</c:v>
                </c:pt>
                <c:pt idx="21">
                  <c:v>1881226.21767694</c:v>
                </c:pt>
                <c:pt idx="22">
                  <c:v>1873453.24078611</c:v>
                </c:pt>
                <c:pt idx="23">
                  <c:v>1875808.81187569</c:v>
                </c:pt>
                <c:pt idx="24">
                  <c:v>1846377.30536482</c:v>
                </c:pt>
                <c:pt idx="25">
                  <c:v>1823791.64426261</c:v>
                </c:pt>
                <c:pt idx="26">
                  <c:v>1804674.78453012</c:v>
                </c:pt>
                <c:pt idx="27">
                  <c:v>1789602.58286729</c:v>
                </c:pt>
                <c:pt idx="28">
                  <c:v>1778796.48363302</c:v>
                </c:pt>
                <c:pt idx="29">
                  <c:v>1772442.96191426</c:v>
                </c:pt>
                <c:pt idx="30">
                  <c:v>1759125.42548588</c:v>
                </c:pt>
                <c:pt idx="31">
                  <c:v>1746910.51538884</c:v>
                </c:pt>
                <c:pt idx="32">
                  <c:v>1735387.825347</c:v>
                </c:pt>
                <c:pt idx="33">
                  <c:v>1726083.38473705</c:v>
                </c:pt>
                <c:pt idx="34">
                  <c:v>1719076.02685958</c:v>
                </c:pt>
                <c:pt idx="35">
                  <c:v>1712829.17598417</c:v>
                </c:pt>
                <c:pt idx="36">
                  <c:v>1704230.13306509</c:v>
                </c:pt>
                <c:pt idx="37">
                  <c:v>1697149.44784996</c:v>
                </c:pt>
                <c:pt idx="38">
                  <c:v>1690361.99423663</c:v>
                </c:pt>
                <c:pt idx="39">
                  <c:v>1683624.99494752</c:v>
                </c:pt>
                <c:pt idx="40">
                  <c:v>1677656.48167249</c:v>
                </c:pt>
                <c:pt idx="41">
                  <c:v>1673828.61196497</c:v>
                </c:pt>
                <c:pt idx="42">
                  <c:v>1668268.87875481</c:v>
                </c:pt>
                <c:pt idx="43">
                  <c:v>1663431.92142162</c:v>
                </c:pt>
                <c:pt idx="44">
                  <c:v>1658427.88946961</c:v>
                </c:pt>
                <c:pt idx="45">
                  <c:v>1653837.1019092</c:v>
                </c:pt>
                <c:pt idx="46">
                  <c:v>1649914.49614495</c:v>
                </c:pt>
                <c:pt idx="47">
                  <c:v>1646488.27735244</c:v>
                </c:pt>
                <c:pt idx="48">
                  <c:v>1642321.20525401</c:v>
                </c:pt>
                <c:pt idx="49">
                  <c:v>1638916.22157959</c:v>
                </c:pt>
                <c:pt idx="50">
                  <c:v>1635664.08875036</c:v>
                </c:pt>
                <c:pt idx="51">
                  <c:v>1632200.66637453</c:v>
                </c:pt>
                <c:pt idx="52">
                  <c:v>1628889.21730363</c:v>
                </c:pt>
                <c:pt idx="53">
                  <c:v>1626609.6886838</c:v>
                </c:pt>
                <c:pt idx="54">
                  <c:v>1623630.00570719</c:v>
                </c:pt>
                <c:pt idx="55">
                  <c:v>1621015.50566476</c:v>
                </c:pt>
                <c:pt idx="56">
                  <c:v>1618272.71381489</c:v>
                </c:pt>
                <c:pt idx="57">
                  <c:v>1615690.45296315</c:v>
                </c:pt>
                <c:pt idx="58">
                  <c:v>1613380.36139643</c:v>
                </c:pt>
                <c:pt idx="59">
                  <c:v>1611386.03450644</c:v>
                </c:pt>
                <c:pt idx="60">
                  <c:v>1608957.7288068</c:v>
                </c:pt>
                <c:pt idx="61">
                  <c:v>1606918.49536525</c:v>
                </c:pt>
                <c:pt idx="62">
                  <c:v>1605042.29765624</c:v>
                </c:pt>
                <c:pt idx="63">
                  <c:v>1602983.75426357</c:v>
                </c:pt>
                <c:pt idx="64">
                  <c:v>1600943.8007814</c:v>
                </c:pt>
                <c:pt idx="65">
                  <c:v>1599499.74987697</c:v>
                </c:pt>
                <c:pt idx="66">
                  <c:v>1597678.62823746</c:v>
                </c:pt>
                <c:pt idx="67">
                  <c:v>1596053.90390449</c:v>
                </c:pt>
                <c:pt idx="68">
                  <c:v>1594320.30692326</c:v>
                </c:pt>
                <c:pt idx="69">
                  <c:v>1592691.86428008</c:v>
                </c:pt>
                <c:pt idx="70">
                  <c:v>1591210.40660501</c:v>
                </c:pt>
                <c:pt idx="71">
                  <c:v>1589982.57007917</c:v>
                </c:pt>
                <c:pt idx="72">
                  <c:v>1588402.18524647</c:v>
                </c:pt>
                <c:pt idx="73">
                  <c:v>1587041.11208958</c:v>
                </c:pt>
                <c:pt idx="74">
                  <c:v>1585858.94277876</c:v>
                </c:pt>
                <c:pt idx="75">
                  <c:v>1584513.91298078</c:v>
                </c:pt>
                <c:pt idx="76">
                  <c:v>1583147.66018762</c:v>
                </c:pt>
                <c:pt idx="77">
                  <c:v>1582169.11508412</c:v>
                </c:pt>
                <c:pt idx="78">
                  <c:v>1580966.83219143</c:v>
                </c:pt>
                <c:pt idx="79">
                  <c:v>1579890.58950673</c:v>
                </c:pt>
                <c:pt idx="80">
                  <c:v>1578692.96943036</c:v>
                </c:pt>
                <c:pt idx="81">
                  <c:v>1577595.71136004</c:v>
                </c:pt>
                <c:pt idx="82">
                  <c:v>1576591.60694897</c:v>
                </c:pt>
                <c:pt idx="83">
                  <c:v>1575837.1327945</c:v>
                </c:pt>
                <c:pt idx="84">
                  <c:v>1574734.44359685</c:v>
                </c:pt>
                <c:pt idx="85">
                  <c:v>1573758.86241686</c:v>
                </c:pt>
                <c:pt idx="86">
                  <c:v>1573014.32202612</c:v>
                </c:pt>
                <c:pt idx="87">
                  <c:v>1572097.15689114</c:v>
                </c:pt>
                <c:pt idx="88">
                  <c:v>1571135.20531189</c:v>
                </c:pt>
                <c:pt idx="89">
                  <c:v>1570442.77367349</c:v>
                </c:pt>
                <c:pt idx="90">
                  <c:v>1569636.47082107</c:v>
                </c:pt>
                <c:pt idx="91">
                  <c:v>1568943.60327754</c:v>
                </c:pt>
                <c:pt idx="92">
                  <c:v>1568063.37647475</c:v>
                </c:pt>
                <c:pt idx="93">
                  <c:v>1567324.31249593</c:v>
                </c:pt>
                <c:pt idx="94">
                  <c:v>1566657.86454077</c:v>
                </c:pt>
                <c:pt idx="95">
                  <c:v>1566307.56041779</c:v>
                </c:pt>
                <c:pt idx="96">
                  <c:v>1565533.51651315</c:v>
                </c:pt>
                <c:pt idx="97">
                  <c:v>1564798.38235249</c:v>
                </c:pt>
                <c:pt idx="98">
                  <c:v>1564482.44859892</c:v>
                </c:pt>
                <c:pt idx="99">
                  <c:v>1563942.94643283</c:v>
                </c:pt>
                <c:pt idx="100">
                  <c:v>1563319.72374489</c:v>
                </c:pt>
                <c:pt idx="101">
                  <c:v>1562798.19530594</c:v>
                </c:pt>
                <c:pt idx="102">
                  <c:v>1562686.40077987</c:v>
                </c:pt>
                <c:pt idx="103">
                  <c:v>1562514.45372049</c:v>
                </c:pt>
                <c:pt idx="104">
                  <c:v>1561941.06570453</c:v>
                </c:pt>
                <c:pt idx="105">
                  <c:v>1561835.84946322</c:v>
                </c:pt>
                <c:pt idx="106">
                  <c:v>1561853.1852324</c:v>
                </c:pt>
                <c:pt idx="107">
                  <c:v>1561835.33266851</c:v>
                </c:pt>
                <c:pt idx="108">
                  <c:v>1562106.90862915</c:v>
                </c:pt>
                <c:pt idx="109">
                  <c:v>1562177.38322511</c:v>
                </c:pt>
                <c:pt idx="110">
                  <c:v>1562139.79041815</c:v>
                </c:pt>
                <c:pt idx="111">
                  <c:v>1561967.86667411</c:v>
                </c:pt>
                <c:pt idx="112">
                  <c:v>1562263.05504778</c:v>
                </c:pt>
                <c:pt idx="113">
                  <c:v>1562319.61416217</c:v>
                </c:pt>
                <c:pt idx="114">
                  <c:v>1562441.2840615</c:v>
                </c:pt>
                <c:pt idx="115">
                  <c:v>1562333.45267153</c:v>
                </c:pt>
                <c:pt idx="116">
                  <c:v>1562258.22372024</c:v>
                </c:pt>
                <c:pt idx="117">
                  <c:v>1562095.3286185</c:v>
                </c:pt>
                <c:pt idx="118">
                  <c:v>1562125.18784328</c:v>
                </c:pt>
                <c:pt idx="119">
                  <c:v>1562081.21628387</c:v>
                </c:pt>
                <c:pt idx="120">
                  <c:v>1562076.13575053</c:v>
                </c:pt>
                <c:pt idx="121">
                  <c:v>1562080.43010455</c:v>
                </c:pt>
                <c:pt idx="122">
                  <c:v>1562063.59163354</c:v>
                </c:pt>
                <c:pt idx="123">
                  <c:v>1562037.74648864</c:v>
                </c:pt>
                <c:pt idx="124">
                  <c:v>1562111.47887465</c:v>
                </c:pt>
                <c:pt idx="125">
                  <c:v>1562205.60238722</c:v>
                </c:pt>
                <c:pt idx="126">
                  <c:v>1562214.59803204</c:v>
                </c:pt>
                <c:pt idx="127">
                  <c:v>1562246.53723145</c:v>
                </c:pt>
                <c:pt idx="128">
                  <c:v>1562217.87606929</c:v>
                </c:pt>
                <c:pt idx="129">
                  <c:v>1562219.51812863</c:v>
                </c:pt>
                <c:pt idx="130">
                  <c:v>1562210.98227601</c:v>
                </c:pt>
                <c:pt idx="131">
                  <c:v>1562163.43610704</c:v>
                </c:pt>
                <c:pt idx="132">
                  <c:v>1562168.35389541</c:v>
                </c:pt>
                <c:pt idx="133">
                  <c:v>1562148.63541218</c:v>
                </c:pt>
                <c:pt idx="134">
                  <c:v>1562166.46642358</c:v>
                </c:pt>
                <c:pt idx="135">
                  <c:v>1562165.84838178</c:v>
                </c:pt>
                <c:pt idx="136">
                  <c:v>1562157.38265074</c:v>
                </c:pt>
                <c:pt idx="137">
                  <c:v>1562187.99668238</c:v>
                </c:pt>
                <c:pt idx="138">
                  <c:v>1562161.07809557</c:v>
                </c:pt>
                <c:pt idx="139">
                  <c:v>1562160.63102382</c:v>
                </c:pt>
                <c:pt idx="140">
                  <c:v>1562155.18568274</c:v>
                </c:pt>
                <c:pt idx="141">
                  <c:v>1562165.83216006</c:v>
                </c:pt>
                <c:pt idx="142">
                  <c:v>1562165.51228891</c:v>
                </c:pt>
                <c:pt idx="143">
                  <c:v>1562170.04610248</c:v>
                </c:pt>
                <c:pt idx="144">
                  <c:v>1562164.21034244</c:v>
                </c:pt>
                <c:pt idx="145">
                  <c:v>1562164.30299922</c:v>
                </c:pt>
                <c:pt idx="146">
                  <c:v>1562166.49505008</c:v>
                </c:pt>
                <c:pt idx="147">
                  <c:v>1562168.0455502</c:v>
                </c:pt>
                <c:pt idx="148">
                  <c:v>1562165.33464903</c:v>
                </c:pt>
                <c:pt idx="149">
                  <c:v>1562164.57438767</c:v>
                </c:pt>
                <c:pt idx="150">
                  <c:v>1562164.9217964</c:v>
                </c:pt>
                <c:pt idx="151">
                  <c:v>1562165.07381164</c:v>
                </c:pt>
                <c:pt idx="152">
                  <c:v>1562165.41500581</c:v>
                </c:pt>
                <c:pt idx="153">
                  <c:v>1562164.01629227</c:v>
                </c:pt>
                <c:pt idx="154">
                  <c:v>1562167.72789065</c:v>
                </c:pt>
                <c:pt idx="155">
                  <c:v>1562164.30594529</c:v>
                </c:pt>
                <c:pt idx="156">
                  <c:v>1562165.45296693</c:v>
                </c:pt>
                <c:pt idx="157">
                  <c:v>1562166.20700508</c:v>
                </c:pt>
                <c:pt idx="158">
                  <c:v>1562166.20502179</c:v>
                </c:pt>
                <c:pt idx="159">
                  <c:v>1562166.50023832</c:v>
                </c:pt>
                <c:pt idx="160">
                  <c:v>1562167.17481073</c:v>
                </c:pt>
                <c:pt idx="161">
                  <c:v>1562168.02012945</c:v>
                </c:pt>
                <c:pt idx="162">
                  <c:v>1562167.34743422</c:v>
                </c:pt>
                <c:pt idx="163">
                  <c:v>1562167.22564776</c:v>
                </c:pt>
                <c:pt idx="164">
                  <c:v>1562166.95737128</c:v>
                </c:pt>
                <c:pt idx="165">
                  <c:v>1562167.0826936</c:v>
                </c:pt>
                <c:pt idx="166">
                  <c:v>1562167.03337685</c:v>
                </c:pt>
                <c:pt idx="167">
                  <c:v>1562166.93467069</c:v>
                </c:pt>
                <c:pt idx="168">
                  <c:v>1562166.56504942</c:v>
                </c:pt>
                <c:pt idx="169">
                  <c:v>1562166.89067907</c:v>
                </c:pt>
                <c:pt idx="170">
                  <c:v>1562166.96817502</c:v>
                </c:pt>
                <c:pt idx="171">
                  <c:v>1562167.01191699</c:v>
                </c:pt>
                <c:pt idx="172">
                  <c:v>1562167.20726045</c:v>
                </c:pt>
                <c:pt idx="173">
                  <c:v>1562167.03277266</c:v>
                </c:pt>
                <c:pt idx="174">
                  <c:v>1562167.01867579</c:v>
                </c:pt>
                <c:pt idx="175">
                  <c:v>1562166.85961574</c:v>
                </c:pt>
                <c:pt idx="176">
                  <c:v>1562166.72512029</c:v>
                </c:pt>
                <c:pt idx="177">
                  <c:v>1562166.72768041</c:v>
                </c:pt>
                <c:pt idx="178">
                  <c:v>1562166.74545341</c:v>
                </c:pt>
                <c:pt idx="179">
                  <c:v>1562166.59661187</c:v>
                </c:pt>
                <c:pt idx="180">
                  <c:v>1562166.68017031</c:v>
                </c:pt>
                <c:pt idx="181">
                  <c:v>1562166.78813985</c:v>
                </c:pt>
                <c:pt idx="182">
                  <c:v>1562166.80183054</c:v>
                </c:pt>
                <c:pt idx="183">
                  <c:v>1562166.75101244</c:v>
                </c:pt>
                <c:pt idx="184">
                  <c:v>1562166.77347712</c:v>
                </c:pt>
                <c:pt idx="185">
                  <c:v>1562166.83014952</c:v>
                </c:pt>
                <c:pt idx="186">
                  <c:v>1562166.75480864</c:v>
                </c:pt>
                <c:pt idx="187">
                  <c:v>1562166.78122553</c:v>
                </c:pt>
                <c:pt idx="188">
                  <c:v>1562166.76790037</c:v>
                </c:pt>
                <c:pt idx="189">
                  <c:v>1562166.72309954</c:v>
                </c:pt>
                <c:pt idx="190">
                  <c:v>1562166.76742466</c:v>
                </c:pt>
                <c:pt idx="191">
                  <c:v>1562166.7726846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CT y CO!$B$2:$B$193</c:f>
              <c:numCache>
                <c:formatCode>General</c:formatCode>
                <c:ptCount val="192"/>
                <c:pt idx="0">
                  <c:v>9826202.40406836</c:v>
                </c:pt>
                <c:pt idx="1">
                  <c:v>29226755.4940286</c:v>
                </c:pt>
                <c:pt idx="2">
                  <c:v>27348048.9403315</c:v>
                </c:pt>
                <c:pt idx="3">
                  <c:v>24755886.68073</c:v>
                </c:pt>
                <c:pt idx="4">
                  <c:v>23784130.6287912</c:v>
                </c:pt>
                <c:pt idx="5">
                  <c:v>21658356.2765032</c:v>
                </c:pt>
                <c:pt idx="6">
                  <c:v>18759934.2258297</c:v>
                </c:pt>
                <c:pt idx="7">
                  <c:v>16767781.2996281</c:v>
                </c:pt>
                <c:pt idx="8">
                  <c:v>16464884.4055708</c:v>
                </c:pt>
                <c:pt idx="9">
                  <c:v>16457208.9758913</c:v>
                </c:pt>
                <c:pt idx="10">
                  <c:v>16033078.8304712</c:v>
                </c:pt>
                <c:pt idx="11">
                  <c:v>15512617.6381384</c:v>
                </c:pt>
                <c:pt idx="12">
                  <c:v>14456800.8760162</c:v>
                </c:pt>
                <c:pt idx="13">
                  <c:v>13697676.4435624</c:v>
                </c:pt>
                <c:pt idx="14">
                  <c:v>13417324.6091595</c:v>
                </c:pt>
                <c:pt idx="15">
                  <c:v>13256739.9301307</c:v>
                </c:pt>
                <c:pt idx="16">
                  <c:v>13247984.509059</c:v>
                </c:pt>
                <c:pt idx="17">
                  <c:v>13095320.0948269</c:v>
                </c:pt>
                <c:pt idx="18">
                  <c:v>12848527.3233254</c:v>
                </c:pt>
                <c:pt idx="19">
                  <c:v>12404793.4879682</c:v>
                </c:pt>
                <c:pt idx="20">
                  <c:v>12122916.8086235</c:v>
                </c:pt>
                <c:pt idx="21">
                  <c:v>11947917.2245552</c:v>
                </c:pt>
                <c:pt idx="22">
                  <c:v>11894067.047075</c:v>
                </c:pt>
                <c:pt idx="23">
                  <c:v>11914125.3848973</c:v>
                </c:pt>
                <c:pt idx="24">
                  <c:v>11626446.371726</c:v>
                </c:pt>
                <c:pt idx="25">
                  <c:v>11401155.6771036</c:v>
                </c:pt>
                <c:pt idx="26">
                  <c:v>11209679.8991853</c:v>
                </c:pt>
                <c:pt idx="27">
                  <c:v>11070689.7458537</c:v>
                </c:pt>
                <c:pt idx="28">
                  <c:v>10970133.2926828</c:v>
                </c:pt>
                <c:pt idx="29">
                  <c:v>10898237.6643303</c:v>
                </c:pt>
                <c:pt idx="30">
                  <c:v>10765507.7273815</c:v>
                </c:pt>
                <c:pt idx="31">
                  <c:v>10647810.6198123</c:v>
                </c:pt>
                <c:pt idx="32">
                  <c:v>10538914.7638465</c:v>
                </c:pt>
                <c:pt idx="33">
                  <c:v>10445800.7867496</c:v>
                </c:pt>
                <c:pt idx="34">
                  <c:v>10373806.6549831</c:v>
                </c:pt>
                <c:pt idx="35">
                  <c:v>10320620.3163236</c:v>
                </c:pt>
                <c:pt idx="36">
                  <c:v>10240776.5842976</c:v>
                </c:pt>
                <c:pt idx="37">
                  <c:v>10173363.0092866</c:v>
                </c:pt>
                <c:pt idx="38">
                  <c:v>10107522.7137047</c:v>
                </c:pt>
                <c:pt idx="39">
                  <c:v>10046790.3113336</c:v>
                </c:pt>
                <c:pt idx="40">
                  <c:v>9994891.05081205</c:v>
                </c:pt>
                <c:pt idx="41">
                  <c:v>9956668.08129371</c:v>
                </c:pt>
                <c:pt idx="42">
                  <c:v>9905362.62234693</c:v>
                </c:pt>
                <c:pt idx="43">
                  <c:v>9862567.75410235</c:v>
                </c:pt>
                <c:pt idx="44">
                  <c:v>9820174.50083739</c:v>
                </c:pt>
                <c:pt idx="45">
                  <c:v>9779230.10466444</c:v>
                </c:pt>
                <c:pt idx="46">
                  <c:v>9743149.84675699</c:v>
                </c:pt>
                <c:pt idx="47">
                  <c:v>9715775.23499594</c:v>
                </c:pt>
                <c:pt idx="48">
                  <c:v>9681022.39166208</c:v>
                </c:pt>
                <c:pt idx="49">
                  <c:v>9652080.1205549</c:v>
                </c:pt>
                <c:pt idx="50">
                  <c:v>9623385.0413771</c:v>
                </c:pt>
                <c:pt idx="51">
                  <c:v>9595260.11252345</c:v>
                </c:pt>
                <c:pt idx="52">
                  <c:v>9569673.83734452</c:v>
                </c:pt>
                <c:pt idx="53">
                  <c:v>9550255.02932961</c:v>
                </c:pt>
                <c:pt idx="54">
                  <c:v>9526086.23356652</c:v>
                </c:pt>
                <c:pt idx="55">
                  <c:v>9505767.81467637</c:v>
                </c:pt>
                <c:pt idx="56">
                  <c:v>9485922.35196049</c:v>
                </c:pt>
                <c:pt idx="57">
                  <c:v>9466213.94554645</c:v>
                </c:pt>
                <c:pt idx="58">
                  <c:v>9448065.10415595</c:v>
                </c:pt>
                <c:pt idx="59">
                  <c:v>9434121.58542882</c:v>
                </c:pt>
                <c:pt idx="60">
                  <c:v>9417066.35536245</c:v>
                </c:pt>
                <c:pt idx="61">
                  <c:v>9402643.89344163</c:v>
                </c:pt>
                <c:pt idx="62">
                  <c:v>9388582.9614035</c:v>
                </c:pt>
                <c:pt idx="63">
                  <c:v>9374640.27302881</c:v>
                </c:pt>
                <c:pt idx="64">
                  <c:v>9361692.02010944</c:v>
                </c:pt>
                <c:pt idx="65">
                  <c:v>9351949.3228391</c:v>
                </c:pt>
                <c:pt idx="66">
                  <c:v>9339900.23369653</c:v>
                </c:pt>
                <c:pt idx="67">
                  <c:v>9329618.87560025</c:v>
                </c:pt>
                <c:pt idx="68">
                  <c:v>9319823.99260289</c:v>
                </c:pt>
                <c:pt idx="69">
                  <c:v>9310051.1013049</c:v>
                </c:pt>
                <c:pt idx="70">
                  <c:v>9300941.17439695</c:v>
                </c:pt>
                <c:pt idx="71">
                  <c:v>9294059.18998436</c:v>
                </c:pt>
                <c:pt idx="72">
                  <c:v>9285639.93106578</c:v>
                </c:pt>
                <c:pt idx="73">
                  <c:v>9278486.7508715</c:v>
                </c:pt>
                <c:pt idx="74">
                  <c:v>9271655.87593803</c:v>
                </c:pt>
                <c:pt idx="75">
                  <c:v>9264905.01837638</c:v>
                </c:pt>
                <c:pt idx="76">
                  <c:v>9258615.9944065</c:v>
                </c:pt>
                <c:pt idx="77">
                  <c:v>9254091.44734893</c:v>
                </c:pt>
                <c:pt idx="78">
                  <c:v>9248375.80920515</c:v>
                </c:pt>
                <c:pt idx="79">
                  <c:v>9243495.78728301</c:v>
                </c:pt>
                <c:pt idx="80">
                  <c:v>9239033.43928613</c:v>
                </c:pt>
                <c:pt idx="81">
                  <c:v>9234603.16328146</c:v>
                </c:pt>
                <c:pt idx="82">
                  <c:v>9230486.86286401</c:v>
                </c:pt>
                <c:pt idx="83">
                  <c:v>9227535.30277954</c:v>
                </c:pt>
                <c:pt idx="84">
                  <c:v>9223860.2403091</c:v>
                </c:pt>
                <c:pt idx="85">
                  <c:v>9220816.5414471</c:v>
                </c:pt>
                <c:pt idx="86">
                  <c:v>9217999.31658232</c:v>
                </c:pt>
                <c:pt idx="87">
                  <c:v>9215280.21289745</c:v>
                </c:pt>
                <c:pt idx="88">
                  <c:v>9212794.5840872</c:v>
                </c:pt>
                <c:pt idx="89">
                  <c:v>9211239.0871682</c:v>
                </c:pt>
                <c:pt idx="90">
                  <c:v>9209126.64504017</c:v>
                </c:pt>
                <c:pt idx="91">
                  <c:v>9207379.20012843</c:v>
                </c:pt>
                <c:pt idx="92">
                  <c:v>9205953.86543082</c:v>
                </c:pt>
                <c:pt idx="93">
                  <c:v>9204573.57751581</c:v>
                </c:pt>
                <c:pt idx="94">
                  <c:v>9203344.5948308</c:v>
                </c:pt>
                <c:pt idx="95">
                  <c:v>9202560.73026616</c:v>
                </c:pt>
                <c:pt idx="96">
                  <c:v>9201603.23479445</c:v>
                </c:pt>
                <c:pt idx="97">
                  <c:v>9200935.88723872</c:v>
                </c:pt>
                <c:pt idx="98">
                  <c:v>9200336.45738151</c:v>
                </c:pt>
                <c:pt idx="99">
                  <c:v>9199854.33716706</c:v>
                </c:pt>
                <c:pt idx="100">
                  <c:v>9199485.07398208</c:v>
                </c:pt>
                <c:pt idx="101">
                  <c:v>9199412.15593453</c:v>
                </c:pt>
                <c:pt idx="102">
                  <c:v>9199425.24185174</c:v>
                </c:pt>
                <c:pt idx="103">
                  <c:v>9199140.42365701</c:v>
                </c:pt>
                <c:pt idx="104">
                  <c:v>9199119.53954383</c:v>
                </c:pt>
                <c:pt idx="105">
                  <c:v>9199123.42697354</c:v>
                </c:pt>
                <c:pt idx="106">
                  <c:v>9199038.17647427</c:v>
                </c:pt>
                <c:pt idx="107">
                  <c:v>9199182.01782518</c:v>
                </c:pt>
                <c:pt idx="108">
                  <c:v>9199014.93234583</c:v>
                </c:pt>
                <c:pt idx="109">
                  <c:v>9199061.84278317</c:v>
                </c:pt>
                <c:pt idx="110">
                  <c:v>9199055.56188228</c:v>
                </c:pt>
                <c:pt idx="111">
                  <c:v>9199029.00557151</c:v>
                </c:pt>
                <c:pt idx="112">
                  <c:v>9199008.98570646</c:v>
                </c:pt>
                <c:pt idx="113">
                  <c:v>9199021.98774982</c:v>
                </c:pt>
                <c:pt idx="114">
                  <c:v>9199018.09551603</c:v>
                </c:pt>
                <c:pt idx="115">
                  <c:v>9199018.32182281</c:v>
                </c:pt>
                <c:pt idx="116">
                  <c:v>9199005.49477691</c:v>
                </c:pt>
                <c:pt idx="117">
                  <c:v>9199004.48934713</c:v>
                </c:pt>
                <c:pt idx="118">
                  <c:v>9199001.70389</c:v>
                </c:pt>
                <c:pt idx="119">
                  <c:v>9198999.0290528</c:v>
                </c:pt>
                <c:pt idx="120">
                  <c:v>9199000.01628595</c:v>
                </c:pt>
                <c:pt idx="121">
                  <c:v>9198998.37450537</c:v>
                </c:pt>
                <c:pt idx="122">
                  <c:v>9198998.63987171</c:v>
                </c:pt>
                <c:pt idx="123">
                  <c:v>9199000.49021807</c:v>
                </c:pt>
                <c:pt idx="124">
                  <c:v>9198997.56227143</c:v>
                </c:pt>
                <c:pt idx="125">
                  <c:v>9198997.29037093</c:v>
                </c:pt>
                <c:pt idx="126">
                  <c:v>9198997.11708067</c:v>
                </c:pt>
                <c:pt idx="127">
                  <c:v>9198998.31261268</c:v>
                </c:pt>
                <c:pt idx="128">
                  <c:v>9198998.19514971</c:v>
                </c:pt>
                <c:pt idx="129">
                  <c:v>9198997.37311962</c:v>
                </c:pt>
                <c:pt idx="130">
                  <c:v>9198996.72376598</c:v>
                </c:pt>
                <c:pt idx="131">
                  <c:v>9198996.39160465</c:v>
                </c:pt>
                <c:pt idx="132">
                  <c:v>9198996.26360549</c:v>
                </c:pt>
                <c:pt idx="133">
                  <c:v>9198996.53725091</c:v>
                </c:pt>
                <c:pt idx="134">
                  <c:v>9198996.38191171</c:v>
                </c:pt>
                <c:pt idx="135">
                  <c:v>9198996.22128715</c:v>
                </c:pt>
                <c:pt idx="136">
                  <c:v>9198996.26632927</c:v>
                </c:pt>
                <c:pt idx="137">
                  <c:v>9198996.28308002</c:v>
                </c:pt>
                <c:pt idx="138">
                  <c:v>9198996.21821054</c:v>
                </c:pt>
                <c:pt idx="139">
                  <c:v>9198996.2240018</c:v>
                </c:pt>
                <c:pt idx="140">
                  <c:v>9198996.25750424</c:v>
                </c:pt>
                <c:pt idx="141">
                  <c:v>9198996.22045686</c:v>
                </c:pt>
                <c:pt idx="142">
                  <c:v>9198996.19874873</c:v>
                </c:pt>
                <c:pt idx="143">
                  <c:v>9198996.22030767</c:v>
                </c:pt>
                <c:pt idx="144">
                  <c:v>9198996.20447074</c:v>
                </c:pt>
                <c:pt idx="145">
                  <c:v>9198996.20351869</c:v>
                </c:pt>
                <c:pt idx="146">
                  <c:v>9198996.1996965</c:v>
                </c:pt>
                <c:pt idx="147">
                  <c:v>9198996.2005589</c:v>
                </c:pt>
                <c:pt idx="148">
                  <c:v>9198996.2016263</c:v>
                </c:pt>
                <c:pt idx="149">
                  <c:v>9198996.19822324</c:v>
                </c:pt>
                <c:pt idx="150">
                  <c:v>9198996.19847703</c:v>
                </c:pt>
                <c:pt idx="151">
                  <c:v>9198996.19698366</c:v>
                </c:pt>
                <c:pt idx="152">
                  <c:v>9198996.19611343</c:v>
                </c:pt>
                <c:pt idx="153">
                  <c:v>9198996.19716643</c:v>
                </c:pt>
                <c:pt idx="154">
                  <c:v>9198996.196953</c:v>
                </c:pt>
                <c:pt idx="155">
                  <c:v>9198996.19715304</c:v>
                </c:pt>
                <c:pt idx="156">
                  <c:v>9198996.19608169</c:v>
                </c:pt>
                <c:pt idx="157">
                  <c:v>9198996.1959185</c:v>
                </c:pt>
                <c:pt idx="158">
                  <c:v>9198996.19604293</c:v>
                </c:pt>
                <c:pt idx="159">
                  <c:v>9198996.19590169</c:v>
                </c:pt>
                <c:pt idx="160">
                  <c:v>9198996.19584135</c:v>
                </c:pt>
                <c:pt idx="161">
                  <c:v>9198996.19639768</c:v>
                </c:pt>
                <c:pt idx="162">
                  <c:v>9198996.19595329</c:v>
                </c:pt>
                <c:pt idx="163">
                  <c:v>9198996.19582111</c:v>
                </c:pt>
                <c:pt idx="164">
                  <c:v>9198996.19573803</c:v>
                </c:pt>
                <c:pt idx="165">
                  <c:v>9198996.19582958</c:v>
                </c:pt>
                <c:pt idx="166">
                  <c:v>9198996.19582361</c:v>
                </c:pt>
                <c:pt idx="167">
                  <c:v>9198996.19572454</c:v>
                </c:pt>
                <c:pt idx="168">
                  <c:v>9198996.19573212</c:v>
                </c:pt>
                <c:pt idx="169">
                  <c:v>9198996.19572565</c:v>
                </c:pt>
                <c:pt idx="170">
                  <c:v>9198996.19571135</c:v>
                </c:pt>
                <c:pt idx="171">
                  <c:v>9198996.1957027</c:v>
                </c:pt>
                <c:pt idx="172">
                  <c:v>9198996.1957376</c:v>
                </c:pt>
                <c:pt idx="173">
                  <c:v>9198996.19569086</c:v>
                </c:pt>
                <c:pt idx="174">
                  <c:v>9198996.19569729</c:v>
                </c:pt>
                <c:pt idx="175">
                  <c:v>9198996.19568503</c:v>
                </c:pt>
                <c:pt idx="176">
                  <c:v>9198996.19568333</c:v>
                </c:pt>
                <c:pt idx="177">
                  <c:v>9198996.19568942</c:v>
                </c:pt>
                <c:pt idx="178">
                  <c:v>9198996.19568871</c:v>
                </c:pt>
                <c:pt idx="179">
                  <c:v>9198996.19568754</c:v>
                </c:pt>
                <c:pt idx="180">
                  <c:v>9198996.19568238</c:v>
                </c:pt>
                <c:pt idx="181">
                  <c:v>9198996.19567772</c:v>
                </c:pt>
                <c:pt idx="182">
                  <c:v>9198996.19568049</c:v>
                </c:pt>
                <c:pt idx="183">
                  <c:v>9198996.19568256</c:v>
                </c:pt>
                <c:pt idx="184">
                  <c:v>9198996.1956763</c:v>
                </c:pt>
                <c:pt idx="185">
                  <c:v>9198996.19567701</c:v>
                </c:pt>
                <c:pt idx="186">
                  <c:v>9198996.19567627</c:v>
                </c:pt>
                <c:pt idx="187">
                  <c:v>9198996.19567604</c:v>
                </c:pt>
                <c:pt idx="188">
                  <c:v>9198996.19567505</c:v>
                </c:pt>
                <c:pt idx="189">
                  <c:v>9198996.19567518</c:v>
                </c:pt>
                <c:pt idx="190">
                  <c:v>9198996.19567424</c:v>
                </c:pt>
                <c:pt idx="191">
                  <c:v>9198996.1956745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CT y CO!$C$2:$C$193</c:f>
              <c:numCache>
                <c:formatCode>General</c:formatCode>
                <c:ptCount val="192"/>
                <c:pt idx="0">
                  <c:v>0</c:v>
                </c:pt>
                <c:pt idx="1">
                  <c:v>534469.540165877</c:v>
                </c:pt>
                <c:pt idx="2">
                  <c:v>522070.674863931</c:v>
                </c:pt>
                <c:pt idx="3">
                  <c:v>484687.233038241</c:v>
                </c:pt>
                <c:pt idx="4">
                  <c:v>476149.436333704</c:v>
                </c:pt>
                <c:pt idx="5">
                  <c:v>447446.796822793</c:v>
                </c:pt>
                <c:pt idx="6">
                  <c:v>426003.89593531</c:v>
                </c:pt>
                <c:pt idx="7">
                  <c:v>410105.773806365</c:v>
                </c:pt>
                <c:pt idx="8">
                  <c:v>405919.382682348</c:v>
                </c:pt>
                <c:pt idx="9">
                  <c:v>406568.499164541</c:v>
                </c:pt>
                <c:pt idx="10">
                  <c:v>405754.753567081</c:v>
                </c:pt>
                <c:pt idx="11">
                  <c:v>404198.548364027</c:v>
                </c:pt>
                <c:pt idx="12">
                  <c:v>398824.039626821</c:v>
                </c:pt>
                <c:pt idx="13">
                  <c:v>397905.878502102</c:v>
                </c:pt>
                <c:pt idx="14">
                  <c:v>400104.051992699</c:v>
                </c:pt>
                <c:pt idx="15">
                  <c:v>402925.942777042</c:v>
                </c:pt>
                <c:pt idx="16">
                  <c:v>403649.658507396</c:v>
                </c:pt>
                <c:pt idx="17">
                  <c:v>404061.245555529</c:v>
                </c:pt>
                <c:pt idx="18">
                  <c:v>403455.359643228</c:v>
                </c:pt>
                <c:pt idx="19">
                  <c:v>406107.964662648</c:v>
                </c:pt>
                <c:pt idx="20">
                  <c:v>408544.827761672</c:v>
                </c:pt>
                <c:pt idx="21">
                  <c:v>409851.503576823</c:v>
                </c:pt>
                <c:pt idx="22">
                  <c:v>411134.182073532</c:v>
                </c:pt>
                <c:pt idx="23">
                  <c:v>410719.234272508</c:v>
                </c:pt>
                <c:pt idx="24">
                  <c:v>416414.28469384</c:v>
                </c:pt>
                <c:pt idx="25">
                  <c:v>421639.271509067</c:v>
                </c:pt>
                <c:pt idx="26">
                  <c:v>427221.522076943</c:v>
                </c:pt>
                <c:pt idx="27">
                  <c:v>433018.245480208</c:v>
                </c:pt>
                <c:pt idx="28">
                  <c:v>437409.165629239</c:v>
                </c:pt>
                <c:pt idx="29">
                  <c:v>440581.915346366</c:v>
                </c:pt>
                <c:pt idx="30">
                  <c:v>446106.316237752</c:v>
                </c:pt>
                <c:pt idx="31">
                  <c:v>452392.164812227</c:v>
                </c:pt>
                <c:pt idx="32">
                  <c:v>459303.899041072</c:v>
                </c:pt>
                <c:pt idx="33">
                  <c:v>465194.27059941</c:v>
                </c:pt>
                <c:pt idx="34">
                  <c:v>470052.103254018</c:v>
                </c:pt>
                <c:pt idx="35">
                  <c:v>474002.949166516</c:v>
                </c:pt>
                <c:pt idx="36">
                  <c:v>481289.717128032</c:v>
                </c:pt>
                <c:pt idx="37">
                  <c:v>487707.244243942</c:v>
                </c:pt>
                <c:pt idx="38">
                  <c:v>494091.56747828</c:v>
                </c:pt>
                <c:pt idx="39">
                  <c:v>501399.081458002</c:v>
                </c:pt>
                <c:pt idx="40">
                  <c:v>508003.633703972</c:v>
                </c:pt>
                <c:pt idx="41">
                  <c:v>513485.730873729</c:v>
                </c:pt>
                <c:pt idx="42">
                  <c:v>520454.48836977</c:v>
                </c:pt>
                <c:pt idx="43">
                  <c:v>526927.722446524</c:v>
                </c:pt>
                <c:pt idx="44">
                  <c:v>534472.085444042</c:v>
                </c:pt>
                <c:pt idx="45">
                  <c:v>541639.314551633</c:v>
                </c:pt>
                <c:pt idx="46">
                  <c:v>548391.215459988</c:v>
                </c:pt>
                <c:pt idx="47">
                  <c:v>553542.451671116</c:v>
                </c:pt>
                <c:pt idx="48">
                  <c:v>561407.008571699</c:v>
                </c:pt>
                <c:pt idx="49">
                  <c:v>568272.214900901</c:v>
                </c:pt>
                <c:pt idx="50">
                  <c:v>574810.120252677</c:v>
                </c:pt>
                <c:pt idx="51">
                  <c:v>582442.821142036</c:v>
                </c:pt>
                <c:pt idx="52">
                  <c:v>589791.62445029</c:v>
                </c:pt>
                <c:pt idx="53">
                  <c:v>596166.754604398</c:v>
                </c:pt>
                <c:pt idx="54">
                  <c:v>603570.707033021</c:v>
                </c:pt>
                <c:pt idx="55">
                  <c:v>610244.048051449</c:v>
                </c:pt>
                <c:pt idx="56">
                  <c:v>617965.23048163</c:v>
                </c:pt>
                <c:pt idx="57">
                  <c:v>625402.827756616</c:v>
                </c:pt>
                <c:pt idx="58">
                  <c:v>632682.844379966</c:v>
                </c:pt>
                <c:pt idx="59">
                  <c:v>638112.659932751</c:v>
                </c:pt>
                <c:pt idx="60">
                  <c:v>646167.047295703</c:v>
                </c:pt>
                <c:pt idx="61">
                  <c:v>653368.050755289</c:v>
                </c:pt>
                <c:pt idx="62">
                  <c:v>659939.867513681</c:v>
                </c:pt>
                <c:pt idx="63">
                  <c:v>667624.289408669</c:v>
                </c:pt>
                <c:pt idx="64">
                  <c:v>675215.932110291</c:v>
                </c:pt>
                <c:pt idx="65">
                  <c:v>681864.312113017</c:v>
                </c:pt>
                <c:pt idx="66">
                  <c:v>689367.922861383</c:v>
                </c:pt>
                <c:pt idx="67">
                  <c:v>696121.202467088</c:v>
                </c:pt>
                <c:pt idx="68">
                  <c:v>703922.194687277</c:v>
                </c:pt>
                <c:pt idx="69">
                  <c:v>711388.404315352</c:v>
                </c:pt>
                <c:pt idx="70">
                  <c:v>718793.99272847</c:v>
                </c:pt>
                <c:pt idx="71">
                  <c:v>724005.836608418</c:v>
                </c:pt>
                <c:pt idx="72">
                  <c:v>732080.221737839</c:v>
                </c:pt>
                <c:pt idx="73">
                  <c:v>739465.236212754</c:v>
                </c:pt>
                <c:pt idx="74">
                  <c:v>745851.921294364</c:v>
                </c:pt>
                <c:pt idx="75">
                  <c:v>753455.491384985</c:v>
                </c:pt>
                <c:pt idx="76">
                  <c:v>761043.023789564</c:v>
                </c:pt>
                <c:pt idx="77">
                  <c:v>767702.562210889</c:v>
                </c:pt>
                <c:pt idx="78">
                  <c:v>775084.566515968</c:v>
                </c:pt>
                <c:pt idx="79">
                  <c:v>781666.151126861</c:v>
                </c:pt>
                <c:pt idx="80">
                  <c:v>789447.182778074</c:v>
                </c:pt>
                <c:pt idx="81">
                  <c:v>796715.152979523</c:v>
                </c:pt>
                <c:pt idx="82">
                  <c:v>803994.004999339</c:v>
                </c:pt>
                <c:pt idx="83">
                  <c:v>808516.985366603</c:v>
                </c:pt>
                <c:pt idx="84">
                  <c:v>816429.697104343</c:v>
                </c:pt>
                <c:pt idx="85">
                  <c:v>823866.421725314</c:v>
                </c:pt>
                <c:pt idx="86">
                  <c:v>829595.002338828</c:v>
                </c:pt>
                <c:pt idx="87">
                  <c:v>836833.742544344</c:v>
                </c:pt>
                <c:pt idx="88">
                  <c:v>844144.000545445</c:v>
                </c:pt>
                <c:pt idx="89">
                  <c:v>850576.846090774</c:v>
                </c:pt>
                <c:pt idx="90">
                  <c:v>857422.801379063</c:v>
                </c:pt>
                <c:pt idx="91">
                  <c:v>863204.814011668</c:v>
                </c:pt>
                <c:pt idx="92">
                  <c:v>870789.398070769</c:v>
                </c:pt>
                <c:pt idx="93">
                  <c:v>877326.938771269</c:v>
                </c:pt>
                <c:pt idx="94">
                  <c:v>883936.496509447</c:v>
                </c:pt>
                <c:pt idx="95">
                  <c:v>886538.605203755</c:v>
                </c:pt>
                <c:pt idx="96">
                  <c:v>893725.662919092</c:v>
                </c:pt>
                <c:pt idx="97">
                  <c:v>900960.382307859</c:v>
                </c:pt>
                <c:pt idx="98">
                  <c:v>904382.94954909</c:v>
                </c:pt>
                <c:pt idx="99">
                  <c:v>909990.602839857</c:v>
                </c:pt>
                <c:pt idx="100">
                  <c:v>915839.948619827</c:v>
                </c:pt>
                <c:pt idx="101">
                  <c:v>921827.335158443</c:v>
                </c:pt>
                <c:pt idx="102">
                  <c:v>923103.364700879</c:v>
                </c:pt>
                <c:pt idx="103">
                  <c:v>925080.245276023</c:v>
                </c:pt>
                <c:pt idx="104">
                  <c:v>930878.596647319</c:v>
                </c:pt>
                <c:pt idx="105">
                  <c:v>931680.245262054</c:v>
                </c:pt>
                <c:pt idx="106">
                  <c:v>932528.913953718</c:v>
                </c:pt>
                <c:pt idx="107">
                  <c:v>932980.916207474</c:v>
                </c:pt>
                <c:pt idx="108">
                  <c:v>929609.136553433</c:v>
                </c:pt>
                <c:pt idx="109">
                  <c:v>929160.027726712</c:v>
                </c:pt>
                <c:pt idx="110">
                  <c:v>929466.694975088</c:v>
                </c:pt>
                <c:pt idx="111">
                  <c:v>931015.47457285</c:v>
                </c:pt>
                <c:pt idx="112">
                  <c:v>928129.146459302</c:v>
                </c:pt>
                <c:pt idx="113">
                  <c:v>927689.95939494</c:v>
                </c:pt>
                <c:pt idx="114">
                  <c:v>925816.333838357</c:v>
                </c:pt>
                <c:pt idx="115">
                  <c:v>927461.903763964</c:v>
                </c:pt>
                <c:pt idx="116">
                  <c:v>928244.183770209</c:v>
                </c:pt>
                <c:pt idx="117">
                  <c:v>929958.280145607</c:v>
                </c:pt>
                <c:pt idx="118">
                  <c:v>929541.393324748</c:v>
                </c:pt>
                <c:pt idx="119">
                  <c:v>929945.078925954</c:v>
                </c:pt>
                <c:pt idx="120">
                  <c:v>930005.706882597</c:v>
                </c:pt>
                <c:pt idx="121">
                  <c:v>929921.88240815</c:v>
                </c:pt>
                <c:pt idx="122">
                  <c:v>929964.90632271</c:v>
                </c:pt>
                <c:pt idx="123">
                  <c:v>930382.857836446</c:v>
                </c:pt>
                <c:pt idx="124">
                  <c:v>929616.487283787</c:v>
                </c:pt>
                <c:pt idx="125">
                  <c:v>928611.942343175</c:v>
                </c:pt>
                <c:pt idx="126">
                  <c:v>928503.315033122</c:v>
                </c:pt>
                <c:pt idx="127">
                  <c:v>928122.474732765</c:v>
                </c:pt>
                <c:pt idx="128">
                  <c:v>928500.990522138</c:v>
                </c:pt>
                <c:pt idx="129">
                  <c:v>928483.011274772</c:v>
                </c:pt>
                <c:pt idx="130">
                  <c:v>928505.041404715</c:v>
                </c:pt>
                <c:pt idx="131">
                  <c:v>929002.518735035</c:v>
                </c:pt>
                <c:pt idx="132">
                  <c:v>928936.359139109</c:v>
                </c:pt>
                <c:pt idx="133">
                  <c:v>929079.679225805</c:v>
                </c:pt>
                <c:pt idx="134">
                  <c:v>928973.607553548</c:v>
                </c:pt>
                <c:pt idx="135">
                  <c:v>928962.167598666</c:v>
                </c:pt>
                <c:pt idx="136">
                  <c:v>929062.514084102</c:v>
                </c:pt>
                <c:pt idx="137">
                  <c:v>928724.634822768</c:v>
                </c:pt>
                <c:pt idx="138">
                  <c:v>928995.806815134</c:v>
                </c:pt>
                <c:pt idx="139">
                  <c:v>928999.842512936</c:v>
                </c:pt>
                <c:pt idx="140">
                  <c:v>929062.186959996</c:v>
                </c:pt>
                <c:pt idx="141">
                  <c:v>928942.98474042</c:v>
                </c:pt>
                <c:pt idx="142">
                  <c:v>928947.597880804</c:v>
                </c:pt>
                <c:pt idx="143">
                  <c:v>928894.997646539</c:v>
                </c:pt>
                <c:pt idx="144">
                  <c:v>928962.943007986</c:v>
                </c:pt>
                <c:pt idx="145">
                  <c:v>928956.243930561</c:v>
                </c:pt>
                <c:pt idx="146">
                  <c:v>928939.97651953</c:v>
                </c:pt>
                <c:pt idx="147">
                  <c:v>928919.434753284</c:v>
                </c:pt>
                <c:pt idx="148">
                  <c:v>928954.168777416</c:v>
                </c:pt>
                <c:pt idx="149">
                  <c:v>928959.838493631</c:v>
                </c:pt>
                <c:pt idx="150">
                  <c:v>928955.706609499</c:v>
                </c:pt>
                <c:pt idx="151">
                  <c:v>928958.203080437</c:v>
                </c:pt>
                <c:pt idx="152">
                  <c:v>928956.682008209</c:v>
                </c:pt>
                <c:pt idx="153">
                  <c:v>928971.381268247</c:v>
                </c:pt>
                <c:pt idx="154">
                  <c:v>928935.011716134</c:v>
                </c:pt>
                <c:pt idx="155">
                  <c:v>928969.614661155</c:v>
                </c:pt>
                <c:pt idx="156">
                  <c:v>928956.041947332</c:v>
                </c:pt>
                <c:pt idx="157">
                  <c:v>928947.451381092</c:v>
                </c:pt>
                <c:pt idx="158">
                  <c:v>928947.372181804</c:v>
                </c:pt>
                <c:pt idx="159">
                  <c:v>928942.351955115</c:v>
                </c:pt>
                <c:pt idx="160">
                  <c:v>928935.599889627</c:v>
                </c:pt>
                <c:pt idx="161">
                  <c:v>928927.022528279</c:v>
                </c:pt>
                <c:pt idx="162">
                  <c:v>928933.482288203</c:v>
                </c:pt>
                <c:pt idx="163">
                  <c:v>928935.117804389</c:v>
                </c:pt>
                <c:pt idx="164">
                  <c:v>928938.23272184</c:v>
                </c:pt>
                <c:pt idx="165">
                  <c:v>928937.360343958</c:v>
                </c:pt>
                <c:pt idx="166">
                  <c:v>928936.919311563</c:v>
                </c:pt>
                <c:pt idx="167">
                  <c:v>928939.036644452</c:v>
                </c:pt>
                <c:pt idx="168">
                  <c:v>928942.978169398</c:v>
                </c:pt>
                <c:pt idx="169">
                  <c:v>928939.462861096</c:v>
                </c:pt>
                <c:pt idx="170">
                  <c:v>928939.17290307</c:v>
                </c:pt>
                <c:pt idx="171">
                  <c:v>928938.759098082</c:v>
                </c:pt>
                <c:pt idx="172">
                  <c:v>928937.093314567</c:v>
                </c:pt>
                <c:pt idx="173">
                  <c:v>928938.394851229</c:v>
                </c:pt>
                <c:pt idx="174">
                  <c:v>928938.539213023</c:v>
                </c:pt>
                <c:pt idx="175">
                  <c:v>928940.339396879</c:v>
                </c:pt>
                <c:pt idx="176">
                  <c:v>928941.528702024</c:v>
                </c:pt>
                <c:pt idx="177">
                  <c:v>928941.747593903</c:v>
                </c:pt>
                <c:pt idx="178">
                  <c:v>928941.326627094</c:v>
                </c:pt>
                <c:pt idx="179">
                  <c:v>928942.779778432</c:v>
                </c:pt>
                <c:pt idx="180">
                  <c:v>928942.030435748</c:v>
                </c:pt>
                <c:pt idx="181">
                  <c:v>928940.798104273</c:v>
                </c:pt>
                <c:pt idx="182">
                  <c:v>928940.853294686</c:v>
                </c:pt>
                <c:pt idx="183">
                  <c:v>928941.129499419</c:v>
                </c:pt>
                <c:pt idx="184">
                  <c:v>928940.893769694</c:v>
                </c:pt>
                <c:pt idx="185">
                  <c:v>928940.315313215</c:v>
                </c:pt>
                <c:pt idx="186">
                  <c:v>928941.119213854</c:v>
                </c:pt>
                <c:pt idx="187">
                  <c:v>928940.916679211</c:v>
                </c:pt>
                <c:pt idx="188">
                  <c:v>928941.085181399</c:v>
                </c:pt>
                <c:pt idx="189">
                  <c:v>928941.601175484</c:v>
                </c:pt>
                <c:pt idx="190">
                  <c:v>928941.107073055</c:v>
                </c:pt>
                <c:pt idx="191">
                  <c:v>928941.11221599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TV y TA!$B$2:$B$193</c:f>
              <c:numCache>
                <c:formatCode>General</c:formatCode>
                <c:ptCount val="192"/>
                <c:pt idx="0">
                  <c:v>2380248.42010325</c:v>
                </c:pt>
                <c:pt idx="1">
                  <c:v>12866630.6227744</c:v>
                </c:pt>
                <c:pt idx="2">
                  <c:v>11764785.4489527</c:v>
                </c:pt>
                <c:pt idx="3">
                  <c:v>10281280.6894083</c:v>
                </c:pt>
                <c:pt idx="4">
                  <c:v>9832118.85808748</c:v>
                </c:pt>
                <c:pt idx="5">
                  <c:v>8686559.03560399</c:v>
                </c:pt>
                <c:pt idx="6">
                  <c:v>7163664.63609678</c:v>
                </c:pt>
                <c:pt idx="7">
                  <c:v>6061172.04076906</c:v>
                </c:pt>
                <c:pt idx="8">
                  <c:v>5872428.48045495</c:v>
                </c:pt>
                <c:pt idx="9">
                  <c:v>5883714.10756563</c:v>
                </c:pt>
                <c:pt idx="10">
                  <c:v>5669416.9033545</c:v>
                </c:pt>
                <c:pt idx="11">
                  <c:v>5380774.14825094</c:v>
                </c:pt>
                <c:pt idx="12">
                  <c:v>4787542.73012986</c:v>
                </c:pt>
                <c:pt idx="13">
                  <c:v>4359235.34412159</c:v>
                </c:pt>
                <c:pt idx="14">
                  <c:v>4199285.31363039</c:v>
                </c:pt>
                <c:pt idx="15">
                  <c:v>4109870.16324852</c:v>
                </c:pt>
                <c:pt idx="16">
                  <c:v>4111783.05948619</c:v>
                </c:pt>
                <c:pt idx="17">
                  <c:v>4017573.12949183</c:v>
                </c:pt>
                <c:pt idx="18">
                  <c:v>3880891.5051805</c:v>
                </c:pt>
                <c:pt idx="19">
                  <c:v>3629479.24825151</c:v>
                </c:pt>
                <c:pt idx="20">
                  <c:v>3468036.15664176</c:v>
                </c:pt>
                <c:pt idx="21">
                  <c:v>3366179.39043936</c:v>
                </c:pt>
                <c:pt idx="22">
                  <c:v>3343055.4500739</c:v>
                </c:pt>
                <c:pt idx="23">
                  <c:v>3355058.14555271</c:v>
                </c:pt>
                <c:pt idx="24">
                  <c:v>3188246.48738215</c:v>
                </c:pt>
                <c:pt idx="25">
                  <c:v>3056331.72399662</c:v>
                </c:pt>
                <c:pt idx="26">
                  <c:v>2944271.61194286</c:v>
                </c:pt>
                <c:pt idx="27">
                  <c:v>2862547.22493492</c:v>
                </c:pt>
                <c:pt idx="28">
                  <c:v>2803487.26957262</c:v>
                </c:pt>
                <c:pt idx="29">
                  <c:v>2756848.21898368</c:v>
                </c:pt>
                <c:pt idx="30">
                  <c:v>2678228.26914187</c:v>
                </c:pt>
                <c:pt idx="31">
                  <c:v>2608178.4293016</c:v>
                </c:pt>
                <c:pt idx="32">
                  <c:v>2542017.57832725</c:v>
                </c:pt>
                <c:pt idx="33">
                  <c:v>2485096.0716195</c:v>
                </c:pt>
                <c:pt idx="34">
                  <c:v>2440162.56194266</c:v>
                </c:pt>
                <c:pt idx="35">
                  <c:v>2410003.46844035</c:v>
                </c:pt>
                <c:pt idx="36">
                  <c:v>2360075.90407365</c:v>
                </c:pt>
                <c:pt idx="37">
                  <c:v>2317236.59104155</c:v>
                </c:pt>
                <c:pt idx="38">
                  <c:v>2275683.60041715</c:v>
                </c:pt>
                <c:pt idx="39">
                  <c:v>2236684.06613019</c:v>
                </c:pt>
                <c:pt idx="40">
                  <c:v>2203742.39622823</c:v>
                </c:pt>
                <c:pt idx="41">
                  <c:v>2177082.05250801</c:v>
                </c:pt>
                <c:pt idx="42">
                  <c:v>2143529.49421889</c:v>
                </c:pt>
                <c:pt idx="43">
                  <c:v>2115532.7079666</c:v>
                </c:pt>
                <c:pt idx="44">
                  <c:v>2086848.62727554</c:v>
                </c:pt>
                <c:pt idx="45">
                  <c:v>2059076.6732347</c:v>
                </c:pt>
                <c:pt idx="46">
                  <c:v>2033839.56374468</c:v>
                </c:pt>
                <c:pt idx="47">
                  <c:v>2016118.9243136</c:v>
                </c:pt>
                <c:pt idx="48">
                  <c:v>1991509.97037713</c:v>
                </c:pt>
                <c:pt idx="49">
                  <c:v>1970539.23349853</c:v>
                </c:pt>
                <c:pt idx="50">
                  <c:v>1950056.75623039</c:v>
                </c:pt>
                <c:pt idx="51">
                  <c:v>1929327.09765104</c:v>
                </c:pt>
                <c:pt idx="52">
                  <c:v>1910600.33622093</c:v>
                </c:pt>
                <c:pt idx="53">
                  <c:v>1894899.71047629</c:v>
                </c:pt>
                <c:pt idx="54">
                  <c:v>1876537.01705292</c:v>
                </c:pt>
                <c:pt idx="55">
                  <c:v>1861048.24306905</c:v>
                </c:pt>
                <c:pt idx="56">
                  <c:v>1845093.52466372</c:v>
                </c:pt>
                <c:pt idx="57">
                  <c:v>1829321.95740492</c:v>
                </c:pt>
                <c:pt idx="58">
                  <c:v>1814223.09224164</c:v>
                </c:pt>
                <c:pt idx="59">
                  <c:v>1803490.67497713</c:v>
                </c:pt>
                <c:pt idx="60">
                  <c:v>1788880.37049336</c:v>
                </c:pt>
                <c:pt idx="61">
                  <c:v>1776122.48152932</c:v>
                </c:pt>
                <c:pt idx="62">
                  <c:v>1764011.58000764</c:v>
                </c:pt>
                <c:pt idx="63">
                  <c:v>1751346.07775594</c:v>
                </c:pt>
                <c:pt idx="64">
                  <c:v>1739562.45403072</c:v>
                </c:pt>
                <c:pt idx="65">
                  <c:v>1729545.9265188</c:v>
                </c:pt>
                <c:pt idx="66">
                  <c:v>1718064.02418318</c:v>
                </c:pt>
                <c:pt idx="67">
                  <c:v>1708193.42962328</c:v>
                </c:pt>
                <c:pt idx="68">
                  <c:v>1697933.89894918</c:v>
                </c:pt>
                <c:pt idx="69">
                  <c:v>1687850.69596586</c:v>
                </c:pt>
                <c:pt idx="70">
                  <c:v>1677963.21244622</c:v>
                </c:pt>
                <c:pt idx="71">
                  <c:v>1671202.86076131</c:v>
                </c:pt>
                <c:pt idx="72">
                  <c:v>1661544.42594358</c:v>
                </c:pt>
                <c:pt idx="73">
                  <c:v>1652912.377945</c:v>
                </c:pt>
                <c:pt idx="74">
                  <c:v>1645084.02328092</c:v>
                </c:pt>
                <c:pt idx="75">
                  <c:v>1636603.1817207</c:v>
                </c:pt>
                <c:pt idx="76">
                  <c:v>1628589.66213511</c:v>
                </c:pt>
                <c:pt idx="77">
                  <c:v>1621717.46028976</c:v>
                </c:pt>
                <c:pt idx="78">
                  <c:v>1613956.89698205</c:v>
                </c:pt>
                <c:pt idx="79">
                  <c:v>1607260.2396921</c:v>
                </c:pt>
                <c:pt idx="80">
                  <c:v>1600080.71187795</c:v>
                </c:pt>
                <c:pt idx="81">
                  <c:v>1593199.77517785</c:v>
                </c:pt>
                <c:pt idx="82">
                  <c:v>1586314.92891989</c:v>
                </c:pt>
                <c:pt idx="83">
                  <c:v>1582130.08588227</c:v>
                </c:pt>
                <c:pt idx="84">
                  <c:v>1575313.23750886</c:v>
                </c:pt>
                <c:pt idx="85">
                  <c:v>1569058.02168349</c:v>
                </c:pt>
                <c:pt idx="86">
                  <c:v>1563946.69567681</c:v>
                </c:pt>
                <c:pt idx="87">
                  <c:v>1558014.79807854</c:v>
                </c:pt>
                <c:pt idx="88">
                  <c:v>1552342.78836195</c:v>
                </c:pt>
                <c:pt idx="89">
                  <c:v>1547403.00011146</c:v>
                </c:pt>
                <c:pt idx="90">
                  <c:v>1542046.19796688</c:v>
                </c:pt>
                <c:pt idx="91">
                  <c:v>1537618.42750216</c:v>
                </c:pt>
                <c:pt idx="92">
                  <c:v>1532323.0869844</c:v>
                </c:pt>
                <c:pt idx="93">
                  <c:v>1527653.43461354</c:v>
                </c:pt>
                <c:pt idx="94">
                  <c:v>1522852.15064916</c:v>
                </c:pt>
                <c:pt idx="95">
                  <c:v>1521013.37276282</c:v>
                </c:pt>
                <c:pt idx="96">
                  <c:v>1516223.52408753</c:v>
                </c:pt>
                <c:pt idx="97">
                  <c:v>1511496.58462523</c:v>
                </c:pt>
                <c:pt idx="98">
                  <c:v>1509037.87918441</c:v>
                </c:pt>
                <c:pt idx="99">
                  <c:v>1505366.6409461</c:v>
                </c:pt>
                <c:pt idx="100">
                  <c:v>1501813.2940781</c:v>
                </c:pt>
                <c:pt idx="101">
                  <c:v>1498051.85036112</c:v>
                </c:pt>
                <c:pt idx="102">
                  <c:v>1497267.49684519</c:v>
                </c:pt>
                <c:pt idx="103">
                  <c:v>1495923.28833274</c:v>
                </c:pt>
                <c:pt idx="104">
                  <c:v>1492544.23188638</c:v>
                </c:pt>
                <c:pt idx="105">
                  <c:v>1492156.87722817</c:v>
                </c:pt>
                <c:pt idx="106">
                  <c:v>1491401.45907337</c:v>
                </c:pt>
                <c:pt idx="107">
                  <c:v>1491182.07568937</c:v>
                </c:pt>
                <c:pt idx="108">
                  <c:v>1493200.59600678</c:v>
                </c:pt>
                <c:pt idx="109">
                  <c:v>1493491.39526256</c:v>
                </c:pt>
                <c:pt idx="110">
                  <c:v>1493292.89066893</c:v>
                </c:pt>
                <c:pt idx="111">
                  <c:v>1492395.11251746</c:v>
                </c:pt>
                <c:pt idx="112">
                  <c:v>1494056.29477418</c:v>
                </c:pt>
                <c:pt idx="113">
                  <c:v>1494281.91664007</c:v>
                </c:pt>
                <c:pt idx="114">
                  <c:v>1495524.30269681</c:v>
                </c:pt>
                <c:pt idx="115">
                  <c:v>1494457.87776269</c:v>
                </c:pt>
                <c:pt idx="116">
                  <c:v>1493963.28841715</c:v>
                </c:pt>
                <c:pt idx="117">
                  <c:v>1492944.39977506</c:v>
                </c:pt>
                <c:pt idx="118">
                  <c:v>1493208.38276619</c:v>
                </c:pt>
                <c:pt idx="119">
                  <c:v>1492975.04122244</c:v>
                </c:pt>
                <c:pt idx="120">
                  <c:v>1492934.48848723</c:v>
                </c:pt>
                <c:pt idx="121">
                  <c:v>1492989.8388939</c:v>
                </c:pt>
                <c:pt idx="122">
                  <c:v>1492998.4179868</c:v>
                </c:pt>
                <c:pt idx="123">
                  <c:v>1492715.4796325</c:v>
                </c:pt>
                <c:pt idx="124">
                  <c:v>1493167.18946493</c:v>
                </c:pt>
                <c:pt idx="125">
                  <c:v>1493768.78271577</c:v>
                </c:pt>
                <c:pt idx="126">
                  <c:v>1493831.08395246</c:v>
                </c:pt>
                <c:pt idx="127">
                  <c:v>1494069.57557144</c:v>
                </c:pt>
                <c:pt idx="128">
                  <c:v>1493822.8199721</c:v>
                </c:pt>
                <c:pt idx="129">
                  <c:v>1493836.38663889</c:v>
                </c:pt>
                <c:pt idx="130">
                  <c:v>1493839.20071127</c:v>
                </c:pt>
                <c:pt idx="131">
                  <c:v>1493543.15254365</c:v>
                </c:pt>
                <c:pt idx="132">
                  <c:v>1493586.54254006</c:v>
                </c:pt>
                <c:pt idx="133">
                  <c:v>1493515.62322707</c:v>
                </c:pt>
                <c:pt idx="134">
                  <c:v>1493560.86002871</c:v>
                </c:pt>
                <c:pt idx="135">
                  <c:v>1493572.6747771</c:v>
                </c:pt>
                <c:pt idx="136">
                  <c:v>1493511.29935135</c:v>
                </c:pt>
                <c:pt idx="137">
                  <c:v>1493716.06205602</c:v>
                </c:pt>
                <c:pt idx="138">
                  <c:v>1493556.65585329</c:v>
                </c:pt>
                <c:pt idx="139">
                  <c:v>1493554.22110046</c:v>
                </c:pt>
                <c:pt idx="140">
                  <c:v>1493516.81618996</c:v>
                </c:pt>
                <c:pt idx="141">
                  <c:v>1493588.70134245</c:v>
                </c:pt>
                <c:pt idx="142">
                  <c:v>1493586.6404433</c:v>
                </c:pt>
                <c:pt idx="143">
                  <c:v>1493618.62961733</c:v>
                </c:pt>
                <c:pt idx="144">
                  <c:v>1493577.8551727</c:v>
                </c:pt>
                <c:pt idx="145">
                  <c:v>1493582.45913719</c:v>
                </c:pt>
                <c:pt idx="146">
                  <c:v>1493590.50262357</c:v>
                </c:pt>
                <c:pt idx="147">
                  <c:v>1493603.71187102</c:v>
                </c:pt>
                <c:pt idx="148">
                  <c:v>1493582.29435455</c:v>
                </c:pt>
                <c:pt idx="149">
                  <c:v>1493578.61082381</c:v>
                </c:pt>
                <c:pt idx="150">
                  <c:v>1493581.03240941</c:v>
                </c:pt>
                <c:pt idx="151">
                  <c:v>1493578.85685255</c:v>
                </c:pt>
                <c:pt idx="152">
                  <c:v>1493579.27312723</c:v>
                </c:pt>
                <c:pt idx="153">
                  <c:v>1493570.55176309</c:v>
                </c:pt>
                <c:pt idx="154">
                  <c:v>1493591.57683481</c:v>
                </c:pt>
                <c:pt idx="155">
                  <c:v>1493571.33080453</c:v>
                </c:pt>
                <c:pt idx="156">
                  <c:v>1493579.79685087</c:v>
                </c:pt>
                <c:pt idx="157">
                  <c:v>1493585.04171819</c:v>
                </c:pt>
                <c:pt idx="158">
                  <c:v>1493585.09348424</c:v>
                </c:pt>
                <c:pt idx="159">
                  <c:v>1493588.50723199</c:v>
                </c:pt>
                <c:pt idx="160">
                  <c:v>1493592.44267529</c:v>
                </c:pt>
                <c:pt idx="161">
                  <c:v>1493597.53115254</c:v>
                </c:pt>
                <c:pt idx="162">
                  <c:v>1493593.75427222</c:v>
                </c:pt>
                <c:pt idx="163">
                  <c:v>1493592.67480136</c:v>
                </c:pt>
                <c:pt idx="164">
                  <c:v>1493590.72332589</c:v>
                </c:pt>
                <c:pt idx="165">
                  <c:v>1493591.11915914</c:v>
                </c:pt>
                <c:pt idx="166">
                  <c:v>1493591.61447218</c:v>
                </c:pt>
                <c:pt idx="167">
                  <c:v>1493590.09032057</c:v>
                </c:pt>
                <c:pt idx="168">
                  <c:v>1493587.73131992</c:v>
                </c:pt>
                <c:pt idx="169">
                  <c:v>1493589.86465462</c:v>
                </c:pt>
                <c:pt idx="170">
                  <c:v>1493589.90877732</c:v>
                </c:pt>
                <c:pt idx="171">
                  <c:v>1493590.15310431</c:v>
                </c:pt>
                <c:pt idx="172">
                  <c:v>1493591.06768449</c:v>
                </c:pt>
                <c:pt idx="173">
                  <c:v>1493590.41132348</c:v>
                </c:pt>
                <c:pt idx="174">
                  <c:v>1493590.33095125</c:v>
                </c:pt>
                <c:pt idx="175">
                  <c:v>1493589.22429798</c:v>
                </c:pt>
                <c:pt idx="176">
                  <c:v>1493588.58031715</c:v>
                </c:pt>
                <c:pt idx="177">
                  <c:v>1493588.4004442</c:v>
                </c:pt>
                <c:pt idx="178">
                  <c:v>1493588.68762018</c:v>
                </c:pt>
                <c:pt idx="179">
                  <c:v>1493587.86678918</c:v>
                </c:pt>
                <c:pt idx="180">
                  <c:v>1493588.27573555</c:v>
                </c:pt>
                <c:pt idx="181">
                  <c:v>1493589.0440642</c:v>
                </c:pt>
                <c:pt idx="182">
                  <c:v>1493588.98201163</c:v>
                </c:pt>
                <c:pt idx="183">
                  <c:v>1493588.86319746</c:v>
                </c:pt>
                <c:pt idx="184">
                  <c:v>1493589.00643548</c:v>
                </c:pt>
                <c:pt idx="185">
                  <c:v>1493589.34231171</c:v>
                </c:pt>
                <c:pt idx="186">
                  <c:v>1493588.86676526</c:v>
                </c:pt>
                <c:pt idx="187">
                  <c:v>1493588.97549669</c:v>
                </c:pt>
                <c:pt idx="188">
                  <c:v>1493588.86586317</c:v>
                </c:pt>
                <c:pt idx="189">
                  <c:v>1493588.5460584</c:v>
                </c:pt>
                <c:pt idx="190">
                  <c:v>1493588.84642855</c:v>
                </c:pt>
                <c:pt idx="191">
                  <c:v>1493588.83104507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TV y TA!$C$2:$C$193</c:f>
              <c:numCache>
                <c:formatCode>General</c:formatCode>
                <c:ptCount val="192"/>
                <c:pt idx="0">
                  <c:v>5012818.65518137</c:v>
                </c:pt>
                <c:pt idx="1">
                  <c:v>5012818.65518137</c:v>
                </c:pt>
                <c:pt idx="2">
                  <c:v>5012818.65518137</c:v>
                </c:pt>
                <c:pt idx="3">
                  <c:v>5012818.65518137</c:v>
                </c:pt>
                <c:pt idx="4">
                  <c:v>5012818.65518137</c:v>
                </c:pt>
                <c:pt idx="5">
                  <c:v>5012818.65518137</c:v>
                </c:pt>
                <c:pt idx="6">
                  <c:v>5012818.65518137</c:v>
                </c:pt>
                <c:pt idx="7">
                  <c:v>5012818.65518137</c:v>
                </c:pt>
                <c:pt idx="8">
                  <c:v>5012818.65518137</c:v>
                </c:pt>
                <c:pt idx="9">
                  <c:v>5012818.65518137</c:v>
                </c:pt>
                <c:pt idx="10">
                  <c:v>5012818.65518137</c:v>
                </c:pt>
                <c:pt idx="11">
                  <c:v>5012818.65518137</c:v>
                </c:pt>
                <c:pt idx="12">
                  <c:v>5012818.65518137</c:v>
                </c:pt>
                <c:pt idx="13">
                  <c:v>5012818.65518137</c:v>
                </c:pt>
                <c:pt idx="14">
                  <c:v>5012818.65518137</c:v>
                </c:pt>
                <c:pt idx="15">
                  <c:v>5012818.65518137</c:v>
                </c:pt>
                <c:pt idx="16">
                  <c:v>5012818.65518137</c:v>
                </c:pt>
                <c:pt idx="17">
                  <c:v>5012818.65518137</c:v>
                </c:pt>
                <c:pt idx="18">
                  <c:v>5012818.65518137</c:v>
                </c:pt>
                <c:pt idx="19">
                  <c:v>5012818.65518137</c:v>
                </c:pt>
                <c:pt idx="20">
                  <c:v>5012818.65518137</c:v>
                </c:pt>
                <c:pt idx="21">
                  <c:v>5012818.65518137</c:v>
                </c:pt>
                <c:pt idx="22">
                  <c:v>5012818.65518137</c:v>
                </c:pt>
                <c:pt idx="23">
                  <c:v>5012818.65518137</c:v>
                </c:pt>
                <c:pt idx="24">
                  <c:v>5012818.65518137</c:v>
                </c:pt>
                <c:pt idx="25">
                  <c:v>5012818.65518137</c:v>
                </c:pt>
                <c:pt idx="26">
                  <c:v>5012818.65518137</c:v>
                </c:pt>
                <c:pt idx="27">
                  <c:v>5012818.65518137</c:v>
                </c:pt>
                <c:pt idx="28">
                  <c:v>5012818.65518137</c:v>
                </c:pt>
                <c:pt idx="29">
                  <c:v>5012818.65518137</c:v>
                </c:pt>
                <c:pt idx="30">
                  <c:v>5012818.65518137</c:v>
                </c:pt>
                <c:pt idx="31">
                  <c:v>5012818.65518137</c:v>
                </c:pt>
                <c:pt idx="32">
                  <c:v>5012818.65518137</c:v>
                </c:pt>
                <c:pt idx="33">
                  <c:v>5012818.65518137</c:v>
                </c:pt>
                <c:pt idx="34">
                  <c:v>5012818.65518137</c:v>
                </c:pt>
                <c:pt idx="35">
                  <c:v>5012818.65518137</c:v>
                </c:pt>
                <c:pt idx="36">
                  <c:v>5012818.65518137</c:v>
                </c:pt>
                <c:pt idx="37">
                  <c:v>5012818.65518137</c:v>
                </c:pt>
                <c:pt idx="38">
                  <c:v>5012818.65518137</c:v>
                </c:pt>
                <c:pt idx="39">
                  <c:v>5012818.65518137</c:v>
                </c:pt>
                <c:pt idx="40">
                  <c:v>5012818.65518137</c:v>
                </c:pt>
                <c:pt idx="41">
                  <c:v>5012818.65518137</c:v>
                </c:pt>
                <c:pt idx="42">
                  <c:v>5012818.65518137</c:v>
                </c:pt>
                <c:pt idx="43">
                  <c:v>5012818.65518137</c:v>
                </c:pt>
                <c:pt idx="44">
                  <c:v>5012818.65518137</c:v>
                </c:pt>
                <c:pt idx="45">
                  <c:v>5012818.65518137</c:v>
                </c:pt>
                <c:pt idx="46">
                  <c:v>5012818.65518137</c:v>
                </c:pt>
                <c:pt idx="47">
                  <c:v>5012818.65518137</c:v>
                </c:pt>
                <c:pt idx="48">
                  <c:v>5012818.65518137</c:v>
                </c:pt>
                <c:pt idx="49">
                  <c:v>5012818.65518137</c:v>
                </c:pt>
                <c:pt idx="50">
                  <c:v>5012818.65518137</c:v>
                </c:pt>
                <c:pt idx="51">
                  <c:v>5012818.65518137</c:v>
                </c:pt>
                <c:pt idx="52">
                  <c:v>5012818.65518137</c:v>
                </c:pt>
                <c:pt idx="53">
                  <c:v>5012818.65518137</c:v>
                </c:pt>
                <c:pt idx="54">
                  <c:v>5012818.65518137</c:v>
                </c:pt>
                <c:pt idx="55">
                  <c:v>5012818.65518137</c:v>
                </c:pt>
                <c:pt idx="56">
                  <c:v>5012818.65518137</c:v>
                </c:pt>
                <c:pt idx="57">
                  <c:v>5012818.65518137</c:v>
                </c:pt>
                <c:pt idx="58">
                  <c:v>5012818.65518137</c:v>
                </c:pt>
                <c:pt idx="59">
                  <c:v>5012818.65518137</c:v>
                </c:pt>
                <c:pt idx="60">
                  <c:v>5012818.65518137</c:v>
                </c:pt>
                <c:pt idx="61">
                  <c:v>5012818.65518137</c:v>
                </c:pt>
                <c:pt idx="62">
                  <c:v>5012818.65518137</c:v>
                </c:pt>
                <c:pt idx="63">
                  <c:v>5012818.65518137</c:v>
                </c:pt>
                <c:pt idx="64">
                  <c:v>5012818.65518137</c:v>
                </c:pt>
                <c:pt idx="65">
                  <c:v>5012818.65518137</c:v>
                </c:pt>
                <c:pt idx="66">
                  <c:v>5012818.65518137</c:v>
                </c:pt>
                <c:pt idx="67">
                  <c:v>5012818.65518137</c:v>
                </c:pt>
                <c:pt idx="68">
                  <c:v>5012818.65518137</c:v>
                </c:pt>
                <c:pt idx="69">
                  <c:v>5012818.65518137</c:v>
                </c:pt>
                <c:pt idx="70">
                  <c:v>5012818.65518137</c:v>
                </c:pt>
                <c:pt idx="71">
                  <c:v>5012818.65518137</c:v>
                </c:pt>
                <c:pt idx="72">
                  <c:v>5012818.65518137</c:v>
                </c:pt>
                <c:pt idx="73">
                  <c:v>5012818.65518137</c:v>
                </c:pt>
                <c:pt idx="74">
                  <c:v>5012818.65518137</c:v>
                </c:pt>
                <c:pt idx="75">
                  <c:v>5012818.65518137</c:v>
                </c:pt>
                <c:pt idx="76">
                  <c:v>5012818.65518137</c:v>
                </c:pt>
                <c:pt idx="77">
                  <c:v>5012818.65518137</c:v>
                </c:pt>
                <c:pt idx="78">
                  <c:v>5012818.65518137</c:v>
                </c:pt>
                <c:pt idx="79">
                  <c:v>5012818.65518137</c:v>
                </c:pt>
                <c:pt idx="80">
                  <c:v>5012818.65518137</c:v>
                </c:pt>
                <c:pt idx="81">
                  <c:v>5012818.65518137</c:v>
                </c:pt>
                <c:pt idx="82">
                  <c:v>5012818.65518137</c:v>
                </c:pt>
                <c:pt idx="83">
                  <c:v>5012818.65518137</c:v>
                </c:pt>
                <c:pt idx="84">
                  <c:v>5012818.65518137</c:v>
                </c:pt>
                <c:pt idx="85">
                  <c:v>5012818.65518137</c:v>
                </c:pt>
                <c:pt idx="86">
                  <c:v>5012818.65518137</c:v>
                </c:pt>
                <c:pt idx="87">
                  <c:v>5012818.65518137</c:v>
                </c:pt>
                <c:pt idx="88">
                  <c:v>5012818.65518137</c:v>
                </c:pt>
                <c:pt idx="89">
                  <c:v>5012818.65518137</c:v>
                </c:pt>
                <c:pt idx="90">
                  <c:v>5012818.65518137</c:v>
                </c:pt>
                <c:pt idx="91">
                  <c:v>5012818.65518137</c:v>
                </c:pt>
                <c:pt idx="92">
                  <c:v>5012818.65518137</c:v>
                </c:pt>
                <c:pt idx="93">
                  <c:v>5012818.65518137</c:v>
                </c:pt>
                <c:pt idx="94">
                  <c:v>5012818.65518137</c:v>
                </c:pt>
                <c:pt idx="95">
                  <c:v>5012818.65518137</c:v>
                </c:pt>
                <c:pt idx="96">
                  <c:v>5012818.65518137</c:v>
                </c:pt>
                <c:pt idx="97">
                  <c:v>5012818.65518137</c:v>
                </c:pt>
                <c:pt idx="98">
                  <c:v>5012818.65518137</c:v>
                </c:pt>
                <c:pt idx="99">
                  <c:v>5012818.65518137</c:v>
                </c:pt>
                <c:pt idx="100">
                  <c:v>5012818.65518137</c:v>
                </c:pt>
                <c:pt idx="101">
                  <c:v>5012818.65518137</c:v>
                </c:pt>
                <c:pt idx="102">
                  <c:v>5012818.65518137</c:v>
                </c:pt>
                <c:pt idx="103">
                  <c:v>5012818.65518137</c:v>
                </c:pt>
                <c:pt idx="104">
                  <c:v>5012818.65518137</c:v>
                </c:pt>
                <c:pt idx="105">
                  <c:v>5012818.65518137</c:v>
                </c:pt>
                <c:pt idx="106">
                  <c:v>5012818.65518137</c:v>
                </c:pt>
                <c:pt idx="107">
                  <c:v>5012818.65518137</c:v>
                </c:pt>
                <c:pt idx="108">
                  <c:v>5012818.65518137</c:v>
                </c:pt>
                <c:pt idx="109">
                  <c:v>5012818.65518137</c:v>
                </c:pt>
                <c:pt idx="110">
                  <c:v>5012818.65518137</c:v>
                </c:pt>
                <c:pt idx="111">
                  <c:v>5012818.65518137</c:v>
                </c:pt>
                <c:pt idx="112">
                  <c:v>5012818.65518137</c:v>
                </c:pt>
                <c:pt idx="113">
                  <c:v>5012818.65518137</c:v>
                </c:pt>
                <c:pt idx="114">
                  <c:v>5012818.65518137</c:v>
                </c:pt>
                <c:pt idx="115">
                  <c:v>5012818.65518137</c:v>
                </c:pt>
                <c:pt idx="116">
                  <c:v>5012818.65518137</c:v>
                </c:pt>
                <c:pt idx="117">
                  <c:v>5012818.65518137</c:v>
                </c:pt>
                <c:pt idx="118">
                  <c:v>5012818.65518137</c:v>
                </c:pt>
                <c:pt idx="119">
                  <c:v>5012818.65518137</c:v>
                </c:pt>
                <c:pt idx="120">
                  <c:v>5012818.65518137</c:v>
                </c:pt>
                <c:pt idx="121">
                  <c:v>5012818.65518137</c:v>
                </c:pt>
                <c:pt idx="122">
                  <c:v>5012818.65518137</c:v>
                </c:pt>
                <c:pt idx="123">
                  <c:v>5012818.65518137</c:v>
                </c:pt>
                <c:pt idx="124">
                  <c:v>5012818.65518137</c:v>
                </c:pt>
                <c:pt idx="125">
                  <c:v>5012818.65518137</c:v>
                </c:pt>
                <c:pt idx="126">
                  <c:v>5012818.65518137</c:v>
                </c:pt>
                <c:pt idx="127">
                  <c:v>5012818.65518137</c:v>
                </c:pt>
                <c:pt idx="128">
                  <c:v>5012818.65518137</c:v>
                </c:pt>
                <c:pt idx="129">
                  <c:v>5012818.65518137</c:v>
                </c:pt>
                <c:pt idx="130">
                  <c:v>5012818.65518137</c:v>
                </c:pt>
                <c:pt idx="131">
                  <c:v>5012818.65518137</c:v>
                </c:pt>
                <c:pt idx="132">
                  <c:v>5012818.65518137</c:v>
                </c:pt>
                <c:pt idx="133">
                  <c:v>5012818.65518137</c:v>
                </c:pt>
                <c:pt idx="134">
                  <c:v>5012818.65518137</c:v>
                </c:pt>
                <c:pt idx="135">
                  <c:v>5012818.65518137</c:v>
                </c:pt>
                <c:pt idx="136">
                  <c:v>5012818.65518137</c:v>
                </c:pt>
                <c:pt idx="137">
                  <c:v>5012818.65518137</c:v>
                </c:pt>
                <c:pt idx="138">
                  <c:v>5012818.65518137</c:v>
                </c:pt>
                <c:pt idx="139">
                  <c:v>5012818.65518137</c:v>
                </c:pt>
                <c:pt idx="140">
                  <c:v>5012818.65518137</c:v>
                </c:pt>
                <c:pt idx="141">
                  <c:v>5012818.65518137</c:v>
                </c:pt>
                <c:pt idx="142">
                  <c:v>5012818.65518137</c:v>
                </c:pt>
                <c:pt idx="143">
                  <c:v>5012818.65518137</c:v>
                </c:pt>
                <c:pt idx="144">
                  <c:v>5012818.65518137</c:v>
                </c:pt>
                <c:pt idx="145">
                  <c:v>5012818.65518137</c:v>
                </c:pt>
                <c:pt idx="146">
                  <c:v>5012818.65518137</c:v>
                </c:pt>
                <c:pt idx="147">
                  <c:v>5012818.65518137</c:v>
                </c:pt>
                <c:pt idx="148">
                  <c:v>5012818.65518137</c:v>
                </c:pt>
                <c:pt idx="149">
                  <c:v>5012818.65518137</c:v>
                </c:pt>
                <c:pt idx="150">
                  <c:v>5012818.65518137</c:v>
                </c:pt>
                <c:pt idx="151">
                  <c:v>5012818.65518137</c:v>
                </c:pt>
                <c:pt idx="152">
                  <c:v>5012818.65518137</c:v>
                </c:pt>
                <c:pt idx="153">
                  <c:v>5012818.65518137</c:v>
                </c:pt>
                <c:pt idx="154">
                  <c:v>5012818.65518137</c:v>
                </c:pt>
                <c:pt idx="155">
                  <c:v>5012818.65518137</c:v>
                </c:pt>
                <c:pt idx="156">
                  <c:v>5012818.65518137</c:v>
                </c:pt>
                <c:pt idx="157">
                  <c:v>5012818.65518137</c:v>
                </c:pt>
                <c:pt idx="158">
                  <c:v>5012818.65518137</c:v>
                </c:pt>
                <c:pt idx="159">
                  <c:v>5012818.65518137</c:v>
                </c:pt>
                <c:pt idx="160">
                  <c:v>5012818.65518137</c:v>
                </c:pt>
                <c:pt idx="161">
                  <c:v>5012818.65518137</c:v>
                </c:pt>
                <c:pt idx="162">
                  <c:v>5012818.65518137</c:v>
                </c:pt>
                <c:pt idx="163">
                  <c:v>5012818.65518137</c:v>
                </c:pt>
                <c:pt idx="164">
                  <c:v>5012818.65518137</c:v>
                </c:pt>
                <c:pt idx="165">
                  <c:v>5012818.65518137</c:v>
                </c:pt>
                <c:pt idx="166">
                  <c:v>5012818.65518137</c:v>
                </c:pt>
                <c:pt idx="167">
                  <c:v>5012818.65518137</c:v>
                </c:pt>
                <c:pt idx="168">
                  <c:v>5012818.65518137</c:v>
                </c:pt>
                <c:pt idx="169">
                  <c:v>5012818.65518137</c:v>
                </c:pt>
                <c:pt idx="170">
                  <c:v>5012818.65518137</c:v>
                </c:pt>
                <c:pt idx="171">
                  <c:v>5012818.65518137</c:v>
                </c:pt>
                <c:pt idx="172">
                  <c:v>5012818.65518137</c:v>
                </c:pt>
                <c:pt idx="173">
                  <c:v>5012818.65518137</c:v>
                </c:pt>
                <c:pt idx="174">
                  <c:v>5012818.65518137</c:v>
                </c:pt>
                <c:pt idx="175">
                  <c:v>5012818.65518137</c:v>
                </c:pt>
                <c:pt idx="176">
                  <c:v>5012818.65518137</c:v>
                </c:pt>
                <c:pt idx="177">
                  <c:v>5012818.65518137</c:v>
                </c:pt>
                <c:pt idx="178">
                  <c:v>5012818.65518137</c:v>
                </c:pt>
                <c:pt idx="179">
                  <c:v>5012818.65518137</c:v>
                </c:pt>
                <c:pt idx="180">
                  <c:v>5012818.65518137</c:v>
                </c:pt>
                <c:pt idx="181">
                  <c:v>5012818.65518137</c:v>
                </c:pt>
                <c:pt idx="182">
                  <c:v>5012818.65518137</c:v>
                </c:pt>
                <c:pt idx="183">
                  <c:v>5012818.65518137</c:v>
                </c:pt>
                <c:pt idx="184">
                  <c:v>5012818.65518137</c:v>
                </c:pt>
                <c:pt idx="185">
                  <c:v>5012818.65518137</c:v>
                </c:pt>
                <c:pt idx="186">
                  <c:v>5012818.65518137</c:v>
                </c:pt>
                <c:pt idx="187">
                  <c:v>5012818.65518137</c:v>
                </c:pt>
                <c:pt idx="188">
                  <c:v>5012818.65518137</c:v>
                </c:pt>
                <c:pt idx="189">
                  <c:v>5012818.65518137</c:v>
                </c:pt>
                <c:pt idx="190">
                  <c:v>5012818.65518137</c:v>
                </c:pt>
                <c:pt idx="191">
                  <c:v>5012818.65518137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Trans!$B$2:$B$193</c:f>
              <c:numCache>
                <c:formatCode>General</c:formatCode>
                <c:ptCount val="192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  <c:pt idx="183">
                  <c:v>3265.49409325915</c:v>
                </c:pt>
                <c:pt idx="184">
                  <c:v>3265.49409325915</c:v>
                </c:pt>
                <c:pt idx="185">
                  <c:v>3265.49409325915</c:v>
                </c:pt>
                <c:pt idx="186">
                  <c:v>3265.49409325915</c:v>
                </c:pt>
                <c:pt idx="187">
                  <c:v>3265.49409325915</c:v>
                </c:pt>
                <c:pt idx="188">
                  <c:v>3265.49409325915</c:v>
                </c:pt>
                <c:pt idx="189">
                  <c:v>3265.49409325915</c:v>
                </c:pt>
                <c:pt idx="190">
                  <c:v>3265.49409325915</c:v>
                </c:pt>
                <c:pt idx="191">
                  <c:v>3265.49409325915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Trans!$C$2:$C$193</c:f>
              <c:numCache>
                <c:formatCode>General</c:formatCode>
                <c:ptCount val="192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  <c:pt idx="183">
                  <c:v>3265.49409325915</c:v>
                </c:pt>
                <c:pt idx="184">
                  <c:v>3265.49409325915</c:v>
                </c:pt>
                <c:pt idx="185">
                  <c:v>3265.49409325915</c:v>
                </c:pt>
                <c:pt idx="186">
                  <c:v>3265.49409325915</c:v>
                </c:pt>
                <c:pt idx="187">
                  <c:v>3265.49409325915</c:v>
                </c:pt>
                <c:pt idx="188">
                  <c:v>3265.49409325915</c:v>
                </c:pt>
                <c:pt idx="189">
                  <c:v>3265.49409325915</c:v>
                </c:pt>
                <c:pt idx="190">
                  <c:v>3265.49409325915</c:v>
                </c:pt>
                <c:pt idx="191">
                  <c:v>3265.49409325915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Trans!$D$2:$D$193</c:f>
              <c:numCache>
                <c:formatCode>General</c:formatCode>
                <c:ptCount val="192"/>
                <c:pt idx="0">
                  <c:v>1091.20282178252</c:v>
                </c:pt>
                <c:pt idx="1">
                  <c:v>2301.50808283762</c:v>
                </c:pt>
                <c:pt idx="2">
                  <c:v>2171.20726112257</c:v>
                </c:pt>
                <c:pt idx="3">
                  <c:v>2028.44943349095</c:v>
                </c:pt>
                <c:pt idx="4">
                  <c:v>1946.94868651134</c:v>
                </c:pt>
                <c:pt idx="5">
                  <c:v>1812.46550216639</c:v>
                </c:pt>
                <c:pt idx="6">
                  <c:v>1629.11627114035</c:v>
                </c:pt>
                <c:pt idx="7">
                  <c:v>1504.64336911803</c:v>
                </c:pt>
                <c:pt idx="8">
                  <c:v>1494.00119715049</c:v>
                </c:pt>
                <c:pt idx="9">
                  <c:v>1490.26065713919</c:v>
                </c:pt>
                <c:pt idx="10">
                  <c:v>1460.98438667863</c:v>
                </c:pt>
                <c:pt idx="11">
                  <c:v>1427.21046097492</c:v>
                </c:pt>
                <c:pt idx="12">
                  <c:v>1359.64280124807</c:v>
                </c:pt>
                <c:pt idx="13">
                  <c:v>1311.4438004065</c:v>
                </c:pt>
                <c:pt idx="14">
                  <c:v>1293.84716397952</c:v>
                </c:pt>
                <c:pt idx="15">
                  <c:v>1281.14982317453</c:v>
                </c:pt>
                <c:pt idx="16">
                  <c:v>1278.83434452385</c:v>
                </c:pt>
                <c:pt idx="17">
                  <c:v>1269.95988914605</c:v>
                </c:pt>
                <c:pt idx="18">
                  <c:v>1254.36542278384</c:v>
                </c:pt>
                <c:pt idx="19">
                  <c:v>1226.21394645201</c:v>
                </c:pt>
                <c:pt idx="20">
                  <c:v>1208.13994415352</c:v>
                </c:pt>
                <c:pt idx="21">
                  <c:v>1198.23325966684</c:v>
                </c:pt>
                <c:pt idx="22">
                  <c:v>1193.28231897204</c:v>
                </c:pt>
                <c:pt idx="23">
                  <c:v>1194.78268272337</c:v>
                </c:pt>
                <c:pt idx="24">
                  <c:v>1176.03650023237</c:v>
                </c:pt>
                <c:pt idx="25">
                  <c:v>1161.65072882969</c:v>
                </c:pt>
                <c:pt idx="26">
                  <c:v>1149.47438505103</c:v>
                </c:pt>
                <c:pt idx="27">
                  <c:v>1139.87425660337</c:v>
                </c:pt>
                <c:pt idx="28">
                  <c:v>1132.99139084906</c:v>
                </c:pt>
                <c:pt idx="29">
                  <c:v>1128.94456172883</c:v>
                </c:pt>
                <c:pt idx="30">
                  <c:v>1120.4620544496</c:v>
                </c:pt>
                <c:pt idx="31">
                  <c:v>1112.68185693557</c:v>
                </c:pt>
                <c:pt idx="32">
                  <c:v>1105.34256391528</c:v>
                </c:pt>
                <c:pt idx="33">
                  <c:v>1099.41616862233</c:v>
                </c:pt>
                <c:pt idx="34">
                  <c:v>1094.95288335005</c:v>
                </c:pt>
                <c:pt idx="35">
                  <c:v>1090.97399744215</c:v>
                </c:pt>
                <c:pt idx="36">
                  <c:v>1085.49690004146</c:v>
                </c:pt>
                <c:pt idx="37">
                  <c:v>1080.98690945858</c:v>
                </c:pt>
                <c:pt idx="38">
                  <c:v>1076.66369059658</c:v>
                </c:pt>
                <c:pt idx="39">
                  <c:v>1072.37260824682</c:v>
                </c:pt>
                <c:pt idx="40">
                  <c:v>1068.57100743471</c:v>
                </c:pt>
                <c:pt idx="41">
                  <c:v>1066.13287386304</c:v>
                </c:pt>
                <c:pt idx="42">
                  <c:v>1062.59164251899</c:v>
                </c:pt>
                <c:pt idx="43">
                  <c:v>1059.51077797556</c:v>
                </c:pt>
                <c:pt idx="44">
                  <c:v>1056.32349647746</c:v>
                </c:pt>
                <c:pt idx="45">
                  <c:v>1053.39942796764</c:v>
                </c:pt>
                <c:pt idx="46">
                  <c:v>1050.90095295857</c:v>
                </c:pt>
                <c:pt idx="47">
                  <c:v>1048.71864799518</c:v>
                </c:pt>
                <c:pt idx="48">
                  <c:v>1046.06446194523</c:v>
                </c:pt>
                <c:pt idx="49">
                  <c:v>1043.89568253477</c:v>
                </c:pt>
                <c:pt idx="50">
                  <c:v>1041.82426035055</c:v>
                </c:pt>
                <c:pt idx="51">
                  <c:v>1039.61825883728</c:v>
                </c:pt>
                <c:pt idx="52">
                  <c:v>1037.50905560741</c:v>
                </c:pt>
                <c:pt idx="53">
                  <c:v>1036.05712655019</c:v>
                </c:pt>
                <c:pt idx="54">
                  <c:v>1034.15923930394</c:v>
                </c:pt>
                <c:pt idx="55">
                  <c:v>1032.49395265271</c:v>
                </c:pt>
                <c:pt idx="56">
                  <c:v>1030.74695147445</c:v>
                </c:pt>
                <c:pt idx="57">
                  <c:v>1029.10219933958</c:v>
                </c:pt>
                <c:pt idx="58">
                  <c:v>1027.63080343721</c:v>
                </c:pt>
                <c:pt idx="59">
                  <c:v>1026.36053153276</c:v>
                </c:pt>
                <c:pt idx="60">
                  <c:v>1024.81384000433</c:v>
                </c:pt>
                <c:pt idx="61">
                  <c:v>1023.5149652008</c:v>
                </c:pt>
                <c:pt idx="62">
                  <c:v>1022.31993481289</c:v>
                </c:pt>
                <c:pt idx="63">
                  <c:v>1021.00876067743</c:v>
                </c:pt>
                <c:pt idx="64">
                  <c:v>1019.7094272493</c:v>
                </c:pt>
                <c:pt idx="65">
                  <c:v>1018.78964960317</c:v>
                </c:pt>
                <c:pt idx="66">
                  <c:v>1017.62969951431</c:v>
                </c:pt>
                <c:pt idx="67">
                  <c:v>1016.59484325127</c:v>
                </c:pt>
                <c:pt idx="68">
                  <c:v>1015.49064135239</c:v>
                </c:pt>
                <c:pt idx="69">
                  <c:v>1014.45341673891</c:v>
                </c:pt>
                <c:pt idx="70">
                  <c:v>1013.50981312421</c:v>
                </c:pt>
                <c:pt idx="71">
                  <c:v>1012.72775164278</c:v>
                </c:pt>
                <c:pt idx="72">
                  <c:v>1011.72113709966</c:v>
                </c:pt>
                <c:pt idx="73">
                  <c:v>1010.85421152203</c:v>
                </c:pt>
                <c:pt idx="74">
                  <c:v>1010.1012374387</c:v>
                </c:pt>
                <c:pt idx="75">
                  <c:v>1009.24453056101</c:v>
                </c:pt>
                <c:pt idx="76">
                  <c:v>1008.37430585199</c:v>
                </c:pt>
                <c:pt idx="77">
                  <c:v>1007.751028716</c:v>
                </c:pt>
                <c:pt idx="78">
                  <c:v>1006.98524343403</c:v>
                </c:pt>
                <c:pt idx="79">
                  <c:v>1006.29973853932</c:v>
                </c:pt>
                <c:pt idx="80">
                  <c:v>1005.53692320405</c:v>
                </c:pt>
                <c:pt idx="81">
                  <c:v>1004.8380327134</c:v>
                </c:pt>
                <c:pt idx="82">
                  <c:v>1004.19847576367</c:v>
                </c:pt>
                <c:pt idx="83">
                  <c:v>1003.71791897739</c:v>
                </c:pt>
                <c:pt idx="84">
                  <c:v>1003.01556916997</c:v>
                </c:pt>
                <c:pt idx="85">
                  <c:v>1002.39417988335</c:v>
                </c:pt>
                <c:pt idx="86">
                  <c:v>1001.91995033511</c:v>
                </c:pt>
                <c:pt idx="87">
                  <c:v>1001.33576872047</c:v>
                </c:pt>
                <c:pt idx="88">
                  <c:v>1000.72306070821</c:v>
                </c:pt>
                <c:pt idx="89">
                  <c:v>1000.28202144808</c:v>
                </c:pt>
                <c:pt idx="90">
                  <c:v>999.768452752275</c:v>
                </c:pt>
                <c:pt idx="91">
                  <c:v>999.327135845567</c:v>
                </c:pt>
                <c:pt idx="92">
                  <c:v>998.766481831051</c:v>
                </c:pt>
                <c:pt idx="93">
                  <c:v>998.295740443267</c:v>
                </c:pt>
                <c:pt idx="94">
                  <c:v>997.871251299851</c:v>
                </c:pt>
                <c:pt idx="95">
                  <c:v>997.648127654645</c:v>
                </c:pt>
                <c:pt idx="96">
                  <c:v>997.155106059333</c:v>
                </c:pt>
                <c:pt idx="97">
                  <c:v>996.686867740443</c:v>
                </c:pt>
                <c:pt idx="98">
                  <c:v>996.485636050266</c:v>
                </c:pt>
                <c:pt idx="99">
                  <c:v>996.142004097346</c:v>
                </c:pt>
                <c:pt idx="100">
                  <c:v>995.745046971266</c:v>
                </c:pt>
                <c:pt idx="101">
                  <c:v>995.41286325219</c:v>
                </c:pt>
                <c:pt idx="102">
                  <c:v>995.34165654769</c:v>
                </c:pt>
                <c:pt idx="103">
                  <c:v>995.232136127698</c:v>
                </c:pt>
                <c:pt idx="104">
                  <c:v>994.86692083091</c:v>
                </c:pt>
                <c:pt idx="105">
                  <c:v>994.799904116697</c:v>
                </c:pt>
                <c:pt idx="106">
                  <c:v>994.810946007901</c:v>
                </c:pt>
                <c:pt idx="107">
                  <c:v>994.799574948097</c:v>
                </c:pt>
                <c:pt idx="108">
                  <c:v>994.972553266976</c:v>
                </c:pt>
                <c:pt idx="109">
                  <c:v>995.017441544659</c:v>
                </c:pt>
                <c:pt idx="110">
                  <c:v>994.993497081623</c:v>
                </c:pt>
                <c:pt idx="111">
                  <c:v>994.883991512173</c:v>
                </c:pt>
                <c:pt idx="112">
                  <c:v>995.072009584571</c:v>
                </c:pt>
                <c:pt idx="113">
                  <c:v>995.108034498196</c:v>
                </c:pt>
                <c:pt idx="114">
                  <c:v>995.185531249361</c:v>
                </c:pt>
                <c:pt idx="115">
                  <c:v>995.116848835372</c:v>
                </c:pt>
                <c:pt idx="116">
                  <c:v>995.068932305884</c:v>
                </c:pt>
                <c:pt idx="117">
                  <c:v>994.965177464013</c:v>
                </c:pt>
                <c:pt idx="118">
                  <c:v>994.98419607852</c:v>
                </c:pt>
                <c:pt idx="119">
                  <c:v>994.956188715843</c:v>
                </c:pt>
                <c:pt idx="120">
                  <c:v>994.952952707342</c:v>
                </c:pt>
                <c:pt idx="121">
                  <c:v>994.955687964684</c:v>
                </c:pt>
                <c:pt idx="122">
                  <c:v>994.944962823913</c:v>
                </c:pt>
                <c:pt idx="123">
                  <c:v>994.928500948179</c:v>
                </c:pt>
                <c:pt idx="124">
                  <c:v>994.97546425137</c:v>
                </c:pt>
                <c:pt idx="125">
                  <c:v>995.035415533263</c:v>
                </c:pt>
                <c:pt idx="126">
                  <c:v>995.041145243339</c:v>
                </c:pt>
                <c:pt idx="127">
                  <c:v>995.061488682455</c:v>
                </c:pt>
                <c:pt idx="128">
                  <c:v>995.043233165155</c:v>
                </c:pt>
                <c:pt idx="129">
                  <c:v>995.044279062819</c:v>
                </c:pt>
                <c:pt idx="130">
                  <c:v>995.038842214019</c:v>
                </c:pt>
                <c:pt idx="131">
                  <c:v>995.00855802996</c:v>
                </c:pt>
                <c:pt idx="132">
                  <c:v>995.011690379241</c:v>
                </c:pt>
                <c:pt idx="133">
                  <c:v>994.999130835783</c:v>
                </c:pt>
                <c:pt idx="134">
                  <c:v>995.010488167888</c:v>
                </c:pt>
                <c:pt idx="135">
                  <c:v>995.010094510685</c:v>
                </c:pt>
                <c:pt idx="136">
                  <c:v>995.004702325315</c:v>
                </c:pt>
                <c:pt idx="137">
                  <c:v>995.024201708525</c:v>
                </c:pt>
                <c:pt idx="138">
                  <c:v>995.007056111826</c:v>
                </c:pt>
                <c:pt idx="139">
                  <c:v>995.006771352753</c:v>
                </c:pt>
                <c:pt idx="140">
                  <c:v>995.00330298264</c:v>
                </c:pt>
                <c:pt idx="141">
                  <c:v>995.010084178379</c:v>
                </c:pt>
                <c:pt idx="142">
                  <c:v>995.009880438796</c:v>
                </c:pt>
                <c:pt idx="143">
                  <c:v>995.012768218142</c:v>
                </c:pt>
                <c:pt idx="144">
                  <c:v>995.009051173526</c:v>
                </c:pt>
                <c:pt idx="145">
                  <c:v>995.009110190585</c:v>
                </c:pt>
                <c:pt idx="146">
                  <c:v>995.010506401323</c:v>
                </c:pt>
                <c:pt idx="147">
                  <c:v>995.011493981019</c:v>
                </c:pt>
                <c:pt idx="148">
                  <c:v>995.009767292375</c:v>
                </c:pt>
                <c:pt idx="149">
                  <c:v>995.009283049469</c:v>
                </c:pt>
                <c:pt idx="150">
                  <c:v>995.009504328919</c:v>
                </c:pt>
                <c:pt idx="151">
                  <c:v>995.009601153912</c:v>
                </c:pt>
                <c:pt idx="152">
                  <c:v>995.009818475036</c:v>
                </c:pt>
                <c:pt idx="153">
                  <c:v>995.008927574693</c:v>
                </c:pt>
                <c:pt idx="154">
                  <c:v>995.011291650099</c:v>
                </c:pt>
                <c:pt idx="155">
                  <c:v>995.009112067067</c:v>
                </c:pt>
                <c:pt idx="156">
                  <c:v>995.009842654097</c:v>
                </c:pt>
                <c:pt idx="157">
                  <c:v>995.010322933173</c:v>
                </c:pt>
                <c:pt idx="158">
                  <c:v>995.010321669928</c:v>
                </c:pt>
                <c:pt idx="159">
                  <c:v>995.010509705934</c:v>
                </c:pt>
                <c:pt idx="160">
                  <c:v>995.010939369891</c:v>
                </c:pt>
                <c:pt idx="161">
                  <c:v>995.011477789456</c:v>
                </c:pt>
                <c:pt idx="162">
                  <c:v>995.011049321157</c:v>
                </c:pt>
                <c:pt idx="163">
                  <c:v>995.010971750168</c:v>
                </c:pt>
                <c:pt idx="164">
                  <c:v>995.010800873429</c:v>
                </c:pt>
                <c:pt idx="165">
                  <c:v>995.01088069656</c:v>
                </c:pt>
                <c:pt idx="166">
                  <c:v>995.010849284618</c:v>
                </c:pt>
                <c:pt idx="167">
                  <c:v>995.010786414451</c:v>
                </c:pt>
                <c:pt idx="168">
                  <c:v>995.010550986889</c:v>
                </c:pt>
                <c:pt idx="169">
                  <c:v>995.010758394313</c:v>
                </c:pt>
                <c:pt idx="170">
                  <c:v>995.010807754791</c:v>
                </c:pt>
                <c:pt idx="171">
                  <c:v>995.01083561592</c:v>
                </c:pt>
                <c:pt idx="172">
                  <c:v>995.010960038502</c:v>
                </c:pt>
                <c:pt idx="173">
                  <c:v>995.010848899782</c:v>
                </c:pt>
                <c:pt idx="174">
                  <c:v>995.010839920885</c:v>
                </c:pt>
                <c:pt idx="175">
                  <c:v>995.010738608751</c:v>
                </c:pt>
                <c:pt idx="176">
                  <c:v>995.010652942862</c:v>
                </c:pt>
                <c:pt idx="177">
                  <c:v>995.010654573507</c:v>
                </c:pt>
                <c:pt idx="178">
                  <c:v>995.01066589389</c:v>
                </c:pt>
                <c:pt idx="179">
                  <c:v>995.010571090366</c:v>
                </c:pt>
                <c:pt idx="180">
                  <c:v>995.010624312299</c:v>
                </c:pt>
                <c:pt idx="181">
                  <c:v>995.010693082709</c:v>
                </c:pt>
                <c:pt idx="182">
                  <c:v>995.010701802892</c:v>
                </c:pt>
                <c:pt idx="183">
                  <c:v>995.010669434673</c:v>
                </c:pt>
                <c:pt idx="184">
                  <c:v>995.010683743387</c:v>
                </c:pt>
                <c:pt idx="185">
                  <c:v>995.010719840457</c:v>
                </c:pt>
                <c:pt idx="186">
                  <c:v>995.01067185264</c:v>
                </c:pt>
                <c:pt idx="187">
                  <c:v>995.010688678685</c:v>
                </c:pt>
                <c:pt idx="188">
                  <c:v>995.010680191315</c:v>
                </c:pt>
                <c:pt idx="189">
                  <c:v>995.010651655755</c:v>
                </c:pt>
                <c:pt idx="190">
                  <c:v>995.010679888315</c:v>
                </c:pt>
                <c:pt idx="191">
                  <c:v>995.010683238601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Trans!$E$2:$E$193</c:f>
              <c:numCache>
                <c:formatCode>General</c:formatCode>
                <c:ptCount val="192"/>
                <c:pt idx="0">
                  <c:v>134.478362339456</c:v>
                </c:pt>
                <c:pt idx="1">
                  <c:v>1344.78362339456</c:v>
                </c:pt>
                <c:pt idx="2">
                  <c:v>1214.48280167951</c:v>
                </c:pt>
                <c:pt idx="3">
                  <c:v>1071.72497404788</c:v>
                </c:pt>
                <c:pt idx="4">
                  <c:v>990.224227068275</c:v>
                </c:pt>
                <c:pt idx="5">
                  <c:v>855.741042723318</c:v>
                </c:pt>
                <c:pt idx="6">
                  <c:v>672.391811697279</c:v>
                </c:pt>
                <c:pt idx="7">
                  <c:v>547.918909674958</c:v>
                </c:pt>
                <c:pt idx="8">
                  <c:v>537.27673770742</c:v>
                </c:pt>
                <c:pt idx="9">
                  <c:v>533.536197696128</c:v>
                </c:pt>
                <c:pt idx="10">
                  <c:v>504.259927235558</c:v>
                </c:pt>
                <c:pt idx="11">
                  <c:v>470.48600153185</c:v>
                </c:pt>
                <c:pt idx="12">
                  <c:v>402.918341805004</c:v>
                </c:pt>
                <c:pt idx="13">
                  <c:v>354.71934096343</c:v>
                </c:pt>
                <c:pt idx="14">
                  <c:v>337.122704536453</c:v>
                </c:pt>
                <c:pt idx="15">
                  <c:v>324.425363731465</c:v>
                </c:pt>
                <c:pt idx="16">
                  <c:v>322.109885080782</c:v>
                </c:pt>
                <c:pt idx="17">
                  <c:v>313.23542970298</c:v>
                </c:pt>
                <c:pt idx="18">
                  <c:v>297.640963340774</c:v>
                </c:pt>
                <c:pt idx="19">
                  <c:v>269.489487008943</c:v>
                </c:pt>
                <c:pt idx="20">
                  <c:v>251.415484710451</c:v>
                </c:pt>
                <c:pt idx="21">
                  <c:v>241.508800223771</c:v>
                </c:pt>
                <c:pt idx="22">
                  <c:v>236.557859528975</c:v>
                </c:pt>
                <c:pt idx="23">
                  <c:v>238.058223280304</c:v>
                </c:pt>
                <c:pt idx="24">
                  <c:v>219.312040789302</c:v>
                </c:pt>
                <c:pt idx="25">
                  <c:v>204.926269386621</c:v>
                </c:pt>
                <c:pt idx="26">
                  <c:v>192.749925607965</c:v>
                </c:pt>
                <c:pt idx="27">
                  <c:v>183.149797160303</c:v>
                </c:pt>
                <c:pt idx="28">
                  <c:v>176.26693140599</c:v>
                </c:pt>
                <c:pt idx="29">
                  <c:v>172.22010228576</c:v>
                </c:pt>
                <c:pt idx="30">
                  <c:v>163.737595006535</c:v>
                </c:pt>
                <c:pt idx="31">
                  <c:v>155.957397492498</c:v>
                </c:pt>
                <c:pt idx="32">
                  <c:v>148.618104472216</c:v>
                </c:pt>
                <c:pt idx="33">
                  <c:v>142.69170917926</c:v>
                </c:pt>
                <c:pt idx="34">
                  <c:v>138.228423906982</c:v>
                </c:pt>
                <c:pt idx="35">
                  <c:v>134.249537999079</c:v>
                </c:pt>
                <c:pt idx="36">
                  <c:v>128.772440598389</c:v>
                </c:pt>
                <c:pt idx="37">
                  <c:v>124.262450015508</c:v>
                </c:pt>
                <c:pt idx="38">
                  <c:v>119.939231153515</c:v>
                </c:pt>
                <c:pt idx="39">
                  <c:v>115.648148803758</c:v>
                </c:pt>
                <c:pt idx="40">
                  <c:v>111.84654799164</c:v>
                </c:pt>
                <c:pt idx="41">
                  <c:v>109.408414419969</c:v>
                </c:pt>
                <c:pt idx="42">
                  <c:v>105.86718307592</c:v>
                </c:pt>
                <c:pt idx="43">
                  <c:v>102.786318532489</c:v>
                </c:pt>
                <c:pt idx="44">
                  <c:v>99.5990370343896</c:v>
                </c:pt>
                <c:pt idx="45">
                  <c:v>96.6749685245767</c:v>
                </c:pt>
                <c:pt idx="46">
                  <c:v>94.1764935154996</c:v>
                </c:pt>
                <c:pt idx="47">
                  <c:v>91.994188552116</c:v>
                </c:pt>
                <c:pt idx="48">
                  <c:v>89.3400025021614</c:v>
                </c:pt>
                <c:pt idx="49">
                  <c:v>87.1712230917047</c:v>
                </c:pt>
                <c:pt idx="50">
                  <c:v>85.0998009074828</c:v>
                </c:pt>
                <c:pt idx="51">
                  <c:v>82.8937993942117</c:v>
                </c:pt>
                <c:pt idx="52">
                  <c:v>80.7845961643404</c:v>
                </c:pt>
                <c:pt idx="53">
                  <c:v>79.3326671071258</c:v>
                </c:pt>
                <c:pt idx="54">
                  <c:v>77.434779860877</c:v>
                </c:pt>
                <c:pt idx="55">
                  <c:v>75.7694932096437</c:v>
                </c:pt>
                <c:pt idx="56">
                  <c:v>74.0224920313822</c:v>
                </c:pt>
                <c:pt idx="57">
                  <c:v>72.3777398965162</c:v>
                </c:pt>
                <c:pt idx="58">
                  <c:v>70.9063439941476</c:v>
                </c:pt>
                <c:pt idx="59">
                  <c:v>69.6360720896966</c:v>
                </c:pt>
                <c:pt idx="60">
                  <c:v>68.089380561267</c:v>
                </c:pt>
                <c:pt idx="61">
                  <c:v>66.790505757731</c:v>
                </c:pt>
                <c:pt idx="62">
                  <c:v>65.5954753698242</c:v>
                </c:pt>
                <c:pt idx="63">
                  <c:v>64.2843012343671</c:v>
                </c:pt>
                <c:pt idx="64">
                  <c:v>62.9849678062319</c:v>
                </c:pt>
                <c:pt idx="65">
                  <c:v>62.0651901600996</c:v>
                </c:pt>
                <c:pt idx="66">
                  <c:v>60.9052400712386</c:v>
                </c:pt>
                <c:pt idx="67">
                  <c:v>59.8703838082016</c:v>
                </c:pt>
                <c:pt idx="68">
                  <c:v>58.7661819093251</c:v>
                </c:pt>
                <c:pt idx="69">
                  <c:v>57.7289572958399</c:v>
                </c:pt>
                <c:pt idx="70">
                  <c:v>56.7853536811405</c:v>
                </c:pt>
                <c:pt idx="71">
                  <c:v>56.0032921997162</c:v>
                </c:pt>
                <c:pt idx="72">
                  <c:v>54.9966776565975</c:v>
                </c:pt>
                <c:pt idx="73">
                  <c:v>54.1297520789598</c:v>
                </c:pt>
                <c:pt idx="74">
                  <c:v>53.3767779956344</c:v>
                </c:pt>
                <c:pt idx="75">
                  <c:v>52.5200711179383</c:v>
                </c:pt>
                <c:pt idx="76">
                  <c:v>51.6498464089217</c:v>
                </c:pt>
                <c:pt idx="77">
                  <c:v>51.0265692729351</c:v>
                </c:pt>
                <c:pt idx="78">
                  <c:v>50.2607839909628</c:v>
                </c:pt>
                <c:pt idx="79">
                  <c:v>49.5752790962489</c:v>
                </c:pt>
                <c:pt idx="80">
                  <c:v>48.812463760982</c:v>
                </c:pt>
                <c:pt idx="81">
                  <c:v>48.113573270332</c:v>
                </c:pt>
                <c:pt idx="82">
                  <c:v>47.4740163206051</c:v>
                </c:pt>
                <c:pt idx="83">
                  <c:v>46.9934595343229</c:v>
                </c:pt>
                <c:pt idx="84">
                  <c:v>46.2911097269016</c:v>
                </c:pt>
                <c:pt idx="85">
                  <c:v>45.6697204402804</c:v>
                </c:pt>
                <c:pt idx="86">
                  <c:v>45.1954908920414</c:v>
                </c:pt>
                <c:pt idx="87">
                  <c:v>44.6113092774072</c:v>
                </c:pt>
                <c:pt idx="88">
                  <c:v>43.9986012651433</c:v>
                </c:pt>
                <c:pt idx="89">
                  <c:v>43.5575620050162</c:v>
                </c:pt>
                <c:pt idx="90">
                  <c:v>43.0439933092079</c:v>
                </c:pt>
                <c:pt idx="91">
                  <c:v>42.6026764024992</c:v>
                </c:pt>
                <c:pt idx="92">
                  <c:v>42.0420223879839</c:v>
                </c:pt>
                <c:pt idx="93">
                  <c:v>41.5712810001996</c:v>
                </c:pt>
                <c:pt idx="94">
                  <c:v>41.1467918567836</c:v>
                </c:pt>
                <c:pt idx="95">
                  <c:v>40.9236682115782</c:v>
                </c:pt>
                <c:pt idx="96">
                  <c:v>40.4306466162658</c:v>
                </c:pt>
                <c:pt idx="97">
                  <c:v>39.9624082973753</c:v>
                </c:pt>
                <c:pt idx="98">
                  <c:v>39.7611766071983</c:v>
                </c:pt>
                <c:pt idx="99">
                  <c:v>39.4175446542794</c:v>
                </c:pt>
                <c:pt idx="100">
                  <c:v>39.0205875281993</c:v>
                </c:pt>
                <c:pt idx="101">
                  <c:v>38.6884038091227</c:v>
                </c:pt>
                <c:pt idx="102">
                  <c:v>38.6171971046226</c:v>
                </c:pt>
                <c:pt idx="103">
                  <c:v>38.5076766846307</c:v>
                </c:pt>
                <c:pt idx="104">
                  <c:v>38.1424613878431</c:v>
                </c:pt>
                <c:pt idx="105">
                  <c:v>38.0754446736305</c:v>
                </c:pt>
                <c:pt idx="106">
                  <c:v>38.0864865648333</c:v>
                </c:pt>
                <c:pt idx="107">
                  <c:v>38.0751155050303</c:v>
                </c:pt>
                <c:pt idx="108">
                  <c:v>38.2480938239087</c:v>
                </c:pt>
                <c:pt idx="109">
                  <c:v>38.2929821015918</c:v>
                </c:pt>
                <c:pt idx="110">
                  <c:v>38.2690376385558</c:v>
                </c:pt>
                <c:pt idx="111">
                  <c:v>38.1595320691064</c:v>
                </c:pt>
                <c:pt idx="112">
                  <c:v>38.3475501415037</c:v>
                </c:pt>
                <c:pt idx="113">
                  <c:v>38.3835750551283</c:v>
                </c:pt>
                <c:pt idx="114">
                  <c:v>38.4610718062934</c:v>
                </c:pt>
                <c:pt idx="115">
                  <c:v>38.3923893923044</c:v>
                </c:pt>
                <c:pt idx="116">
                  <c:v>38.3444728628167</c:v>
                </c:pt>
                <c:pt idx="117">
                  <c:v>38.2407180209455</c:v>
                </c:pt>
                <c:pt idx="118">
                  <c:v>38.2597366354529</c:v>
                </c:pt>
                <c:pt idx="119">
                  <c:v>38.2317292727764</c:v>
                </c:pt>
                <c:pt idx="120">
                  <c:v>38.228493264275</c:v>
                </c:pt>
                <c:pt idx="121">
                  <c:v>38.2312285216163</c:v>
                </c:pt>
                <c:pt idx="122">
                  <c:v>38.2205033808463</c:v>
                </c:pt>
                <c:pt idx="123">
                  <c:v>38.2040415051119</c:v>
                </c:pt>
                <c:pt idx="124">
                  <c:v>38.2510048083021</c:v>
                </c:pt>
                <c:pt idx="125">
                  <c:v>38.3109560901961</c:v>
                </c:pt>
                <c:pt idx="126">
                  <c:v>38.3166858002722</c:v>
                </c:pt>
                <c:pt idx="127">
                  <c:v>38.3370292393878</c:v>
                </c:pt>
                <c:pt idx="128">
                  <c:v>38.318773722088</c:v>
                </c:pt>
                <c:pt idx="129">
                  <c:v>38.319819619752</c:v>
                </c:pt>
                <c:pt idx="130">
                  <c:v>38.3143827709519</c:v>
                </c:pt>
                <c:pt idx="131">
                  <c:v>38.2840985868926</c:v>
                </c:pt>
                <c:pt idx="132">
                  <c:v>38.2872309361743</c:v>
                </c:pt>
                <c:pt idx="133">
                  <c:v>38.2746713927159</c:v>
                </c:pt>
                <c:pt idx="134">
                  <c:v>38.2860287248204</c:v>
                </c:pt>
                <c:pt idx="135">
                  <c:v>38.2856350676184</c:v>
                </c:pt>
                <c:pt idx="136">
                  <c:v>38.2802428822478</c:v>
                </c:pt>
                <c:pt idx="137">
                  <c:v>38.2997422654582</c:v>
                </c:pt>
                <c:pt idx="138">
                  <c:v>38.2825966687586</c:v>
                </c:pt>
                <c:pt idx="139">
                  <c:v>38.2823119096859</c:v>
                </c:pt>
                <c:pt idx="140">
                  <c:v>38.2788435395731</c:v>
                </c:pt>
                <c:pt idx="141">
                  <c:v>38.2856247353119</c:v>
                </c:pt>
                <c:pt idx="142">
                  <c:v>38.2854209957288</c:v>
                </c:pt>
                <c:pt idx="143">
                  <c:v>38.2883087750751</c:v>
                </c:pt>
                <c:pt idx="144">
                  <c:v>38.2845917304586</c:v>
                </c:pt>
                <c:pt idx="145">
                  <c:v>38.2846507475184</c:v>
                </c:pt>
                <c:pt idx="146">
                  <c:v>38.2860469582555</c:v>
                </c:pt>
                <c:pt idx="147">
                  <c:v>38.2870345379515</c:v>
                </c:pt>
                <c:pt idx="148">
                  <c:v>38.2853078493075</c:v>
                </c:pt>
                <c:pt idx="149">
                  <c:v>38.2848236064015</c:v>
                </c:pt>
                <c:pt idx="150">
                  <c:v>38.2850448858517</c:v>
                </c:pt>
                <c:pt idx="151">
                  <c:v>38.2851417108452</c:v>
                </c:pt>
                <c:pt idx="152">
                  <c:v>38.2853590319689</c:v>
                </c:pt>
                <c:pt idx="153">
                  <c:v>38.2844681316253</c:v>
                </c:pt>
                <c:pt idx="154">
                  <c:v>38.2868322070315</c:v>
                </c:pt>
                <c:pt idx="155">
                  <c:v>38.2846526239994</c:v>
                </c:pt>
                <c:pt idx="156">
                  <c:v>38.2853832110297</c:v>
                </c:pt>
                <c:pt idx="157">
                  <c:v>38.2858634901058</c:v>
                </c:pt>
                <c:pt idx="158">
                  <c:v>38.2858622268607</c:v>
                </c:pt>
                <c:pt idx="159">
                  <c:v>38.2860502628666</c:v>
                </c:pt>
                <c:pt idx="160">
                  <c:v>38.2864799268239</c:v>
                </c:pt>
                <c:pt idx="161">
                  <c:v>38.2870183463886</c:v>
                </c:pt>
                <c:pt idx="162">
                  <c:v>38.2865898780895</c:v>
                </c:pt>
                <c:pt idx="163">
                  <c:v>38.2865123071009</c:v>
                </c:pt>
                <c:pt idx="164">
                  <c:v>38.2863414303622</c:v>
                </c:pt>
                <c:pt idx="165">
                  <c:v>38.2864212534929</c:v>
                </c:pt>
                <c:pt idx="166">
                  <c:v>38.2863898415504</c:v>
                </c:pt>
                <c:pt idx="167">
                  <c:v>38.2863269713832</c:v>
                </c:pt>
                <c:pt idx="168">
                  <c:v>38.2860915438221</c:v>
                </c:pt>
                <c:pt idx="169">
                  <c:v>38.2862989512452</c:v>
                </c:pt>
                <c:pt idx="170">
                  <c:v>38.2863483117244</c:v>
                </c:pt>
                <c:pt idx="171">
                  <c:v>38.2863761728527</c:v>
                </c:pt>
                <c:pt idx="172">
                  <c:v>38.2865005954354</c:v>
                </c:pt>
                <c:pt idx="173">
                  <c:v>38.2863894567142</c:v>
                </c:pt>
                <c:pt idx="174">
                  <c:v>38.2863804778176</c:v>
                </c:pt>
                <c:pt idx="175">
                  <c:v>38.2862791656839</c:v>
                </c:pt>
                <c:pt idx="176">
                  <c:v>38.2861934997953</c:v>
                </c:pt>
                <c:pt idx="177">
                  <c:v>38.2861951304396</c:v>
                </c:pt>
                <c:pt idx="178">
                  <c:v>38.2862064508226</c:v>
                </c:pt>
                <c:pt idx="179">
                  <c:v>38.2861116472989</c:v>
                </c:pt>
                <c:pt idx="180">
                  <c:v>38.2861648692323</c:v>
                </c:pt>
                <c:pt idx="181">
                  <c:v>38.2862336396419</c:v>
                </c:pt>
                <c:pt idx="182">
                  <c:v>38.2862423598252</c:v>
                </c:pt>
                <c:pt idx="183">
                  <c:v>38.2862099916062</c:v>
                </c:pt>
                <c:pt idx="184">
                  <c:v>38.2862243003195</c:v>
                </c:pt>
                <c:pt idx="185">
                  <c:v>38.2862603973895</c:v>
                </c:pt>
                <c:pt idx="186">
                  <c:v>38.2862124095731</c:v>
                </c:pt>
                <c:pt idx="187">
                  <c:v>38.2862292356175</c:v>
                </c:pt>
                <c:pt idx="188">
                  <c:v>38.2862207482481</c:v>
                </c:pt>
                <c:pt idx="189">
                  <c:v>38.2861922126882</c:v>
                </c:pt>
                <c:pt idx="190">
                  <c:v>38.2862204452481</c:v>
                </c:pt>
                <c:pt idx="191">
                  <c:v>38.2862237955337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27.5629490175832</c:v>
                </c:pt>
                <c:pt idx="2">
                  <c:v>27.2989282674829</c:v>
                </c:pt>
                <c:pt idx="3">
                  <c:v>18.2661781386256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28.6030411111108</c:v>
                </c:pt>
                <c:pt idx="2">
                  <c:v>9.61611389182677</c:v>
                </c:pt>
                <c:pt idx="3">
                  <c:v>3.20113584187523</c:v>
                </c:pt>
                <c:pt idx="4">
                  <c:v>1.83708451759042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1.04009209352756</c:v>
                </c:pt>
                <c:pt idx="2">
                  <c:v>9.88013464192713</c:v>
                </c:pt>
                <c:pt idx="3">
                  <c:v>12.2338859707325</c:v>
                </c:pt>
                <c:pt idx="4">
                  <c:v>20.103262656216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37.6885174824624</c:v>
                </c:pt>
                <c:pt idx="2">
                  <c:v>35.6885666537678</c:v>
                </c:pt>
                <c:pt idx="3">
                  <c:v>23.0545195964792</c:v>
                </c:pt>
                <c:pt idx="4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40.7891105674147</c:v>
                </c:pt>
                <c:pt idx="2">
                  <c:v>9.61611389182677</c:v>
                </c:pt>
                <c:pt idx="3">
                  <c:v>3.20113584187523</c:v>
                </c:pt>
                <c:pt idx="4">
                  <c:v>1.83708451759042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3.10059308495234</c:v>
                </c:pt>
                <c:pt idx="2">
                  <c:v>11.6160647205213</c:v>
                </c:pt>
                <c:pt idx="3">
                  <c:v>15.8351828991638</c:v>
                </c:pt>
                <c:pt idx="4">
                  <c:v>24.8916041140696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27.6149603340024</c:v>
                </c:pt>
                <c:pt idx="2">
                  <c:v>14.7014418878624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28.5274336678299</c:v>
                </c:pt>
                <c:pt idx="2">
                  <c:v>3.20113584187523</c:v>
                </c:pt>
                <c:pt idx="3">
                  <c:v>1.83708451759042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0.912473333827464</c:v>
                </c:pt>
                <c:pt idx="2">
                  <c:v>16.1146542880152</c:v>
                </c:pt>
                <c:pt idx="3">
                  <c:v>16.5385264054528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9826202.40406836</v>
      </c>
      <c r="C2">
        <v>0</v>
      </c>
      <c r="D2">
        <v>2380248.42010325</v>
      </c>
      <c r="E2">
        <v>5012818.65518137</v>
      </c>
      <c r="F2">
        <v>719946.898585186</v>
      </c>
      <c r="G2">
        <v>1713188.43019856</v>
      </c>
    </row>
    <row r="3" spans="1:7">
      <c r="A3">
        <v>1</v>
      </c>
      <c r="B3">
        <v>29226755.4940286</v>
      </c>
      <c r="C3">
        <v>534469.540165877</v>
      </c>
      <c r="D3">
        <v>12866630.6227744</v>
      </c>
      <c r="E3">
        <v>5012818.65518137</v>
      </c>
      <c r="F3">
        <v>7199468.98585186</v>
      </c>
      <c r="G3">
        <v>3613367.69005507</v>
      </c>
    </row>
    <row r="4" spans="1:7">
      <c r="A4">
        <v>2</v>
      </c>
      <c r="B4">
        <v>27348048.9403315</v>
      </c>
      <c r="C4">
        <v>522070.674863931</v>
      </c>
      <c r="D4">
        <v>11764785.4489527</v>
      </c>
      <c r="E4">
        <v>5012818.65518137</v>
      </c>
      <c r="F4">
        <v>6639578.76137104</v>
      </c>
      <c r="G4">
        <v>3408795.39996244</v>
      </c>
    </row>
    <row r="5" spans="1:7">
      <c r="A5">
        <v>3</v>
      </c>
      <c r="B5">
        <v>24755886.68073</v>
      </c>
      <c r="C5">
        <v>484687.233038241</v>
      </c>
      <c r="D5">
        <v>10281280.6894083</v>
      </c>
      <c r="E5">
        <v>5012818.65518137</v>
      </c>
      <c r="F5">
        <v>5792434.49252137</v>
      </c>
      <c r="G5">
        <v>3184665.61058079</v>
      </c>
    </row>
    <row r="6" spans="1:7">
      <c r="A6">
        <v>4</v>
      </c>
      <c r="B6">
        <v>23784130.6287912</v>
      </c>
      <c r="C6">
        <v>476149.436333704</v>
      </c>
      <c r="D6">
        <v>9832118.85808748</v>
      </c>
      <c r="E6">
        <v>5012818.65518137</v>
      </c>
      <c r="F6">
        <v>5406334.24136584</v>
      </c>
      <c r="G6">
        <v>3056709.43782281</v>
      </c>
    </row>
    <row r="7" spans="1:7">
      <c r="A7">
        <v>5</v>
      </c>
      <c r="B7">
        <v>21658356.2765032</v>
      </c>
      <c r="C7">
        <v>447446.796822793</v>
      </c>
      <c r="D7">
        <v>8686559.03560399</v>
      </c>
      <c r="E7">
        <v>5012818.65518137</v>
      </c>
      <c r="F7">
        <v>4665960.95049385</v>
      </c>
      <c r="G7">
        <v>2845570.83840123</v>
      </c>
    </row>
    <row r="8" spans="1:7">
      <c r="A8">
        <v>6</v>
      </c>
      <c r="B8">
        <v>18759934.2258297</v>
      </c>
      <c r="C8">
        <v>426003.89593531</v>
      </c>
      <c r="D8">
        <v>7163664.63609678</v>
      </c>
      <c r="E8">
        <v>5012818.65518137</v>
      </c>
      <c r="F8">
        <v>3599734.49292593</v>
      </c>
      <c r="G8">
        <v>2557712.54569034</v>
      </c>
    </row>
    <row r="9" spans="1:7">
      <c r="A9">
        <v>7</v>
      </c>
      <c r="B9">
        <v>16767781.2996281</v>
      </c>
      <c r="C9">
        <v>410105.773806365</v>
      </c>
      <c r="D9">
        <v>6061172.04076906</v>
      </c>
      <c r="E9">
        <v>5012818.65518137</v>
      </c>
      <c r="F9">
        <v>2921394.74035596</v>
      </c>
      <c r="G9">
        <v>2362290.0895153</v>
      </c>
    </row>
    <row r="10" spans="1:7">
      <c r="A10">
        <v>8</v>
      </c>
      <c r="B10">
        <v>16464884.4055708</v>
      </c>
      <c r="C10">
        <v>405919.382682348</v>
      </c>
      <c r="D10">
        <v>5872428.48045495</v>
      </c>
      <c r="E10">
        <v>5012818.65518137</v>
      </c>
      <c r="F10">
        <v>2828136.00772584</v>
      </c>
      <c r="G10">
        <v>2345581.87952626</v>
      </c>
    </row>
    <row r="11" spans="1:7">
      <c r="A11">
        <v>9</v>
      </c>
      <c r="B11">
        <v>16457208.9758913</v>
      </c>
      <c r="C11">
        <v>406568.499164541</v>
      </c>
      <c r="D11">
        <v>5883714.10756563</v>
      </c>
      <c r="E11">
        <v>5012818.65518137</v>
      </c>
      <c r="F11">
        <v>2814398.4822712</v>
      </c>
      <c r="G11">
        <v>2339709.23170854</v>
      </c>
    </row>
    <row r="12" spans="1:7">
      <c r="A12">
        <v>10</v>
      </c>
      <c r="B12">
        <v>16033078.8304712</v>
      </c>
      <c r="C12">
        <v>405754.753567081</v>
      </c>
      <c r="D12">
        <v>5669416.9033545</v>
      </c>
      <c r="E12">
        <v>5012818.65518137</v>
      </c>
      <c r="F12">
        <v>2651343.03128285</v>
      </c>
      <c r="G12">
        <v>2293745.48708544</v>
      </c>
    </row>
    <row r="13" spans="1:7">
      <c r="A13">
        <v>11</v>
      </c>
      <c r="B13">
        <v>15512617.6381384</v>
      </c>
      <c r="C13">
        <v>404198.548364027</v>
      </c>
      <c r="D13">
        <v>5380774.14825094</v>
      </c>
      <c r="E13">
        <v>5012818.65518137</v>
      </c>
      <c r="F13">
        <v>2474105.86261141</v>
      </c>
      <c r="G13">
        <v>2240720.42373062</v>
      </c>
    </row>
    <row r="14" spans="1:7">
      <c r="A14">
        <v>12</v>
      </c>
      <c r="B14">
        <v>14456800.8760162</v>
      </c>
      <c r="C14">
        <v>398824.039626821</v>
      </c>
      <c r="D14">
        <v>4787542.73012986</v>
      </c>
      <c r="E14">
        <v>5012818.65518137</v>
      </c>
      <c r="F14">
        <v>2122976.25311873</v>
      </c>
      <c r="G14">
        <v>2134639.19795947</v>
      </c>
    </row>
    <row r="15" spans="1:7">
      <c r="A15">
        <v>13</v>
      </c>
      <c r="B15">
        <v>13697676.4435624</v>
      </c>
      <c r="C15">
        <v>397905.878502102</v>
      </c>
      <c r="D15">
        <v>4359235.34412159</v>
      </c>
      <c r="E15">
        <v>5012818.65518137</v>
      </c>
      <c r="F15">
        <v>1868749.79911914</v>
      </c>
      <c r="G15">
        <v>2058966.7666382</v>
      </c>
    </row>
    <row r="16" spans="1:7">
      <c r="A16">
        <v>14</v>
      </c>
      <c r="B16">
        <v>13417324.6091595</v>
      </c>
      <c r="C16">
        <v>400104.051992699</v>
      </c>
      <c r="D16">
        <v>4199285.31363039</v>
      </c>
      <c r="E16">
        <v>5012818.65518137</v>
      </c>
      <c r="F16">
        <v>1773776.54090718</v>
      </c>
      <c r="G16">
        <v>2031340.04744785</v>
      </c>
    </row>
    <row r="17" spans="1:7">
      <c r="A17">
        <v>15</v>
      </c>
      <c r="B17">
        <v>13256739.9301307</v>
      </c>
      <c r="C17">
        <v>402925.942777042</v>
      </c>
      <c r="D17">
        <v>4109870.16324852</v>
      </c>
      <c r="E17">
        <v>5012818.65518137</v>
      </c>
      <c r="F17">
        <v>1719719.94653978</v>
      </c>
      <c r="G17">
        <v>2011405.22238402</v>
      </c>
    </row>
    <row r="18" spans="1:7">
      <c r="A18">
        <v>16</v>
      </c>
      <c r="B18">
        <v>13247984.509059</v>
      </c>
      <c r="C18">
        <v>403649.658507396</v>
      </c>
      <c r="D18">
        <v>4111783.05948619</v>
      </c>
      <c r="E18">
        <v>5012818.65518137</v>
      </c>
      <c r="F18">
        <v>1711963.21498162</v>
      </c>
      <c r="G18">
        <v>2007769.92090244</v>
      </c>
    </row>
    <row r="19" spans="1:7">
      <c r="A19">
        <v>17</v>
      </c>
      <c r="B19">
        <v>13095320.0948269</v>
      </c>
      <c r="C19">
        <v>404061.245555529</v>
      </c>
      <c r="D19">
        <v>4017573.12949183</v>
      </c>
      <c r="E19">
        <v>5012818.65518137</v>
      </c>
      <c r="F19">
        <v>1667030.03863885</v>
      </c>
      <c r="G19">
        <v>1993837.02595929</v>
      </c>
    </row>
    <row r="20" spans="1:7">
      <c r="A20">
        <v>18</v>
      </c>
      <c r="B20">
        <v>12848527.3233254</v>
      </c>
      <c r="C20">
        <v>403455.359643228</v>
      </c>
      <c r="D20">
        <v>3880891.5051805</v>
      </c>
      <c r="E20">
        <v>5012818.65518137</v>
      </c>
      <c r="F20">
        <v>1582008.0895497</v>
      </c>
      <c r="G20">
        <v>1969353.71377063</v>
      </c>
    </row>
    <row r="21" spans="1:7">
      <c r="A21">
        <v>19</v>
      </c>
      <c r="B21">
        <v>12404793.4879682</v>
      </c>
      <c r="C21">
        <v>406107.964662648</v>
      </c>
      <c r="D21">
        <v>3629479.24825151</v>
      </c>
      <c r="E21">
        <v>5012818.65518137</v>
      </c>
      <c r="F21">
        <v>1431231.72394297</v>
      </c>
      <c r="G21">
        <v>1925155.89592966</v>
      </c>
    </row>
    <row r="22" spans="1:7">
      <c r="A22">
        <v>20</v>
      </c>
      <c r="B22">
        <v>12122916.8086235</v>
      </c>
      <c r="C22">
        <v>408544.827761672</v>
      </c>
      <c r="D22">
        <v>3468036.15664176</v>
      </c>
      <c r="E22">
        <v>5012818.65518137</v>
      </c>
      <c r="F22">
        <v>1336737.45671771</v>
      </c>
      <c r="G22">
        <v>1896779.71232102</v>
      </c>
    </row>
    <row r="23" spans="1:7">
      <c r="A23">
        <v>21</v>
      </c>
      <c r="B23">
        <v>11947917.2245552</v>
      </c>
      <c r="C23">
        <v>409851.503576823</v>
      </c>
      <c r="D23">
        <v>3366179.39043936</v>
      </c>
      <c r="E23">
        <v>5012818.65518137</v>
      </c>
      <c r="F23">
        <v>1277841.45768072</v>
      </c>
      <c r="G23">
        <v>1881226.21767694</v>
      </c>
    </row>
    <row r="24" spans="1:7">
      <c r="A24">
        <v>22</v>
      </c>
      <c r="B24">
        <v>11894067.047075</v>
      </c>
      <c r="C24">
        <v>411134.182073532</v>
      </c>
      <c r="D24">
        <v>3343055.4500739</v>
      </c>
      <c r="E24">
        <v>5012818.65518137</v>
      </c>
      <c r="F24">
        <v>1253605.51896007</v>
      </c>
      <c r="G24">
        <v>1873453.24078611</v>
      </c>
    </row>
    <row r="25" spans="1:7">
      <c r="A25">
        <v>23</v>
      </c>
      <c r="B25">
        <v>11914125.3848973</v>
      </c>
      <c r="C25">
        <v>410719.234272508</v>
      </c>
      <c r="D25">
        <v>3355058.14555271</v>
      </c>
      <c r="E25">
        <v>5012818.65518137</v>
      </c>
      <c r="F25">
        <v>1259720.53801505</v>
      </c>
      <c r="G25">
        <v>1875808.81187569</v>
      </c>
    </row>
    <row r="26" spans="1:7">
      <c r="A26">
        <v>24</v>
      </c>
      <c r="B26">
        <v>11626446.371726</v>
      </c>
      <c r="C26">
        <v>416414.28469384</v>
      </c>
      <c r="D26">
        <v>3188246.48738215</v>
      </c>
      <c r="E26">
        <v>5012818.65518137</v>
      </c>
      <c r="F26">
        <v>1162589.63910384</v>
      </c>
      <c r="G26">
        <v>1846377.30536482</v>
      </c>
    </row>
    <row r="27" spans="1:7">
      <c r="A27">
        <v>25</v>
      </c>
      <c r="B27">
        <v>11401155.6771036</v>
      </c>
      <c r="C27">
        <v>421639.271509067</v>
      </c>
      <c r="D27">
        <v>3056331.72399662</v>
      </c>
      <c r="E27">
        <v>5012818.65518137</v>
      </c>
      <c r="F27">
        <v>1086574.38215389</v>
      </c>
      <c r="G27">
        <v>1823791.64426261</v>
      </c>
    </row>
    <row r="28" spans="1:7">
      <c r="A28">
        <v>26</v>
      </c>
      <c r="B28">
        <v>11209679.8991853</v>
      </c>
      <c r="C28">
        <v>427221.522076943</v>
      </c>
      <c r="D28">
        <v>2944271.61194286</v>
      </c>
      <c r="E28">
        <v>5012818.65518137</v>
      </c>
      <c r="F28">
        <v>1020693.325454</v>
      </c>
      <c r="G28">
        <v>1804674.78453012</v>
      </c>
    </row>
    <row r="29" spans="1:7">
      <c r="A29">
        <v>27</v>
      </c>
      <c r="B29">
        <v>11070689.7458537</v>
      </c>
      <c r="C29">
        <v>433018.245480208</v>
      </c>
      <c r="D29">
        <v>2862547.22493492</v>
      </c>
      <c r="E29">
        <v>5012818.65518137</v>
      </c>
      <c r="F29">
        <v>972703.037389911</v>
      </c>
      <c r="G29">
        <v>1789602.58286729</v>
      </c>
    </row>
    <row r="30" spans="1:7">
      <c r="A30">
        <v>28</v>
      </c>
      <c r="B30">
        <v>10970133.2926828</v>
      </c>
      <c r="C30">
        <v>437409.165629239</v>
      </c>
      <c r="D30">
        <v>2803487.26957262</v>
      </c>
      <c r="E30">
        <v>5012818.65518137</v>
      </c>
      <c r="F30">
        <v>937621.718666593</v>
      </c>
      <c r="G30">
        <v>1778796.48363302</v>
      </c>
    </row>
    <row r="31" spans="1:7">
      <c r="A31">
        <v>29</v>
      </c>
      <c r="B31">
        <v>10898237.6643303</v>
      </c>
      <c r="C31">
        <v>440581.915346366</v>
      </c>
      <c r="D31">
        <v>2756848.21898368</v>
      </c>
      <c r="E31">
        <v>5012818.65518137</v>
      </c>
      <c r="F31">
        <v>915545.912904654</v>
      </c>
      <c r="G31">
        <v>1772442.96191426</v>
      </c>
    </row>
    <row r="32" spans="1:7">
      <c r="A32">
        <v>30</v>
      </c>
      <c r="B32">
        <v>10765507.7273815</v>
      </c>
      <c r="C32">
        <v>446106.316237752</v>
      </c>
      <c r="D32">
        <v>2678228.26914187</v>
      </c>
      <c r="E32">
        <v>5012818.65518137</v>
      </c>
      <c r="F32">
        <v>869229.061334599</v>
      </c>
      <c r="G32">
        <v>1759125.42548588</v>
      </c>
    </row>
    <row r="33" spans="1:7">
      <c r="A33">
        <v>31</v>
      </c>
      <c r="B33">
        <v>10647810.6198123</v>
      </c>
      <c r="C33">
        <v>452392.164812227</v>
      </c>
      <c r="D33">
        <v>2608178.4293016</v>
      </c>
      <c r="E33">
        <v>5012818.65518137</v>
      </c>
      <c r="F33">
        <v>827510.855128246</v>
      </c>
      <c r="G33">
        <v>1746910.51538884</v>
      </c>
    </row>
    <row r="34" spans="1:7">
      <c r="A34">
        <v>32</v>
      </c>
      <c r="B34">
        <v>10538914.7638465</v>
      </c>
      <c r="C34">
        <v>459303.899041072</v>
      </c>
      <c r="D34">
        <v>2542017.57832725</v>
      </c>
      <c r="E34">
        <v>5012818.65518137</v>
      </c>
      <c r="F34">
        <v>789386.805949835</v>
      </c>
      <c r="G34">
        <v>1735387.825347</v>
      </c>
    </row>
    <row r="35" spans="1:7">
      <c r="A35">
        <v>33</v>
      </c>
      <c r="B35">
        <v>10445800.7867496</v>
      </c>
      <c r="C35">
        <v>465194.27059941</v>
      </c>
      <c r="D35">
        <v>2485096.0716195</v>
      </c>
      <c r="E35">
        <v>5012818.65518137</v>
      </c>
      <c r="F35">
        <v>756608.404612245</v>
      </c>
      <c r="G35">
        <v>1726083.38473705</v>
      </c>
    </row>
    <row r="36" spans="1:7">
      <c r="A36">
        <v>34</v>
      </c>
      <c r="B36">
        <v>10373806.6549831</v>
      </c>
      <c r="C36">
        <v>470052.103254018</v>
      </c>
      <c r="D36">
        <v>2440162.56194266</v>
      </c>
      <c r="E36">
        <v>5012818.65518137</v>
      </c>
      <c r="F36">
        <v>731697.307745436</v>
      </c>
      <c r="G36">
        <v>1719076.02685958</v>
      </c>
    </row>
    <row r="37" spans="1:7">
      <c r="A37">
        <v>35</v>
      </c>
      <c r="B37">
        <v>10320620.3163236</v>
      </c>
      <c r="C37">
        <v>474002.949166516</v>
      </c>
      <c r="D37">
        <v>2410003.46844035</v>
      </c>
      <c r="E37">
        <v>5012818.65518137</v>
      </c>
      <c r="F37">
        <v>710966.067551156</v>
      </c>
      <c r="G37">
        <v>1712829.17598417</v>
      </c>
    </row>
    <row r="38" spans="1:7">
      <c r="A38">
        <v>36</v>
      </c>
      <c r="B38">
        <v>10240776.5842976</v>
      </c>
      <c r="C38">
        <v>481289.717128032</v>
      </c>
      <c r="D38">
        <v>2360075.90407365</v>
      </c>
      <c r="E38">
        <v>5012818.65518137</v>
      </c>
      <c r="F38">
        <v>682362.174849433</v>
      </c>
      <c r="G38">
        <v>1704230.13306509</v>
      </c>
    </row>
    <row r="39" spans="1:7">
      <c r="A39">
        <v>37</v>
      </c>
      <c r="B39">
        <v>10173363.0092866</v>
      </c>
      <c r="C39">
        <v>487707.244243942</v>
      </c>
      <c r="D39">
        <v>2317236.59104155</v>
      </c>
      <c r="E39">
        <v>5012818.65518137</v>
      </c>
      <c r="F39">
        <v>658451.070969794</v>
      </c>
      <c r="G39">
        <v>1697149.44784996</v>
      </c>
    </row>
    <row r="40" spans="1:7">
      <c r="A40">
        <v>38</v>
      </c>
      <c r="B40">
        <v>10107522.7137047</v>
      </c>
      <c r="C40">
        <v>494091.56747828</v>
      </c>
      <c r="D40">
        <v>2275683.60041715</v>
      </c>
      <c r="E40">
        <v>5012818.65518137</v>
      </c>
      <c r="F40">
        <v>634566.89639123</v>
      </c>
      <c r="G40">
        <v>1690361.99423663</v>
      </c>
    </row>
    <row r="41" spans="1:7">
      <c r="A41">
        <v>39</v>
      </c>
      <c r="B41">
        <v>10046790.3113336</v>
      </c>
      <c r="C41">
        <v>501399.081458002</v>
      </c>
      <c r="D41">
        <v>2236684.06613019</v>
      </c>
      <c r="E41">
        <v>5012818.65518137</v>
      </c>
      <c r="F41">
        <v>612263.513616502</v>
      </c>
      <c r="G41">
        <v>1683624.99494752</v>
      </c>
    </row>
    <row r="42" spans="1:7">
      <c r="A42">
        <v>40</v>
      </c>
      <c r="B42">
        <v>9994891.05081205</v>
      </c>
      <c r="C42">
        <v>508003.633703972</v>
      </c>
      <c r="D42">
        <v>2203742.39622823</v>
      </c>
      <c r="E42">
        <v>5012818.65518137</v>
      </c>
      <c r="F42">
        <v>592669.884025987</v>
      </c>
      <c r="G42">
        <v>1677656.48167249</v>
      </c>
    </row>
    <row r="43" spans="1:7">
      <c r="A43">
        <v>41</v>
      </c>
      <c r="B43">
        <v>9956668.08129371</v>
      </c>
      <c r="C43">
        <v>513485.730873729</v>
      </c>
      <c r="D43">
        <v>2177082.05250801</v>
      </c>
      <c r="E43">
        <v>5012818.65518137</v>
      </c>
      <c r="F43">
        <v>579453.030765629</v>
      </c>
      <c r="G43">
        <v>1673828.61196497</v>
      </c>
    </row>
    <row r="44" spans="1:7">
      <c r="A44">
        <v>42</v>
      </c>
      <c r="B44">
        <v>9905362.62234693</v>
      </c>
      <c r="C44">
        <v>520454.48836977</v>
      </c>
      <c r="D44">
        <v>2143529.49421889</v>
      </c>
      <c r="E44">
        <v>5012818.65518137</v>
      </c>
      <c r="F44">
        <v>560291.105822093</v>
      </c>
      <c r="G44">
        <v>1668268.87875481</v>
      </c>
    </row>
    <row r="45" spans="1:7">
      <c r="A45">
        <v>43</v>
      </c>
      <c r="B45">
        <v>9862567.75410235</v>
      </c>
      <c r="C45">
        <v>526927.722446524</v>
      </c>
      <c r="D45">
        <v>2115532.7079666</v>
      </c>
      <c r="E45">
        <v>5012818.65518137</v>
      </c>
      <c r="F45">
        <v>543856.74708623</v>
      </c>
      <c r="G45">
        <v>1663431.92142162</v>
      </c>
    </row>
    <row r="46" spans="1:7">
      <c r="A46">
        <v>44</v>
      </c>
      <c r="B46">
        <v>9820174.50083739</v>
      </c>
      <c r="C46">
        <v>534472.085444042</v>
      </c>
      <c r="D46">
        <v>2086848.62727554</v>
      </c>
      <c r="E46">
        <v>5012818.65518137</v>
      </c>
      <c r="F46">
        <v>527607.243466826</v>
      </c>
      <c r="G46">
        <v>1658427.88946961</v>
      </c>
    </row>
    <row r="47" spans="1:7">
      <c r="A47">
        <v>45</v>
      </c>
      <c r="B47">
        <v>9779230.10466444</v>
      </c>
      <c r="C47">
        <v>541639.314551633</v>
      </c>
      <c r="D47">
        <v>2059076.6732347</v>
      </c>
      <c r="E47">
        <v>5012818.65518137</v>
      </c>
      <c r="F47">
        <v>511858.359787539</v>
      </c>
      <c r="G47">
        <v>1653837.1019092</v>
      </c>
    </row>
    <row r="48" spans="1:7">
      <c r="A48">
        <v>46</v>
      </c>
      <c r="B48">
        <v>9743149.84675699</v>
      </c>
      <c r="C48">
        <v>548391.215459988</v>
      </c>
      <c r="D48">
        <v>2033839.56374468</v>
      </c>
      <c r="E48">
        <v>5012818.65518137</v>
      </c>
      <c r="F48">
        <v>498185.916226007</v>
      </c>
      <c r="G48">
        <v>1649914.49614495</v>
      </c>
    </row>
    <row r="49" spans="1:7">
      <c r="A49">
        <v>47</v>
      </c>
      <c r="B49">
        <v>9715775.23499594</v>
      </c>
      <c r="C49">
        <v>553542.451671116</v>
      </c>
      <c r="D49">
        <v>2016118.9243136</v>
      </c>
      <c r="E49">
        <v>5012818.65518137</v>
      </c>
      <c r="F49">
        <v>486806.926477417</v>
      </c>
      <c r="G49">
        <v>1646488.27735244</v>
      </c>
    </row>
    <row r="50" spans="1:7">
      <c r="A50">
        <v>48</v>
      </c>
      <c r="B50">
        <v>9681022.39166208</v>
      </c>
      <c r="C50">
        <v>561407.008571699</v>
      </c>
      <c r="D50">
        <v>1991509.97037713</v>
      </c>
      <c r="E50">
        <v>5012818.65518137</v>
      </c>
      <c r="F50">
        <v>472965.552277869</v>
      </c>
      <c r="G50">
        <v>1642321.20525401</v>
      </c>
    </row>
    <row r="51" spans="1:7">
      <c r="A51">
        <v>49</v>
      </c>
      <c r="B51">
        <v>9652080.1205549</v>
      </c>
      <c r="C51">
        <v>568272.214900901</v>
      </c>
      <c r="D51">
        <v>1970539.23349853</v>
      </c>
      <c r="E51">
        <v>5012818.65518137</v>
      </c>
      <c r="F51">
        <v>461533.79539451</v>
      </c>
      <c r="G51">
        <v>1638916.22157959</v>
      </c>
    </row>
    <row r="52" spans="1:7">
      <c r="A52">
        <v>50</v>
      </c>
      <c r="B52">
        <v>9623385.0413771</v>
      </c>
      <c r="C52">
        <v>574810.120252677</v>
      </c>
      <c r="D52">
        <v>1950056.75623039</v>
      </c>
      <c r="E52">
        <v>5012818.65518137</v>
      </c>
      <c r="F52">
        <v>450035.420962303</v>
      </c>
      <c r="G52">
        <v>1635664.08875036</v>
      </c>
    </row>
    <row r="53" spans="1:7">
      <c r="A53">
        <v>51</v>
      </c>
      <c r="B53">
        <v>9595260.11252345</v>
      </c>
      <c r="C53">
        <v>582442.821142036</v>
      </c>
      <c r="D53">
        <v>1929327.09765104</v>
      </c>
      <c r="E53">
        <v>5012818.65518137</v>
      </c>
      <c r="F53">
        <v>438470.872174478</v>
      </c>
      <c r="G53">
        <v>1632200.66637453</v>
      </c>
    </row>
    <row r="54" spans="1:7">
      <c r="A54">
        <v>52</v>
      </c>
      <c r="B54">
        <v>9569673.83734452</v>
      </c>
      <c r="C54">
        <v>589791.62445029</v>
      </c>
      <c r="D54">
        <v>1910600.33622093</v>
      </c>
      <c r="E54">
        <v>5012818.65518137</v>
      </c>
      <c r="F54">
        <v>427574.004188305</v>
      </c>
      <c r="G54">
        <v>1628889.21730363</v>
      </c>
    </row>
    <row r="55" spans="1:7">
      <c r="A55">
        <v>53</v>
      </c>
      <c r="B55">
        <v>9550255.02932961</v>
      </c>
      <c r="C55">
        <v>596166.754604398</v>
      </c>
      <c r="D55">
        <v>1894899.71047629</v>
      </c>
      <c r="E55">
        <v>5012818.65518137</v>
      </c>
      <c r="F55">
        <v>419760.22038375</v>
      </c>
      <c r="G55">
        <v>1626609.6886838</v>
      </c>
    </row>
    <row r="56" spans="1:7">
      <c r="A56">
        <v>54</v>
      </c>
      <c r="B56">
        <v>9526086.23356652</v>
      </c>
      <c r="C56">
        <v>603570.707033021</v>
      </c>
      <c r="D56">
        <v>1876537.01705292</v>
      </c>
      <c r="E56">
        <v>5012818.65518137</v>
      </c>
      <c r="F56">
        <v>409529.848592019</v>
      </c>
      <c r="G56">
        <v>1623630.00570719</v>
      </c>
    </row>
    <row r="57" spans="1:7">
      <c r="A57">
        <v>55</v>
      </c>
      <c r="B57">
        <v>9505767.81467637</v>
      </c>
      <c r="C57">
        <v>610244.048051449</v>
      </c>
      <c r="D57">
        <v>1861048.24306905</v>
      </c>
      <c r="E57">
        <v>5012818.65518137</v>
      </c>
      <c r="F57">
        <v>400641.362709746</v>
      </c>
      <c r="G57">
        <v>1621015.50566476</v>
      </c>
    </row>
    <row r="58" spans="1:7">
      <c r="A58">
        <v>56</v>
      </c>
      <c r="B58">
        <v>9485922.35196049</v>
      </c>
      <c r="C58">
        <v>617965.23048163</v>
      </c>
      <c r="D58">
        <v>1845093.52466372</v>
      </c>
      <c r="E58">
        <v>5012818.65518137</v>
      </c>
      <c r="F58">
        <v>391772.227818885</v>
      </c>
      <c r="G58">
        <v>1618272.71381489</v>
      </c>
    </row>
    <row r="59" spans="1:7">
      <c r="A59">
        <v>57</v>
      </c>
      <c r="B59">
        <v>9466213.94554645</v>
      </c>
      <c r="C59">
        <v>625402.827756616</v>
      </c>
      <c r="D59">
        <v>1829321.95740492</v>
      </c>
      <c r="E59">
        <v>5012818.65518137</v>
      </c>
      <c r="F59">
        <v>382980.052240394</v>
      </c>
      <c r="G59">
        <v>1615690.45296315</v>
      </c>
    </row>
    <row r="60" spans="1:7">
      <c r="A60">
        <v>58</v>
      </c>
      <c r="B60">
        <v>9448065.10415595</v>
      </c>
      <c r="C60">
        <v>632682.844379966</v>
      </c>
      <c r="D60">
        <v>1814223.09224164</v>
      </c>
      <c r="E60">
        <v>5012818.65518137</v>
      </c>
      <c r="F60">
        <v>374960.150956555</v>
      </c>
      <c r="G60">
        <v>1613380.36139643</v>
      </c>
    </row>
    <row r="61" spans="1:7">
      <c r="A61">
        <v>59</v>
      </c>
      <c r="B61">
        <v>9434121.58542882</v>
      </c>
      <c r="C61">
        <v>638112.659932751</v>
      </c>
      <c r="D61">
        <v>1803490.67497713</v>
      </c>
      <c r="E61">
        <v>5012818.65518137</v>
      </c>
      <c r="F61">
        <v>368313.560831131</v>
      </c>
      <c r="G61">
        <v>1611386.03450644</v>
      </c>
    </row>
    <row r="62" spans="1:7">
      <c r="A62">
        <v>60</v>
      </c>
      <c r="B62">
        <v>9417066.35536245</v>
      </c>
      <c r="C62">
        <v>646167.047295703</v>
      </c>
      <c r="D62">
        <v>1788880.37049336</v>
      </c>
      <c r="E62">
        <v>5012818.65518137</v>
      </c>
      <c r="F62">
        <v>360242.553585215</v>
      </c>
      <c r="G62">
        <v>1608957.7288068</v>
      </c>
    </row>
    <row r="63" spans="1:7">
      <c r="A63">
        <v>61</v>
      </c>
      <c r="B63">
        <v>9402643.89344163</v>
      </c>
      <c r="C63">
        <v>653368.050755289</v>
      </c>
      <c r="D63">
        <v>1776122.48152932</v>
      </c>
      <c r="E63">
        <v>5012818.65518137</v>
      </c>
      <c r="F63">
        <v>353416.210610406</v>
      </c>
      <c r="G63">
        <v>1606918.49536525</v>
      </c>
    </row>
    <row r="64" spans="1:7">
      <c r="A64">
        <v>62</v>
      </c>
      <c r="B64">
        <v>9388582.9614035</v>
      </c>
      <c r="C64">
        <v>659939.867513681</v>
      </c>
      <c r="D64">
        <v>1764011.58000764</v>
      </c>
      <c r="E64">
        <v>5012818.65518137</v>
      </c>
      <c r="F64">
        <v>346770.561044572</v>
      </c>
      <c r="G64">
        <v>1605042.29765624</v>
      </c>
    </row>
    <row r="65" spans="1:7">
      <c r="A65">
        <v>63</v>
      </c>
      <c r="B65">
        <v>9374640.27302881</v>
      </c>
      <c r="C65">
        <v>667624.289408669</v>
      </c>
      <c r="D65">
        <v>1751346.07775594</v>
      </c>
      <c r="E65">
        <v>5012818.65518137</v>
      </c>
      <c r="F65">
        <v>339867.496419259</v>
      </c>
      <c r="G65">
        <v>1602983.75426357</v>
      </c>
    </row>
    <row r="66" spans="1:7">
      <c r="A66">
        <v>64</v>
      </c>
      <c r="B66">
        <v>9361692.02010944</v>
      </c>
      <c r="C66">
        <v>675215.932110291</v>
      </c>
      <c r="D66">
        <v>1739562.45403072</v>
      </c>
      <c r="E66">
        <v>5012818.65518137</v>
      </c>
      <c r="F66">
        <v>333151.178005663</v>
      </c>
      <c r="G66">
        <v>1600943.8007814</v>
      </c>
    </row>
    <row r="67" spans="1:7">
      <c r="A67">
        <v>65</v>
      </c>
      <c r="B67">
        <v>9351949.3228391</v>
      </c>
      <c r="C67">
        <v>681864.312113017</v>
      </c>
      <c r="D67">
        <v>1729545.9265188</v>
      </c>
      <c r="E67">
        <v>5012818.65518137</v>
      </c>
      <c r="F67">
        <v>328220.679148945</v>
      </c>
      <c r="G67">
        <v>1599499.74987697</v>
      </c>
    </row>
    <row r="68" spans="1:7">
      <c r="A68">
        <v>66</v>
      </c>
      <c r="B68">
        <v>9339900.23369653</v>
      </c>
      <c r="C68">
        <v>689367.922861383</v>
      </c>
      <c r="D68">
        <v>1718064.02418318</v>
      </c>
      <c r="E68">
        <v>5012818.65518137</v>
      </c>
      <c r="F68">
        <v>321971.003233132</v>
      </c>
      <c r="G68">
        <v>1597678.62823746</v>
      </c>
    </row>
    <row r="69" spans="1:7">
      <c r="A69">
        <v>67</v>
      </c>
      <c r="B69">
        <v>9329618.87560025</v>
      </c>
      <c r="C69">
        <v>696121.202467088</v>
      </c>
      <c r="D69">
        <v>1708193.42962328</v>
      </c>
      <c r="E69">
        <v>5012818.65518137</v>
      </c>
      <c r="F69">
        <v>316431.684424017</v>
      </c>
      <c r="G69">
        <v>1596053.90390449</v>
      </c>
    </row>
    <row r="70" spans="1:7">
      <c r="A70">
        <v>68</v>
      </c>
      <c r="B70">
        <v>9319823.99260289</v>
      </c>
      <c r="C70">
        <v>703922.194687277</v>
      </c>
      <c r="D70">
        <v>1697933.89894918</v>
      </c>
      <c r="E70">
        <v>5012818.65518137</v>
      </c>
      <c r="F70">
        <v>310828.936861804</v>
      </c>
      <c r="G70">
        <v>1594320.30692326</v>
      </c>
    </row>
    <row r="71" spans="1:7">
      <c r="A71">
        <v>69</v>
      </c>
      <c r="B71">
        <v>9310051.1013049</v>
      </c>
      <c r="C71">
        <v>711388.404315352</v>
      </c>
      <c r="D71">
        <v>1687850.69596586</v>
      </c>
      <c r="E71">
        <v>5012818.65518137</v>
      </c>
      <c r="F71">
        <v>305301.481562229</v>
      </c>
      <c r="G71">
        <v>1592691.86428008</v>
      </c>
    </row>
    <row r="72" spans="1:7">
      <c r="A72">
        <v>70</v>
      </c>
      <c r="B72">
        <v>9300941.17439695</v>
      </c>
      <c r="C72">
        <v>718793.99272847</v>
      </c>
      <c r="D72">
        <v>1677963.21244622</v>
      </c>
      <c r="E72">
        <v>5012818.65518137</v>
      </c>
      <c r="F72">
        <v>300154.907435879</v>
      </c>
      <c r="G72">
        <v>1591210.40660501</v>
      </c>
    </row>
    <row r="73" spans="1:7">
      <c r="A73">
        <v>71</v>
      </c>
      <c r="B73">
        <v>9294059.18998436</v>
      </c>
      <c r="C73">
        <v>724005.836608418</v>
      </c>
      <c r="D73">
        <v>1671202.86076131</v>
      </c>
      <c r="E73">
        <v>5012818.65518137</v>
      </c>
      <c r="F73">
        <v>296049.267354087</v>
      </c>
      <c r="G73">
        <v>1589982.57007917</v>
      </c>
    </row>
    <row r="74" spans="1:7">
      <c r="A74">
        <v>72</v>
      </c>
      <c r="B74">
        <v>9285639.93106578</v>
      </c>
      <c r="C74">
        <v>732080.221737839</v>
      </c>
      <c r="D74">
        <v>1661544.42594358</v>
      </c>
      <c r="E74">
        <v>5012818.65518137</v>
      </c>
      <c r="F74">
        <v>290794.442956518</v>
      </c>
      <c r="G74">
        <v>1588402.18524647</v>
      </c>
    </row>
    <row r="75" spans="1:7">
      <c r="A75">
        <v>73</v>
      </c>
      <c r="B75">
        <v>9278486.7508715</v>
      </c>
      <c r="C75">
        <v>739465.236212754</v>
      </c>
      <c r="D75">
        <v>1652912.377945</v>
      </c>
      <c r="E75">
        <v>5012818.65518137</v>
      </c>
      <c r="F75">
        <v>286249.369442796</v>
      </c>
      <c r="G75">
        <v>1587041.11208958</v>
      </c>
    </row>
    <row r="76" spans="1:7">
      <c r="A76">
        <v>74</v>
      </c>
      <c r="B76">
        <v>9271655.87593803</v>
      </c>
      <c r="C76">
        <v>745851.921294364</v>
      </c>
      <c r="D76">
        <v>1645084.02328092</v>
      </c>
      <c r="E76">
        <v>5012818.65518137</v>
      </c>
      <c r="F76">
        <v>282042.333402618</v>
      </c>
      <c r="G76">
        <v>1585858.94277876</v>
      </c>
    </row>
    <row r="77" spans="1:7">
      <c r="A77">
        <v>75</v>
      </c>
      <c r="B77">
        <v>9264905.01837638</v>
      </c>
      <c r="C77">
        <v>753455.491384985</v>
      </c>
      <c r="D77">
        <v>1636603.1817207</v>
      </c>
      <c r="E77">
        <v>5012818.65518137</v>
      </c>
      <c r="F77">
        <v>277513.777108543</v>
      </c>
      <c r="G77">
        <v>1584513.91298078</v>
      </c>
    </row>
    <row r="78" spans="1:7">
      <c r="A78">
        <v>76</v>
      </c>
      <c r="B78">
        <v>9258615.9944065</v>
      </c>
      <c r="C78">
        <v>761043.023789564</v>
      </c>
      <c r="D78">
        <v>1628589.66213511</v>
      </c>
      <c r="E78">
        <v>5012818.65518137</v>
      </c>
      <c r="F78">
        <v>273016.993112841</v>
      </c>
      <c r="G78">
        <v>1583147.66018762</v>
      </c>
    </row>
    <row r="79" spans="1:7">
      <c r="A79">
        <v>77</v>
      </c>
      <c r="B79">
        <v>9254091.44734893</v>
      </c>
      <c r="C79">
        <v>767702.562210889</v>
      </c>
      <c r="D79">
        <v>1621717.46028976</v>
      </c>
      <c r="E79">
        <v>5012818.65518137</v>
      </c>
      <c r="F79">
        <v>269683.654582795</v>
      </c>
      <c r="G79">
        <v>1582169.11508412</v>
      </c>
    </row>
    <row r="80" spans="1:7">
      <c r="A80">
        <v>78</v>
      </c>
      <c r="B80">
        <v>9248375.80920515</v>
      </c>
      <c r="C80">
        <v>775084.566515968</v>
      </c>
      <c r="D80">
        <v>1613956.89698205</v>
      </c>
      <c r="E80">
        <v>5012818.65518137</v>
      </c>
      <c r="F80">
        <v>265548.858334337</v>
      </c>
      <c r="G80">
        <v>1580966.83219143</v>
      </c>
    </row>
    <row r="81" spans="1:7">
      <c r="A81">
        <v>79</v>
      </c>
      <c r="B81">
        <v>9243495.78728301</v>
      </c>
      <c r="C81">
        <v>781666.151126861</v>
      </c>
      <c r="D81">
        <v>1607260.2396921</v>
      </c>
      <c r="E81">
        <v>5012818.65518137</v>
      </c>
      <c r="F81">
        <v>261860.151775955</v>
      </c>
      <c r="G81">
        <v>1579890.58950673</v>
      </c>
    </row>
    <row r="82" spans="1:7">
      <c r="A82">
        <v>80</v>
      </c>
      <c r="B82">
        <v>9239033.43928613</v>
      </c>
      <c r="C82">
        <v>789447.182778074</v>
      </c>
      <c r="D82">
        <v>1600080.71187795</v>
      </c>
      <c r="E82">
        <v>5012818.65518137</v>
      </c>
      <c r="F82">
        <v>257993.920018379</v>
      </c>
      <c r="G82">
        <v>1578692.96943036</v>
      </c>
    </row>
    <row r="83" spans="1:7">
      <c r="A83">
        <v>81</v>
      </c>
      <c r="B83">
        <v>9234603.16328146</v>
      </c>
      <c r="C83">
        <v>796715.152979523</v>
      </c>
      <c r="D83">
        <v>1593199.77517785</v>
      </c>
      <c r="E83">
        <v>5012818.65518137</v>
      </c>
      <c r="F83">
        <v>254273.868582676</v>
      </c>
      <c r="G83">
        <v>1577595.71136004</v>
      </c>
    </row>
    <row r="84" spans="1:7">
      <c r="A84">
        <v>82</v>
      </c>
      <c r="B84">
        <v>9230486.86286401</v>
      </c>
      <c r="C84">
        <v>803994.004999339</v>
      </c>
      <c r="D84">
        <v>1586314.92891989</v>
      </c>
      <c r="E84">
        <v>5012818.65518137</v>
      </c>
      <c r="F84">
        <v>250767.666814449</v>
      </c>
      <c r="G84">
        <v>1576591.60694897</v>
      </c>
    </row>
    <row r="85" spans="1:7">
      <c r="A85">
        <v>83</v>
      </c>
      <c r="B85">
        <v>9227535.30277954</v>
      </c>
      <c r="C85">
        <v>808516.985366603</v>
      </c>
      <c r="D85">
        <v>1582130.08588227</v>
      </c>
      <c r="E85">
        <v>5012818.65518137</v>
      </c>
      <c r="F85">
        <v>248232.443554801</v>
      </c>
      <c r="G85">
        <v>1575837.1327945</v>
      </c>
    </row>
    <row r="86" spans="1:7">
      <c r="A86">
        <v>84</v>
      </c>
      <c r="B86">
        <v>9223860.2403091</v>
      </c>
      <c r="C86">
        <v>816429.697104343</v>
      </c>
      <c r="D86">
        <v>1575313.23750886</v>
      </c>
      <c r="E86">
        <v>5012818.65518137</v>
      </c>
      <c r="F86">
        <v>244564.206917684</v>
      </c>
      <c r="G86">
        <v>1574734.44359685</v>
      </c>
    </row>
    <row r="87" spans="1:7">
      <c r="A87">
        <v>85</v>
      </c>
      <c r="B87">
        <v>9220816.5414471</v>
      </c>
      <c r="C87">
        <v>823866.421725314</v>
      </c>
      <c r="D87">
        <v>1569058.02168349</v>
      </c>
      <c r="E87">
        <v>5012818.65518137</v>
      </c>
      <c r="F87">
        <v>241314.580440063</v>
      </c>
      <c r="G87">
        <v>1573758.86241686</v>
      </c>
    </row>
    <row r="88" spans="1:7">
      <c r="A88">
        <v>86</v>
      </c>
      <c r="B88">
        <v>9217999.31658232</v>
      </c>
      <c r="C88">
        <v>829595.002338828</v>
      </c>
      <c r="D88">
        <v>1563946.69567681</v>
      </c>
      <c r="E88">
        <v>5012818.65518137</v>
      </c>
      <c r="F88">
        <v>238624.641359192</v>
      </c>
      <c r="G88">
        <v>1573014.32202612</v>
      </c>
    </row>
    <row r="89" spans="1:7">
      <c r="A89">
        <v>87</v>
      </c>
      <c r="B89">
        <v>9215280.21289745</v>
      </c>
      <c r="C89">
        <v>836833.742544344</v>
      </c>
      <c r="D89">
        <v>1558014.79807854</v>
      </c>
      <c r="E89">
        <v>5012818.65518137</v>
      </c>
      <c r="F89">
        <v>235515.860202051</v>
      </c>
      <c r="G89">
        <v>1572097.15689114</v>
      </c>
    </row>
    <row r="90" spans="1:7">
      <c r="A90">
        <v>88</v>
      </c>
      <c r="B90">
        <v>9212794.5840872</v>
      </c>
      <c r="C90">
        <v>844144.000545445</v>
      </c>
      <c r="D90">
        <v>1552342.78836195</v>
      </c>
      <c r="E90">
        <v>5012818.65518137</v>
      </c>
      <c r="F90">
        <v>232353.934686545</v>
      </c>
      <c r="G90">
        <v>1571135.20531189</v>
      </c>
    </row>
    <row r="91" spans="1:7">
      <c r="A91">
        <v>89</v>
      </c>
      <c r="B91">
        <v>9211239.0871682</v>
      </c>
      <c r="C91">
        <v>850576.846090774</v>
      </c>
      <c r="D91">
        <v>1547403.00011146</v>
      </c>
      <c r="E91">
        <v>5012818.65518137</v>
      </c>
      <c r="F91">
        <v>229997.81211111</v>
      </c>
      <c r="G91">
        <v>1570442.77367349</v>
      </c>
    </row>
    <row r="92" spans="1:7">
      <c r="A92">
        <v>90</v>
      </c>
      <c r="B92">
        <v>9209126.64504017</v>
      </c>
      <c r="C92">
        <v>857422.801379063</v>
      </c>
      <c r="D92">
        <v>1542046.19796688</v>
      </c>
      <c r="E92">
        <v>5012818.65518137</v>
      </c>
      <c r="F92">
        <v>227202.519691785</v>
      </c>
      <c r="G92">
        <v>1569636.47082107</v>
      </c>
    </row>
    <row r="93" spans="1:7">
      <c r="A93">
        <v>91</v>
      </c>
      <c r="B93">
        <v>9207379.20012843</v>
      </c>
      <c r="C93">
        <v>863204.814011668</v>
      </c>
      <c r="D93">
        <v>1537618.42750216</v>
      </c>
      <c r="E93">
        <v>5012818.65518137</v>
      </c>
      <c r="F93">
        <v>224793.700155689</v>
      </c>
      <c r="G93">
        <v>1568943.60327754</v>
      </c>
    </row>
    <row r="94" spans="1:7">
      <c r="A94">
        <v>92</v>
      </c>
      <c r="B94">
        <v>9205953.86543082</v>
      </c>
      <c r="C94">
        <v>870789.398070769</v>
      </c>
      <c r="D94">
        <v>1532323.0869844</v>
      </c>
      <c r="E94">
        <v>5012818.65518137</v>
      </c>
      <c r="F94">
        <v>221959.348719537</v>
      </c>
      <c r="G94">
        <v>1568063.37647475</v>
      </c>
    </row>
    <row r="95" spans="1:7">
      <c r="A95">
        <v>93</v>
      </c>
      <c r="B95">
        <v>9204573.57751581</v>
      </c>
      <c r="C95">
        <v>877326.938771269</v>
      </c>
      <c r="D95">
        <v>1527653.43461354</v>
      </c>
      <c r="E95">
        <v>5012818.65518137</v>
      </c>
      <c r="F95">
        <v>219450.236453705</v>
      </c>
      <c r="G95">
        <v>1567324.31249593</v>
      </c>
    </row>
    <row r="96" spans="1:7">
      <c r="A96">
        <v>94</v>
      </c>
      <c r="B96">
        <v>9203344.5948308</v>
      </c>
      <c r="C96">
        <v>883936.496509447</v>
      </c>
      <c r="D96">
        <v>1522852.15064916</v>
      </c>
      <c r="E96">
        <v>5012818.65518137</v>
      </c>
      <c r="F96">
        <v>217079.427950065</v>
      </c>
      <c r="G96">
        <v>1566657.86454077</v>
      </c>
    </row>
    <row r="97" spans="1:7">
      <c r="A97">
        <v>95</v>
      </c>
      <c r="B97">
        <v>9202560.73026616</v>
      </c>
      <c r="C97">
        <v>886538.605203755</v>
      </c>
      <c r="D97">
        <v>1521013.37276282</v>
      </c>
      <c r="E97">
        <v>5012818.65518137</v>
      </c>
      <c r="F97">
        <v>215882.536700429</v>
      </c>
      <c r="G97">
        <v>1566307.56041779</v>
      </c>
    </row>
    <row r="98" spans="1:7">
      <c r="A98">
        <v>96</v>
      </c>
      <c r="B98">
        <v>9201603.23479445</v>
      </c>
      <c r="C98">
        <v>893725.662919092</v>
      </c>
      <c r="D98">
        <v>1516223.52408753</v>
      </c>
      <c r="E98">
        <v>5012818.65518137</v>
      </c>
      <c r="F98">
        <v>213301.876093306</v>
      </c>
      <c r="G98">
        <v>1565533.51651315</v>
      </c>
    </row>
    <row r="99" spans="1:7">
      <c r="A99">
        <v>97</v>
      </c>
      <c r="B99">
        <v>9200935.88723872</v>
      </c>
      <c r="C99">
        <v>900960.382307859</v>
      </c>
      <c r="D99">
        <v>1511496.58462523</v>
      </c>
      <c r="E99">
        <v>5012818.65518137</v>
      </c>
      <c r="F99">
        <v>210861.882771769</v>
      </c>
      <c r="G99">
        <v>1564798.38235249</v>
      </c>
    </row>
    <row r="100" spans="1:7">
      <c r="A100">
        <v>98</v>
      </c>
      <c r="B100">
        <v>9200336.45738151</v>
      </c>
      <c r="C100">
        <v>904382.94954909</v>
      </c>
      <c r="D100">
        <v>1509037.87918441</v>
      </c>
      <c r="E100">
        <v>5012818.65518137</v>
      </c>
      <c r="F100">
        <v>209614.524867727</v>
      </c>
      <c r="G100">
        <v>1564482.44859892</v>
      </c>
    </row>
    <row r="101" spans="1:7">
      <c r="A101">
        <v>99</v>
      </c>
      <c r="B101">
        <v>9199854.33716706</v>
      </c>
      <c r="C101">
        <v>909990.602839857</v>
      </c>
      <c r="D101">
        <v>1505366.6409461</v>
      </c>
      <c r="E101">
        <v>5012818.65518137</v>
      </c>
      <c r="F101">
        <v>207735.491766908</v>
      </c>
      <c r="G101">
        <v>1563942.94643283</v>
      </c>
    </row>
    <row r="102" spans="1:7">
      <c r="A102">
        <v>100</v>
      </c>
      <c r="B102">
        <v>9199485.07398208</v>
      </c>
      <c r="C102">
        <v>915839.948619827</v>
      </c>
      <c r="D102">
        <v>1501813.2940781</v>
      </c>
      <c r="E102">
        <v>5012818.65518137</v>
      </c>
      <c r="F102">
        <v>205693.452357899</v>
      </c>
      <c r="G102">
        <v>1563319.72374489</v>
      </c>
    </row>
    <row r="103" spans="1:7">
      <c r="A103">
        <v>101</v>
      </c>
      <c r="B103">
        <v>9199412.15593453</v>
      </c>
      <c r="C103">
        <v>921827.335158443</v>
      </c>
      <c r="D103">
        <v>1498051.85036112</v>
      </c>
      <c r="E103">
        <v>5012818.65518137</v>
      </c>
      <c r="F103">
        <v>203916.119927665</v>
      </c>
      <c r="G103">
        <v>1562798.19530594</v>
      </c>
    </row>
    <row r="104" spans="1:7">
      <c r="A104">
        <v>102</v>
      </c>
      <c r="B104">
        <v>9199425.24185174</v>
      </c>
      <c r="C104">
        <v>923103.364700879</v>
      </c>
      <c r="D104">
        <v>1497267.49684519</v>
      </c>
      <c r="E104">
        <v>5012818.65518137</v>
      </c>
      <c r="F104">
        <v>203549.324344424</v>
      </c>
      <c r="G104">
        <v>1562686.40077987</v>
      </c>
    </row>
    <row r="105" spans="1:7">
      <c r="A105">
        <v>103</v>
      </c>
      <c r="B105">
        <v>9199140.42365701</v>
      </c>
      <c r="C105">
        <v>925080.245276023</v>
      </c>
      <c r="D105">
        <v>1495923.28833274</v>
      </c>
      <c r="E105">
        <v>5012818.65518137</v>
      </c>
      <c r="F105">
        <v>202803.781146384</v>
      </c>
      <c r="G105">
        <v>1562514.45372049</v>
      </c>
    </row>
    <row r="106" spans="1:7">
      <c r="A106">
        <v>104</v>
      </c>
      <c r="B106">
        <v>9199119.53954383</v>
      </c>
      <c r="C106">
        <v>930878.596647319</v>
      </c>
      <c r="D106">
        <v>1492544.23188638</v>
      </c>
      <c r="E106">
        <v>5012818.65518137</v>
      </c>
      <c r="F106">
        <v>200936.990124231</v>
      </c>
      <c r="G106">
        <v>1561941.06570453</v>
      </c>
    </row>
    <row r="107" spans="1:7">
      <c r="A107">
        <v>105</v>
      </c>
      <c r="B107">
        <v>9199123.42697354</v>
      </c>
      <c r="C107">
        <v>931680.245262054</v>
      </c>
      <c r="D107">
        <v>1492156.87722817</v>
      </c>
      <c r="E107">
        <v>5012818.65518137</v>
      </c>
      <c r="F107">
        <v>200631.799838734</v>
      </c>
      <c r="G107">
        <v>1561835.84946322</v>
      </c>
    </row>
    <row r="108" spans="1:7">
      <c r="A108">
        <v>106</v>
      </c>
      <c r="B108">
        <v>9199038.17647427</v>
      </c>
      <c r="C108">
        <v>932528.913953718</v>
      </c>
      <c r="D108">
        <v>1491401.45907337</v>
      </c>
      <c r="E108">
        <v>5012818.65518137</v>
      </c>
      <c r="F108">
        <v>200435.963033411</v>
      </c>
      <c r="G108">
        <v>1561853.1852324</v>
      </c>
    </row>
    <row r="109" spans="1:7">
      <c r="A109">
        <v>107</v>
      </c>
      <c r="B109">
        <v>9199182.01782518</v>
      </c>
      <c r="C109">
        <v>932980.916207474</v>
      </c>
      <c r="D109">
        <v>1491182.07568937</v>
      </c>
      <c r="E109">
        <v>5012818.65518137</v>
      </c>
      <c r="F109">
        <v>200365.038078449</v>
      </c>
      <c r="G109">
        <v>1561835.33266851</v>
      </c>
    </row>
    <row r="110" spans="1:7">
      <c r="A110">
        <v>108</v>
      </c>
      <c r="B110">
        <v>9199014.93234583</v>
      </c>
      <c r="C110">
        <v>929609.136553433</v>
      </c>
      <c r="D110">
        <v>1493200.59600678</v>
      </c>
      <c r="E110">
        <v>5012818.65518137</v>
      </c>
      <c r="F110">
        <v>201279.635975097</v>
      </c>
      <c r="G110">
        <v>1562106.90862915</v>
      </c>
    </row>
    <row r="111" spans="1:7">
      <c r="A111">
        <v>109</v>
      </c>
      <c r="B111">
        <v>9199061.84278317</v>
      </c>
      <c r="C111">
        <v>929160.027726712</v>
      </c>
      <c r="D111">
        <v>1493491.39526256</v>
      </c>
      <c r="E111">
        <v>5012818.65518137</v>
      </c>
      <c r="F111">
        <v>201414.38138741</v>
      </c>
      <c r="G111">
        <v>1562177.38322511</v>
      </c>
    </row>
    <row r="112" spans="1:7">
      <c r="A112">
        <v>110</v>
      </c>
      <c r="B112">
        <v>9199055.56188228</v>
      </c>
      <c r="C112">
        <v>929466.694975088</v>
      </c>
      <c r="D112">
        <v>1493292.89066893</v>
      </c>
      <c r="E112">
        <v>5012818.65518137</v>
      </c>
      <c r="F112">
        <v>201337.530638746</v>
      </c>
      <c r="G112">
        <v>1562139.79041815</v>
      </c>
    </row>
    <row r="113" spans="1:7">
      <c r="A113">
        <v>111</v>
      </c>
      <c r="B113">
        <v>9199029.00557151</v>
      </c>
      <c r="C113">
        <v>931015.47457285</v>
      </c>
      <c r="D113">
        <v>1492395.11251746</v>
      </c>
      <c r="E113">
        <v>5012818.65518137</v>
      </c>
      <c r="F113">
        <v>200831.89662572</v>
      </c>
      <c r="G113">
        <v>1561967.86667411</v>
      </c>
    </row>
    <row r="114" spans="1:7">
      <c r="A114">
        <v>112</v>
      </c>
      <c r="B114">
        <v>9199008.98570646</v>
      </c>
      <c r="C114">
        <v>928129.146459302</v>
      </c>
      <c r="D114">
        <v>1494056.29477418</v>
      </c>
      <c r="E114">
        <v>5012818.65518137</v>
      </c>
      <c r="F114">
        <v>201741.834243834</v>
      </c>
      <c r="G114">
        <v>1562263.05504778</v>
      </c>
    </row>
    <row r="115" spans="1:7">
      <c r="A115">
        <v>113</v>
      </c>
      <c r="B115">
        <v>9199021.98774982</v>
      </c>
      <c r="C115">
        <v>927689.95939494</v>
      </c>
      <c r="D115">
        <v>1494281.91664007</v>
      </c>
      <c r="E115">
        <v>5012818.65518137</v>
      </c>
      <c r="F115">
        <v>201911.84237127</v>
      </c>
      <c r="G115">
        <v>1562319.61416217</v>
      </c>
    </row>
    <row r="116" spans="1:7">
      <c r="A116">
        <v>114</v>
      </c>
      <c r="B116">
        <v>9199018.09551603</v>
      </c>
      <c r="C116">
        <v>925816.333838357</v>
      </c>
      <c r="D116">
        <v>1495524.30269681</v>
      </c>
      <c r="E116">
        <v>5012818.65518137</v>
      </c>
      <c r="F116">
        <v>202417.519737999</v>
      </c>
      <c r="G116">
        <v>1562441.2840615</v>
      </c>
    </row>
    <row r="117" spans="1:7">
      <c r="A117">
        <v>115</v>
      </c>
      <c r="B117">
        <v>9199018.32182281</v>
      </c>
      <c r="C117">
        <v>927461.903763964</v>
      </c>
      <c r="D117">
        <v>1494457.87776269</v>
      </c>
      <c r="E117">
        <v>5012818.65518137</v>
      </c>
      <c r="F117">
        <v>201946.432443251</v>
      </c>
      <c r="G117">
        <v>1562333.45267153</v>
      </c>
    </row>
    <row r="118" spans="1:7">
      <c r="A118">
        <v>116</v>
      </c>
      <c r="B118">
        <v>9199005.49477691</v>
      </c>
      <c r="C118">
        <v>928244.183770209</v>
      </c>
      <c r="D118">
        <v>1493963.28841715</v>
      </c>
      <c r="E118">
        <v>5012818.65518137</v>
      </c>
      <c r="F118">
        <v>201721.143687946</v>
      </c>
      <c r="G118">
        <v>1562258.22372024</v>
      </c>
    </row>
    <row r="119" spans="1:7">
      <c r="A119">
        <v>117</v>
      </c>
      <c r="B119">
        <v>9199004.48934713</v>
      </c>
      <c r="C119">
        <v>929958.280145607</v>
      </c>
      <c r="D119">
        <v>1492944.39977506</v>
      </c>
      <c r="E119">
        <v>5012818.65518137</v>
      </c>
      <c r="F119">
        <v>201187.825626589</v>
      </c>
      <c r="G119">
        <v>1562095.3286185</v>
      </c>
    </row>
    <row r="120" spans="1:7">
      <c r="A120">
        <v>118</v>
      </c>
      <c r="B120">
        <v>9199001.70389</v>
      </c>
      <c r="C120">
        <v>929541.393324748</v>
      </c>
      <c r="D120">
        <v>1493208.38276619</v>
      </c>
      <c r="E120">
        <v>5012818.65518137</v>
      </c>
      <c r="F120">
        <v>201308.084774418</v>
      </c>
      <c r="G120">
        <v>1562125.18784328</v>
      </c>
    </row>
    <row r="121" spans="1:7">
      <c r="A121">
        <v>119</v>
      </c>
      <c r="B121">
        <v>9198999.0290528</v>
      </c>
      <c r="C121">
        <v>929945.078925954</v>
      </c>
      <c r="D121">
        <v>1492975.04122244</v>
      </c>
      <c r="E121">
        <v>5012818.65518137</v>
      </c>
      <c r="F121">
        <v>201179.037439164</v>
      </c>
      <c r="G121">
        <v>1562081.21628387</v>
      </c>
    </row>
    <row r="122" spans="1:7">
      <c r="A122">
        <v>120</v>
      </c>
      <c r="B122">
        <v>9199000.01628595</v>
      </c>
      <c r="C122">
        <v>930005.706882597</v>
      </c>
      <c r="D122">
        <v>1492934.48848723</v>
      </c>
      <c r="E122">
        <v>5012818.65518137</v>
      </c>
      <c r="F122">
        <v>201165.02998422</v>
      </c>
      <c r="G122">
        <v>1562076.13575053</v>
      </c>
    </row>
    <row r="123" spans="1:7">
      <c r="A123">
        <v>121</v>
      </c>
      <c r="B123">
        <v>9198998.37450537</v>
      </c>
      <c r="C123">
        <v>929921.88240815</v>
      </c>
      <c r="D123">
        <v>1492989.8388939</v>
      </c>
      <c r="E123">
        <v>5012818.65518137</v>
      </c>
      <c r="F123">
        <v>201187.567917394</v>
      </c>
      <c r="G123">
        <v>1562080.43010455</v>
      </c>
    </row>
    <row r="124" spans="1:7">
      <c r="A124">
        <v>122</v>
      </c>
      <c r="B124">
        <v>9198998.63987171</v>
      </c>
      <c r="C124">
        <v>929964.90632271</v>
      </c>
      <c r="D124">
        <v>1492998.4179868</v>
      </c>
      <c r="E124">
        <v>5012818.65518137</v>
      </c>
      <c r="F124">
        <v>201153.068747293</v>
      </c>
      <c r="G124">
        <v>1562063.59163354</v>
      </c>
    </row>
    <row r="125" spans="1:7">
      <c r="A125">
        <v>123</v>
      </c>
      <c r="B125">
        <v>9199000.49021807</v>
      </c>
      <c r="C125">
        <v>930382.857836446</v>
      </c>
      <c r="D125">
        <v>1492715.4796325</v>
      </c>
      <c r="E125">
        <v>5012818.65518137</v>
      </c>
      <c r="F125">
        <v>201045.751079111</v>
      </c>
      <c r="G125">
        <v>1562037.74648864</v>
      </c>
    </row>
    <row r="126" spans="1:7">
      <c r="A126">
        <v>124</v>
      </c>
      <c r="B126">
        <v>9198997.56227143</v>
      </c>
      <c r="C126">
        <v>929616.487283787</v>
      </c>
      <c r="D126">
        <v>1493167.18946493</v>
      </c>
      <c r="E126">
        <v>5012818.65518137</v>
      </c>
      <c r="F126">
        <v>201283.751466687</v>
      </c>
      <c r="G126">
        <v>1562111.47887465</v>
      </c>
    </row>
    <row r="127" spans="1:7">
      <c r="A127">
        <v>125</v>
      </c>
      <c r="B127">
        <v>9198997.29037093</v>
      </c>
      <c r="C127">
        <v>928611.942343175</v>
      </c>
      <c r="D127">
        <v>1493768.78271577</v>
      </c>
      <c r="E127">
        <v>5012818.65518137</v>
      </c>
      <c r="F127">
        <v>201592.307743393</v>
      </c>
      <c r="G127">
        <v>1562205.60238722</v>
      </c>
    </row>
    <row r="128" spans="1:7">
      <c r="A128">
        <v>126</v>
      </c>
      <c r="B128">
        <v>9198997.11708067</v>
      </c>
      <c r="C128">
        <v>928503.315033122</v>
      </c>
      <c r="D128">
        <v>1493831.08395246</v>
      </c>
      <c r="E128">
        <v>5012818.65518137</v>
      </c>
      <c r="F128">
        <v>201629.464881674</v>
      </c>
      <c r="G128">
        <v>1562214.59803204</v>
      </c>
    </row>
    <row r="129" spans="1:7">
      <c r="A129">
        <v>127</v>
      </c>
      <c r="B129">
        <v>9198998.31261268</v>
      </c>
      <c r="C129">
        <v>928122.474732765</v>
      </c>
      <c r="D129">
        <v>1494069.57557144</v>
      </c>
      <c r="E129">
        <v>5012818.65518137</v>
      </c>
      <c r="F129">
        <v>201741.06989565</v>
      </c>
      <c r="G129">
        <v>1562246.53723145</v>
      </c>
    </row>
    <row r="130" spans="1:7">
      <c r="A130">
        <v>128</v>
      </c>
      <c r="B130">
        <v>9198998.19514971</v>
      </c>
      <c r="C130">
        <v>928500.990522138</v>
      </c>
      <c r="D130">
        <v>1493822.8199721</v>
      </c>
      <c r="E130">
        <v>5012818.65518137</v>
      </c>
      <c r="F130">
        <v>201637.853404807</v>
      </c>
      <c r="G130">
        <v>1562217.87606929</v>
      </c>
    </row>
    <row r="131" spans="1:7">
      <c r="A131">
        <v>129</v>
      </c>
      <c r="B131">
        <v>9198997.37311962</v>
      </c>
      <c r="C131">
        <v>928483.011274772</v>
      </c>
      <c r="D131">
        <v>1493836.38663889</v>
      </c>
      <c r="E131">
        <v>5012818.65518137</v>
      </c>
      <c r="F131">
        <v>201639.801895966</v>
      </c>
      <c r="G131">
        <v>1562219.51812863</v>
      </c>
    </row>
    <row r="132" spans="1:7">
      <c r="A132">
        <v>130</v>
      </c>
      <c r="B132">
        <v>9198996.72376598</v>
      </c>
      <c r="C132">
        <v>928505.041404715</v>
      </c>
      <c r="D132">
        <v>1493839.20071127</v>
      </c>
      <c r="E132">
        <v>5012818.65518137</v>
      </c>
      <c r="F132">
        <v>201622.844192619</v>
      </c>
      <c r="G132">
        <v>1562210.98227601</v>
      </c>
    </row>
    <row r="133" spans="1:7">
      <c r="A133">
        <v>131</v>
      </c>
      <c r="B133">
        <v>9198996.39160465</v>
      </c>
      <c r="C133">
        <v>929002.518735035</v>
      </c>
      <c r="D133">
        <v>1493543.15254365</v>
      </c>
      <c r="E133">
        <v>5012818.65518137</v>
      </c>
      <c r="F133">
        <v>201468.629037549</v>
      </c>
      <c r="G133">
        <v>1562163.43610704</v>
      </c>
    </row>
    <row r="134" spans="1:7">
      <c r="A134">
        <v>132</v>
      </c>
      <c r="B134">
        <v>9198996.26360549</v>
      </c>
      <c r="C134">
        <v>928936.359139109</v>
      </c>
      <c r="D134">
        <v>1493586.54254006</v>
      </c>
      <c r="E134">
        <v>5012818.65518137</v>
      </c>
      <c r="F134">
        <v>201486.352849544</v>
      </c>
      <c r="G134">
        <v>1562168.35389541</v>
      </c>
    </row>
    <row r="135" spans="1:7">
      <c r="A135">
        <v>133</v>
      </c>
      <c r="B135">
        <v>9198996.53725091</v>
      </c>
      <c r="C135">
        <v>929079.679225805</v>
      </c>
      <c r="D135">
        <v>1493515.62322707</v>
      </c>
      <c r="E135">
        <v>5012818.65518137</v>
      </c>
      <c r="F135">
        <v>201433.94420449</v>
      </c>
      <c r="G135">
        <v>1562148.63541218</v>
      </c>
    </row>
    <row r="136" spans="1:7">
      <c r="A136">
        <v>134</v>
      </c>
      <c r="B136">
        <v>9198996.38191171</v>
      </c>
      <c r="C136">
        <v>928973.607553548</v>
      </c>
      <c r="D136">
        <v>1493560.86002871</v>
      </c>
      <c r="E136">
        <v>5012818.65518137</v>
      </c>
      <c r="F136">
        <v>201476.792724496</v>
      </c>
      <c r="G136">
        <v>1562166.46642358</v>
      </c>
    </row>
    <row r="137" spans="1:7">
      <c r="A137">
        <v>135</v>
      </c>
      <c r="B137">
        <v>9198996.22128715</v>
      </c>
      <c r="C137">
        <v>928962.167598666</v>
      </c>
      <c r="D137">
        <v>1493572.6747771</v>
      </c>
      <c r="E137">
        <v>5012818.65518137</v>
      </c>
      <c r="F137">
        <v>201476.875348235</v>
      </c>
      <c r="G137">
        <v>1562165.84838178</v>
      </c>
    </row>
    <row r="138" spans="1:7">
      <c r="A138">
        <v>136</v>
      </c>
      <c r="B138">
        <v>9198996.26632927</v>
      </c>
      <c r="C138">
        <v>929062.514084102</v>
      </c>
      <c r="D138">
        <v>1493511.29935135</v>
      </c>
      <c r="E138">
        <v>5012818.65518137</v>
      </c>
      <c r="F138">
        <v>201446.415061708</v>
      </c>
      <c r="G138">
        <v>1562157.38265074</v>
      </c>
    </row>
    <row r="139" spans="1:7">
      <c r="A139">
        <v>137</v>
      </c>
      <c r="B139">
        <v>9198996.28308002</v>
      </c>
      <c r="C139">
        <v>928724.634822768</v>
      </c>
      <c r="D139">
        <v>1493716.06205602</v>
      </c>
      <c r="E139">
        <v>5012818.65518137</v>
      </c>
      <c r="F139">
        <v>201548.934337487</v>
      </c>
      <c r="G139">
        <v>1562187.99668238</v>
      </c>
    </row>
    <row r="140" spans="1:7">
      <c r="A140">
        <v>138</v>
      </c>
      <c r="B140">
        <v>9198996.21821054</v>
      </c>
      <c r="C140">
        <v>928995.806815134</v>
      </c>
      <c r="D140">
        <v>1493556.65585329</v>
      </c>
      <c r="E140">
        <v>5012818.65518137</v>
      </c>
      <c r="F140">
        <v>201464.022265177</v>
      </c>
      <c r="G140">
        <v>1562161.07809557</v>
      </c>
    </row>
    <row r="141" spans="1:7">
      <c r="A141">
        <v>139</v>
      </c>
      <c r="B141">
        <v>9198996.2240018</v>
      </c>
      <c r="C141">
        <v>928999.842512936</v>
      </c>
      <c r="D141">
        <v>1493554.22110046</v>
      </c>
      <c r="E141">
        <v>5012818.65518137</v>
      </c>
      <c r="F141">
        <v>201462.87418322</v>
      </c>
      <c r="G141">
        <v>1562160.63102382</v>
      </c>
    </row>
    <row r="142" spans="1:7">
      <c r="A142">
        <v>140</v>
      </c>
      <c r="B142">
        <v>9198996.25750424</v>
      </c>
      <c r="C142">
        <v>929062.186959996</v>
      </c>
      <c r="D142">
        <v>1493516.81618996</v>
      </c>
      <c r="E142">
        <v>5012818.65518137</v>
      </c>
      <c r="F142">
        <v>201443.413490167</v>
      </c>
      <c r="G142">
        <v>1562155.18568274</v>
      </c>
    </row>
    <row r="143" spans="1:7">
      <c r="A143">
        <v>141</v>
      </c>
      <c r="B143">
        <v>9198996.22045686</v>
      </c>
      <c r="C143">
        <v>928942.98474042</v>
      </c>
      <c r="D143">
        <v>1493588.70134245</v>
      </c>
      <c r="E143">
        <v>5012818.65518137</v>
      </c>
      <c r="F143">
        <v>201480.04703257</v>
      </c>
      <c r="G143">
        <v>1562165.83216006</v>
      </c>
    </row>
    <row r="144" spans="1:7">
      <c r="A144">
        <v>142</v>
      </c>
      <c r="B144">
        <v>9198996.19874873</v>
      </c>
      <c r="C144">
        <v>928947.597880804</v>
      </c>
      <c r="D144">
        <v>1493586.6404433</v>
      </c>
      <c r="E144">
        <v>5012818.65518137</v>
      </c>
      <c r="F144">
        <v>201477.792954347</v>
      </c>
      <c r="G144">
        <v>1562165.51228891</v>
      </c>
    </row>
    <row r="145" spans="1:7">
      <c r="A145">
        <v>143</v>
      </c>
      <c r="B145">
        <v>9198996.22030767</v>
      </c>
      <c r="C145">
        <v>928894.997646539</v>
      </c>
      <c r="D145">
        <v>1493618.62961733</v>
      </c>
      <c r="E145">
        <v>5012818.65518137</v>
      </c>
      <c r="F145">
        <v>201493.891759946</v>
      </c>
      <c r="G145">
        <v>1562170.04610248</v>
      </c>
    </row>
    <row r="146" spans="1:7">
      <c r="A146">
        <v>144</v>
      </c>
      <c r="B146">
        <v>9198996.20447074</v>
      </c>
      <c r="C146">
        <v>928962.943007986</v>
      </c>
      <c r="D146">
        <v>1493577.8551727</v>
      </c>
      <c r="E146">
        <v>5012818.65518137</v>
      </c>
      <c r="F146">
        <v>201472.540766252</v>
      </c>
      <c r="G146">
        <v>1562164.21034244</v>
      </c>
    </row>
    <row r="147" spans="1:7">
      <c r="A147">
        <v>145</v>
      </c>
      <c r="B147">
        <v>9198996.20351869</v>
      </c>
      <c r="C147">
        <v>928956.243930561</v>
      </c>
      <c r="D147">
        <v>1493582.45913719</v>
      </c>
      <c r="E147">
        <v>5012818.65518137</v>
      </c>
      <c r="F147">
        <v>201474.542270359</v>
      </c>
      <c r="G147">
        <v>1562164.30299922</v>
      </c>
    </row>
    <row r="148" spans="1:7">
      <c r="A148">
        <v>146</v>
      </c>
      <c r="B148">
        <v>9198996.1996965</v>
      </c>
      <c r="C148">
        <v>928939.97651953</v>
      </c>
      <c r="D148">
        <v>1493590.50262357</v>
      </c>
      <c r="E148">
        <v>5012818.65518137</v>
      </c>
      <c r="F148">
        <v>201480.570321958</v>
      </c>
      <c r="G148">
        <v>1562166.49505008</v>
      </c>
    </row>
    <row r="149" spans="1:7">
      <c r="A149">
        <v>147</v>
      </c>
      <c r="B149">
        <v>9198996.2005589</v>
      </c>
      <c r="C149">
        <v>928919.434753284</v>
      </c>
      <c r="D149">
        <v>1493603.71187102</v>
      </c>
      <c r="E149">
        <v>5012818.65518137</v>
      </c>
      <c r="F149">
        <v>201486.353203023</v>
      </c>
      <c r="G149">
        <v>1562168.0455502</v>
      </c>
    </row>
    <row r="150" spans="1:7">
      <c r="A150">
        <v>148</v>
      </c>
      <c r="B150">
        <v>9198996.2016263</v>
      </c>
      <c r="C150">
        <v>928954.168777416</v>
      </c>
      <c r="D150">
        <v>1493582.29435455</v>
      </c>
      <c r="E150">
        <v>5012818.65518137</v>
      </c>
      <c r="F150">
        <v>201475.748663945</v>
      </c>
      <c r="G150">
        <v>1562165.33464903</v>
      </c>
    </row>
    <row r="151" spans="1:7">
      <c r="A151">
        <v>149</v>
      </c>
      <c r="B151">
        <v>9198996.19822324</v>
      </c>
      <c r="C151">
        <v>928959.838493631</v>
      </c>
      <c r="D151">
        <v>1493578.61082381</v>
      </c>
      <c r="E151">
        <v>5012818.65518137</v>
      </c>
      <c r="F151">
        <v>201474.519336763</v>
      </c>
      <c r="G151">
        <v>1562164.57438767</v>
      </c>
    </row>
    <row r="152" spans="1:7">
      <c r="A152">
        <v>150</v>
      </c>
      <c r="B152">
        <v>9198996.19847703</v>
      </c>
      <c r="C152">
        <v>928955.706609499</v>
      </c>
      <c r="D152">
        <v>1493581.03240941</v>
      </c>
      <c r="E152">
        <v>5012818.65518137</v>
      </c>
      <c r="F152">
        <v>201475.882480342</v>
      </c>
      <c r="G152">
        <v>1562164.9217964</v>
      </c>
    </row>
    <row r="153" spans="1:7">
      <c r="A153">
        <v>151</v>
      </c>
      <c r="B153">
        <v>9198996.19698366</v>
      </c>
      <c r="C153">
        <v>928958.203080437</v>
      </c>
      <c r="D153">
        <v>1493578.85685255</v>
      </c>
      <c r="E153">
        <v>5012818.65518137</v>
      </c>
      <c r="F153">
        <v>201475.408057665</v>
      </c>
      <c r="G153">
        <v>1562165.07381164</v>
      </c>
    </row>
    <row r="154" spans="1:7">
      <c r="A154">
        <v>152</v>
      </c>
      <c r="B154">
        <v>9198996.19611343</v>
      </c>
      <c r="C154">
        <v>928956.682008209</v>
      </c>
      <c r="D154">
        <v>1493579.27312723</v>
      </c>
      <c r="E154">
        <v>5012818.65518137</v>
      </c>
      <c r="F154">
        <v>201476.170790814</v>
      </c>
      <c r="G154">
        <v>1562165.41500581</v>
      </c>
    </row>
    <row r="155" spans="1:7">
      <c r="A155">
        <v>153</v>
      </c>
      <c r="B155">
        <v>9198996.19716643</v>
      </c>
      <c r="C155">
        <v>928971.381268247</v>
      </c>
      <c r="D155">
        <v>1493570.55176309</v>
      </c>
      <c r="E155">
        <v>5012818.65518137</v>
      </c>
      <c r="F155">
        <v>201471.592661456</v>
      </c>
      <c r="G155">
        <v>1562164.01629227</v>
      </c>
    </row>
    <row r="156" spans="1:7">
      <c r="A156">
        <v>154</v>
      </c>
      <c r="B156">
        <v>9198996.196953</v>
      </c>
      <c r="C156">
        <v>928935.011716134</v>
      </c>
      <c r="D156">
        <v>1493591.57683481</v>
      </c>
      <c r="E156">
        <v>5012818.65518137</v>
      </c>
      <c r="F156">
        <v>201483.225330033</v>
      </c>
      <c r="G156">
        <v>1562167.72789065</v>
      </c>
    </row>
    <row r="157" spans="1:7">
      <c r="A157">
        <v>155</v>
      </c>
      <c r="B157">
        <v>9198996.19715304</v>
      </c>
      <c r="C157">
        <v>928969.614661155</v>
      </c>
      <c r="D157">
        <v>1493571.33080453</v>
      </c>
      <c r="E157">
        <v>5012818.65518137</v>
      </c>
      <c r="F157">
        <v>201472.290560692</v>
      </c>
      <c r="G157">
        <v>1562164.30594529</v>
      </c>
    </row>
    <row r="158" spans="1:7">
      <c r="A158">
        <v>156</v>
      </c>
      <c r="B158">
        <v>9198996.19608169</v>
      </c>
      <c r="C158">
        <v>928956.041947332</v>
      </c>
      <c r="D158">
        <v>1493579.79685087</v>
      </c>
      <c r="E158">
        <v>5012818.65518137</v>
      </c>
      <c r="F158">
        <v>201476.249135188</v>
      </c>
      <c r="G158">
        <v>1562165.45296693</v>
      </c>
    </row>
    <row r="159" spans="1:7">
      <c r="A159">
        <v>157</v>
      </c>
      <c r="B159">
        <v>9198996.1959185</v>
      </c>
      <c r="C159">
        <v>928947.451381092</v>
      </c>
      <c r="D159">
        <v>1493585.04171819</v>
      </c>
      <c r="E159">
        <v>5012818.65518137</v>
      </c>
      <c r="F159">
        <v>201478.840632768</v>
      </c>
      <c r="G159">
        <v>1562166.20700508</v>
      </c>
    </row>
    <row r="160" spans="1:7">
      <c r="A160">
        <v>158</v>
      </c>
      <c r="B160">
        <v>9198996.19604293</v>
      </c>
      <c r="C160">
        <v>928947.372181804</v>
      </c>
      <c r="D160">
        <v>1493585.09348424</v>
      </c>
      <c r="E160">
        <v>5012818.65518137</v>
      </c>
      <c r="F160">
        <v>201478.870173728</v>
      </c>
      <c r="G160">
        <v>1562166.20502179</v>
      </c>
    </row>
    <row r="161" spans="1:7">
      <c r="A161">
        <v>159</v>
      </c>
      <c r="B161">
        <v>9198996.19590169</v>
      </c>
      <c r="C161">
        <v>928942.351955115</v>
      </c>
      <c r="D161">
        <v>1493588.50723199</v>
      </c>
      <c r="E161">
        <v>5012818.65518137</v>
      </c>
      <c r="F161">
        <v>201480.181294905</v>
      </c>
      <c r="G161">
        <v>1562166.50023832</v>
      </c>
    </row>
    <row r="162" spans="1:7">
      <c r="A162">
        <v>160</v>
      </c>
      <c r="B162">
        <v>9198996.19584135</v>
      </c>
      <c r="C162">
        <v>928935.599889627</v>
      </c>
      <c r="D162">
        <v>1493592.44267529</v>
      </c>
      <c r="E162">
        <v>5012818.65518137</v>
      </c>
      <c r="F162">
        <v>201482.32328433</v>
      </c>
      <c r="G162">
        <v>1562167.17481073</v>
      </c>
    </row>
    <row r="163" spans="1:7">
      <c r="A163">
        <v>161</v>
      </c>
      <c r="B163">
        <v>9198996.19639768</v>
      </c>
      <c r="C163">
        <v>928927.022528279</v>
      </c>
      <c r="D163">
        <v>1493597.53115254</v>
      </c>
      <c r="E163">
        <v>5012818.65518137</v>
      </c>
      <c r="F163">
        <v>201484.967406047</v>
      </c>
      <c r="G163">
        <v>1562168.02012945</v>
      </c>
    </row>
    <row r="164" spans="1:7">
      <c r="A164">
        <v>162</v>
      </c>
      <c r="B164">
        <v>9198996.19595329</v>
      </c>
      <c r="C164">
        <v>928933.482288203</v>
      </c>
      <c r="D164">
        <v>1493593.75427222</v>
      </c>
      <c r="E164">
        <v>5012818.65518137</v>
      </c>
      <c r="F164">
        <v>201482.956777281</v>
      </c>
      <c r="G164">
        <v>1562167.34743422</v>
      </c>
    </row>
    <row r="165" spans="1:7">
      <c r="A165">
        <v>163</v>
      </c>
      <c r="B165">
        <v>9198996.19582111</v>
      </c>
      <c r="C165">
        <v>928935.117804389</v>
      </c>
      <c r="D165">
        <v>1493592.67480136</v>
      </c>
      <c r="E165">
        <v>5012818.65518137</v>
      </c>
      <c r="F165">
        <v>201482.522386231</v>
      </c>
      <c r="G165">
        <v>1562167.22564776</v>
      </c>
    </row>
    <row r="166" spans="1:7">
      <c r="A166">
        <v>164</v>
      </c>
      <c r="B166">
        <v>9198996.19573803</v>
      </c>
      <c r="C166">
        <v>928938.23272184</v>
      </c>
      <c r="D166">
        <v>1493590.72332589</v>
      </c>
      <c r="E166">
        <v>5012818.65518137</v>
      </c>
      <c r="F166">
        <v>201481.627137652</v>
      </c>
      <c r="G166">
        <v>1562166.95737128</v>
      </c>
    </row>
    <row r="167" spans="1:7">
      <c r="A167">
        <v>165</v>
      </c>
      <c r="B167">
        <v>9198996.19582958</v>
      </c>
      <c r="C167">
        <v>928937.360343958</v>
      </c>
      <c r="D167">
        <v>1493591.11915914</v>
      </c>
      <c r="E167">
        <v>5012818.65518137</v>
      </c>
      <c r="F167">
        <v>201481.97845151</v>
      </c>
      <c r="G167">
        <v>1562167.0826936</v>
      </c>
    </row>
    <row r="168" spans="1:7">
      <c r="A168">
        <v>166</v>
      </c>
      <c r="B168">
        <v>9198996.19582361</v>
      </c>
      <c r="C168">
        <v>928936.919311563</v>
      </c>
      <c r="D168">
        <v>1493591.61447218</v>
      </c>
      <c r="E168">
        <v>5012818.65518137</v>
      </c>
      <c r="F168">
        <v>201481.973481649</v>
      </c>
      <c r="G168">
        <v>1562167.03337685</v>
      </c>
    </row>
    <row r="169" spans="1:7">
      <c r="A169">
        <v>167</v>
      </c>
      <c r="B169">
        <v>9198996.19572454</v>
      </c>
      <c r="C169">
        <v>928939.036644452</v>
      </c>
      <c r="D169">
        <v>1493590.09032057</v>
      </c>
      <c r="E169">
        <v>5012818.65518137</v>
      </c>
      <c r="F169">
        <v>201481.478907459</v>
      </c>
      <c r="G169">
        <v>1562166.93467069</v>
      </c>
    </row>
    <row r="170" spans="1:7">
      <c r="A170">
        <v>168</v>
      </c>
      <c r="B170">
        <v>9198996.19573212</v>
      </c>
      <c r="C170">
        <v>928942.978169398</v>
      </c>
      <c r="D170">
        <v>1493587.73131992</v>
      </c>
      <c r="E170">
        <v>5012818.65518137</v>
      </c>
      <c r="F170">
        <v>201480.266012012</v>
      </c>
      <c r="G170">
        <v>1562166.56504942</v>
      </c>
    </row>
    <row r="171" spans="1:7">
      <c r="A171">
        <v>169</v>
      </c>
      <c r="B171">
        <v>9198996.19572565</v>
      </c>
      <c r="C171">
        <v>928939.462861096</v>
      </c>
      <c r="D171">
        <v>1493589.86465462</v>
      </c>
      <c r="E171">
        <v>5012818.65518137</v>
      </c>
      <c r="F171">
        <v>201481.322349501</v>
      </c>
      <c r="G171">
        <v>1562166.89067907</v>
      </c>
    </row>
    <row r="172" spans="1:7">
      <c r="A172">
        <v>170</v>
      </c>
      <c r="B172">
        <v>9198996.19571135</v>
      </c>
      <c r="C172">
        <v>928939.17290307</v>
      </c>
      <c r="D172">
        <v>1493589.90877732</v>
      </c>
      <c r="E172">
        <v>5012818.65518137</v>
      </c>
      <c r="F172">
        <v>201481.490674564</v>
      </c>
      <c r="G172">
        <v>1562166.96817502</v>
      </c>
    </row>
    <row r="173" spans="1:7">
      <c r="A173">
        <v>171</v>
      </c>
      <c r="B173">
        <v>9198996.1957027</v>
      </c>
      <c r="C173">
        <v>928938.759098082</v>
      </c>
      <c r="D173">
        <v>1493590.15310431</v>
      </c>
      <c r="E173">
        <v>5012818.65518137</v>
      </c>
      <c r="F173">
        <v>201481.616401942</v>
      </c>
      <c r="G173">
        <v>1562167.01191699</v>
      </c>
    </row>
    <row r="174" spans="1:7">
      <c r="A174">
        <v>172</v>
      </c>
      <c r="B174">
        <v>9198996.1957376</v>
      </c>
      <c r="C174">
        <v>928937.093314567</v>
      </c>
      <c r="D174">
        <v>1493591.06768449</v>
      </c>
      <c r="E174">
        <v>5012818.65518137</v>
      </c>
      <c r="F174">
        <v>201482.172296718</v>
      </c>
      <c r="G174">
        <v>1562167.20726045</v>
      </c>
    </row>
    <row r="175" spans="1:7">
      <c r="A175">
        <v>173</v>
      </c>
      <c r="B175">
        <v>9198996.19569086</v>
      </c>
      <c r="C175">
        <v>928938.394851229</v>
      </c>
      <c r="D175">
        <v>1493590.41132348</v>
      </c>
      <c r="E175">
        <v>5012818.65518137</v>
      </c>
      <c r="F175">
        <v>201481.70156212</v>
      </c>
      <c r="G175">
        <v>1562167.03277266</v>
      </c>
    </row>
    <row r="176" spans="1:7">
      <c r="A176">
        <v>174</v>
      </c>
      <c r="B176">
        <v>9198996.19569729</v>
      </c>
      <c r="C176">
        <v>928938.539213023</v>
      </c>
      <c r="D176">
        <v>1493590.33095125</v>
      </c>
      <c r="E176">
        <v>5012818.65518137</v>
      </c>
      <c r="F176">
        <v>201481.651675861</v>
      </c>
      <c r="G176">
        <v>1562167.01867579</v>
      </c>
    </row>
    <row r="177" spans="1:7">
      <c r="A177">
        <v>175</v>
      </c>
      <c r="B177">
        <v>9198996.19568503</v>
      </c>
      <c r="C177">
        <v>928940.339396879</v>
      </c>
      <c r="D177">
        <v>1493589.22429798</v>
      </c>
      <c r="E177">
        <v>5012818.65518137</v>
      </c>
      <c r="F177">
        <v>201481.117193058</v>
      </c>
      <c r="G177">
        <v>1562166.85961574</v>
      </c>
    </row>
    <row r="178" spans="1:7">
      <c r="A178">
        <v>176</v>
      </c>
      <c r="B178">
        <v>9198996.19568333</v>
      </c>
      <c r="C178">
        <v>928941.528702024</v>
      </c>
      <c r="D178">
        <v>1493588.58031715</v>
      </c>
      <c r="E178">
        <v>5012818.65518137</v>
      </c>
      <c r="F178">
        <v>201480.706362489</v>
      </c>
      <c r="G178">
        <v>1562166.72512029</v>
      </c>
    </row>
    <row r="179" spans="1:7">
      <c r="A179">
        <v>177</v>
      </c>
      <c r="B179">
        <v>9198996.19568942</v>
      </c>
      <c r="C179">
        <v>928941.747593903</v>
      </c>
      <c r="D179">
        <v>1493588.4004442</v>
      </c>
      <c r="E179">
        <v>5012818.65518137</v>
      </c>
      <c r="F179">
        <v>201480.664789544</v>
      </c>
      <c r="G179">
        <v>1562166.72768041</v>
      </c>
    </row>
    <row r="180" spans="1:7">
      <c r="A180">
        <v>178</v>
      </c>
      <c r="B180">
        <v>9198996.19568871</v>
      </c>
      <c r="C180">
        <v>928941.326627094</v>
      </c>
      <c r="D180">
        <v>1493588.68762018</v>
      </c>
      <c r="E180">
        <v>5012818.65518137</v>
      </c>
      <c r="F180">
        <v>201480.780806661</v>
      </c>
      <c r="G180">
        <v>1562166.74545341</v>
      </c>
    </row>
    <row r="181" spans="1:7">
      <c r="A181">
        <v>179</v>
      </c>
      <c r="B181">
        <v>9198996.19568754</v>
      </c>
      <c r="C181">
        <v>928942.779778432</v>
      </c>
      <c r="D181">
        <v>1493587.86678918</v>
      </c>
      <c r="E181">
        <v>5012818.65518137</v>
      </c>
      <c r="F181">
        <v>201480.297326688</v>
      </c>
      <c r="G181">
        <v>1562166.59661187</v>
      </c>
    </row>
    <row r="182" spans="1:7">
      <c r="A182">
        <v>180</v>
      </c>
      <c r="B182">
        <v>9198996.19568238</v>
      </c>
      <c r="C182">
        <v>928942.030435748</v>
      </c>
      <c r="D182">
        <v>1493588.27573555</v>
      </c>
      <c r="E182">
        <v>5012818.65518137</v>
      </c>
      <c r="F182">
        <v>201480.554159403</v>
      </c>
      <c r="G182">
        <v>1562166.68017031</v>
      </c>
    </row>
    <row r="183" spans="1:7">
      <c r="A183">
        <v>181</v>
      </c>
      <c r="B183">
        <v>9198996.19567772</v>
      </c>
      <c r="C183">
        <v>928940.798104273</v>
      </c>
      <c r="D183">
        <v>1493589.0440642</v>
      </c>
      <c r="E183">
        <v>5012818.65518137</v>
      </c>
      <c r="F183">
        <v>201480.910188025</v>
      </c>
      <c r="G183">
        <v>1562166.78813985</v>
      </c>
    </row>
    <row r="184" spans="1:7">
      <c r="A184">
        <v>182</v>
      </c>
      <c r="B184">
        <v>9198996.19568049</v>
      </c>
      <c r="C184">
        <v>928940.853294686</v>
      </c>
      <c r="D184">
        <v>1493588.98201163</v>
      </c>
      <c r="E184">
        <v>5012818.65518137</v>
      </c>
      <c r="F184">
        <v>201480.903362264</v>
      </c>
      <c r="G184">
        <v>1562166.80183054</v>
      </c>
    </row>
    <row r="185" spans="1:7">
      <c r="A185">
        <v>183</v>
      </c>
      <c r="B185">
        <v>9198996.19568256</v>
      </c>
      <c r="C185">
        <v>928941.129499419</v>
      </c>
      <c r="D185">
        <v>1493588.86319746</v>
      </c>
      <c r="E185">
        <v>5012818.65518137</v>
      </c>
      <c r="F185">
        <v>201480.796791881</v>
      </c>
      <c r="G185">
        <v>1562166.75101244</v>
      </c>
    </row>
    <row r="186" spans="1:7">
      <c r="A186">
        <v>184</v>
      </c>
      <c r="B186">
        <v>9198996.1956763</v>
      </c>
      <c r="C186">
        <v>928940.893769694</v>
      </c>
      <c r="D186">
        <v>1493589.00643548</v>
      </c>
      <c r="E186">
        <v>5012818.65518137</v>
      </c>
      <c r="F186">
        <v>201480.866812647</v>
      </c>
      <c r="G186">
        <v>1562166.77347712</v>
      </c>
    </row>
    <row r="187" spans="1:7">
      <c r="A187">
        <v>185</v>
      </c>
      <c r="B187">
        <v>9198996.19567701</v>
      </c>
      <c r="C187">
        <v>928940.315313215</v>
      </c>
      <c r="D187">
        <v>1493589.34231171</v>
      </c>
      <c r="E187">
        <v>5012818.65518137</v>
      </c>
      <c r="F187">
        <v>201481.052721203</v>
      </c>
      <c r="G187">
        <v>1562166.83014952</v>
      </c>
    </row>
    <row r="188" spans="1:7">
      <c r="A188">
        <v>186</v>
      </c>
      <c r="B188">
        <v>9198996.19567627</v>
      </c>
      <c r="C188">
        <v>928941.119213854</v>
      </c>
      <c r="D188">
        <v>1493588.86676526</v>
      </c>
      <c r="E188">
        <v>5012818.65518137</v>
      </c>
      <c r="F188">
        <v>201480.799707141</v>
      </c>
      <c r="G188">
        <v>1562166.75480864</v>
      </c>
    </row>
    <row r="189" spans="1:7">
      <c r="A189">
        <v>187</v>
      </c>
      <c r="B189">
        <v>9198996.19567604</v>
      </c>
      <c r="C189">
        <v>928940.916679211</v>
      </c>
      <c r="D189">
        <v>1493588.97549669</v>
      </c>
      <c r="E189">
        <v>5012818.65518137</v>
      </c>
      <c r="F189">
        <v>201480.867093244</v>
      </c>
      <c r="G189">
        <v>1562166.78122553</v>
      </c>
    </row>
    <row r="190" spans="1:7">
      <c r="A190">
        <v>188</v>
      </c>
      <c r="B190">
        <v>9198996.19567505</v>
      </c>
      <c r="C190">
        <v>928941.085181399</v>
      </c>
      <c r="D190">
        <v>1493588.86586317</v>
      </c>
      <c r="E190">
        <v>5012818.65518137</v>
      </c>
      <c r="F190">
        <v>201480.821548745</v>
      </c>
      <c r="G190">
        <v>1562166.76790037</v>
      </c>
    </row>
    <row r="191" spans="1:7">
      <c r="A191">
        <v>189</v>
      </c>
      <c r="B191">
        <v>9198996.19567518</v>
      </c>
      <c r="C191">
        <v>928941.601175484</v>
      </c>
      <c r="D191">
        <v>1493588.5460584</v>
      </c>
      <c r="E191">
        <v>5012818.65518137</v>
      </c>
      <c r="F191">
        <v>201480.670160393</v>
      </c>
      <c r="G191">
        <v>1562166.72309954</v>
      </c>
    </row>
    <row r="192" spans="1:7">
      <c r="A192">
        <v>190</v>
      </c>
      <c r="B192">
        <v>9198996.19567424</v>
      </c>
      <c r="C192">
        <v>928941.107073055</v>
      </c>
      <c r="D192">
        <v>1493588.84642855</v>
      </c>
      <c r="E192">
        <v>5012818.65518137</v>
      </c>
      <c r="F192">
        <v>201480.819566612</v>
      </c>
      <c r="G192">
        <v>1562166.76742466</v>
      </c>
    </row>
    <row r="193" spans="1:7">
      <c r="A193">
        <v>191</v>
      </c>
      <c r="B193">
        <v>9198996.1956745</v>
      </c>
      <c r="C193">
        <v>928941.11221599</v>
      </c>
      <c r="D193">
        <v>1493588.83104507</v>
      </c>
      <c r="E193">
        <v>5012818.65518137</v>
      </c>
      <c r="F193">
        <v>201480.824547466</v>
      </c>
      <c r="G193">
        <v>1562166.7726846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719946.898585186</v>
      </c>
      <c r="C2">
        <v>1713188.43019856</v>
      </c>
    </row>
    <row r="3" spans="1:3">
      <c r="A3">
        <v>1</v>
      </c>
      <c r="B3">
        <v>7199468.98585186</v>
      </c>
      <c r="C3">
        <v>3613367.69005507</v>
      </c>
    </row>
    <row r="4" spans="1:3">
      <c r="A4">
        <v>2</v>
      </c>
      <c r="B4">
        <v>6639578.76137104</v>
      </c>
      <c r="C4">
        <v>3408795.39996244</v>
      </c>
    </row>
    <row r="5" spans="1:3">
      <c r="A5">
        <v>3</v>
      </c>
      <c r="B5">
        <v>5792434.49252137</v>
      </c>
      <c r="C5">
        <v>3184665.61058079</v>
      </c>
    </row>
    <row r="6" spans="1:3">
      <c r="A6">
        <v>4</v>
      </c>
      <c r="B6">
        <v>5406334.24136584</v>
      </c>
      <c r="C6">
        <v>3056709.43782281</v>
      </c>
    </row>
    <row r="7" spans="1:3">
      <c r="A7">
        <v>5</v>
      </c>
      <c r="B7">
        <v>4665960.95049385</v>
      </c>
      <c r="C7">
        <v>2845570.83840123</v>
      </c>
    </row>
    <row r="8" spans="1:3">
      <c r="A8">
        <v>6</v>
      </c>
      <c r="B8">
        <v>3599734.49292593</v>
      </c>
      <c r="C8">
        <v>2557712.54569034</v>
      </c>
    </row>
    <row r="9" spans="1:3">
      <c r="A9">
        <v>7</v>
      </c>
      <c r="B9">
        <v>2921394.74035596</v>
      </c>
      <c r="C9">
        <v>2362290.0895153</v>
      </c>
    </row>
    <row r="10" spans="1:3">
      <c r="A10">
        <v>8</v>
      </c>
      <c r="B10">
        <v>2828136.00772584</v>
      </c>
      <c r="C10">
        <v>2345581.87952626</v>
      </c>
    </row>
    <row r="11" spans="1:3">
      <c r="A11">
        <v>9</v>
      </c>
      <c r="B11">
        <v>2814398.4822712</v>
      </c>
      <c r="C11">
        <v>2339709.23170854</v>
      </c>
    </row>
    <row r="12" spans="1:3">
      <c r="A12">
        <v>10</v>
      </c>
      <c r="B12">
        <v>2651343.03128285</v>
      </c>
      <c r="C12">
        <v>2293745.48708544</v>
      </c>
    </row>
    <row r="13" spans="1:3">
      <c r="A13">
        <v>11</v>
      </c>
      <c r="B13">
        <v>2474105.86261141</v>
      </c>
      <c r="C13">
        <v>2240720.42373062</v>
      </c>
    </row>
    <row r="14" spans="1:3">
      <c r="A14">
        <v>12</v>
      </c>
      <c r="B14">
        <v>2122976.25311873</v>
      </c>
      <c r="C14">
        <v>2134639.19795947</v>
      </c>
    </row>
    <row r="15" spans="1:3">
      <c r="A15">
        <v>13</v>
      </c>
      <c r="B15">
        <v>1868749.79911914</v>
      </c>
      <c r="C15">
        <v>2058966.7666382</v>
      </c>
    </row>
    <row r="16" spans="1:3">
      <c r="A16">
        <v>14</v>
      </c>
      <c r="B16">
        <v>1773776.54090718</v>
      </c>
      <c r="C16">
        <v>2031340.04744785</v>
      </c>
    </row>
    <row r="17" spans="1:3">
      <c r="A17">
        <v>15</v>
      </c>
      <c r="B17">
        <v>1719719.94653978</v>
      </c>
      <c r="C17">
        <v>2011405.22238402</v>
      </c>
    </row>
    <row r="18" spans="1:3">
      <c r="A18">
        <v>16</v>
      </c>
      <c r="B18">
        <v>1711963.21498162</v>
      </c>
      <c r="C18">
        <v>2007769.92090244</v>
      </c>
    </row>
    <row r="19" spans="1:3">
      <c r="A19">
        <v>17</v>
      </c>
      <c r="B19">
        <v>1667030.03863885</v>
      </c>
      <c r="C19">
        <v>1993837.02595929</v>
      </c>
    </row>
    <row r="20" spans="1:3">
      <c r="A20">
        <v>18</v>
      </c>
      <c r="B20">
        <v>1582008.0895497</v>
      </c>
      <c r="C20">
        <v>1969353.71377063</v>
      </c>
    </row>
    <row r="21" spans="1:3">
      <c r="A21">
        <v>19</v>
      </c>
      <c r="B21">
        <v>1431231.72394297</v>
      </c>
      <c r="C21">
        <v>1925155.89592966</v>
      </c>
    </row>
    <row r="22" spans="1:3">
      <c r="A22">
        <v>20</v>
      </c>
      <c r="B22">
        <v>1336737.45671771</v>
      </c>
      <c r="C22">
        <v>1896779.71232102</v>
      </c>
    </row>
    <row r="23" spans="1:3">
      <c r="A23">
        <v>21</v>
      </c>
      <c r="B23">
        <v>1277841.45768072</v>
      </c>
      <c r="C23">
        <v>1881226.21767694</v>
      </c>
    </row>
    <row r="24" spans="1:3">
      <c r="A24">
        <v>22</v>
      </c>
      <c r="B24">
        <v>1253605.51896007</v>
      </c>
      <c r="C24">
        <v>1873453.24078611</v>
      </c>
    </row>
    <row r="25" spans="1:3">
      <c r="A25">
        <v>23</v>
      </c>
      <c r="B25">
        <v>1259720.53801505</v>
      </c>
      <c r="C25">
        <v>1875808.81187569</v>
      </c>
    </row>
    <row r="26" spans="1:3">
      <c r="A26">
        <v>24</v>
      </c>
      <c r="B26">
        <v>1162589.63910384</v>
      </c>
      <c r="C26">
        <v>1846377.30536482</v>
      </c>
    </row>
    <row r="27" spans="1:3">
      <c r="A27">
        <v>25</v>
      </c>
      <c r="B27">
        <v>1086574.38215389</v>
      </c>
      <c r="C27">
        <v>1823791.64426261</v>
      </c>
    </row>
    <row r="28" spans="1:3">
      <c r="A28">
        <v>26</v>
      </c>
      <c r="B28">
        <v>1020693.325454</v>
      </c>
      <c r="C28">
        <v>1804674.78453012</v>
      </c>
    </row>
    <row r="29" spans="1:3">
      <c r="A29">
        <v>27</v>
      </c>
      <c r="B29">
        <v>972703.037389911</v>
      </c>
      <c r="C29">
        <v>1789602.58286729</v>
      </c>
    </row>
    <row r="30" spans="1:3">
      <c r="A30">
        <v>28</v>
      </c>
      <c r="B30">
        <v>937621.718666593</v>
      </c>
      <c r="C30">
        <v>1778796.48363302</v>
      </c>
    </row>
    <row r="31" spans="1:3">
      <c r="A31">
        <v>29</v>
      </c>
      <c r="B31">
        <v>915545.912904654</v>
      </c>
      <c r="C31">
        <v>1772442.96191426</v>
      </c>
    </row>
    <row r="32" spans="1:3">
      <c r="A32">
        <v>30</v>
      </c>
      <c r="B32">
        <v>869229.061334599</v>
      </c>
      <c r="C32">
        <v>1759125.42548588</v>
      </c>
    </row>
    <row r="33" spans="1:3">
      <c r="A33">
        <v>31</v>
      </c>
      <c r="B33">
        <v>827510.855128246</v>
      </c>
      <c r="C33">
        <v>1746910.51538884</v>
      </c>
    </row>
    <row r="34" spans="1:3">
      <c r="A34">
        <v>32</v>
      </c>
      <c r="B34">
        <v>789386.805949835</v>
      </c>
      <c r="C34">
        <v>1735387.825347</v>
      </c>
    </row>
    <row r="35" spans="1:3">
      <c r="A35">
        <v>33</v>
      </c>
      <c r="B35">
        <v>756608.404612245</v>
      </c>
      <c r="C35">
        <v>1726083.38473705</v>
      </c>
    </row>
    <row r="36" spans="1:3">
      <c r="A36">
        <v>34</v>
      </c>
      <c r="B36">
        <v>731697.307745436</v>
      </c>
      <c r="C36">
        <v>1719076.02685958</v>
      </c>
    </row>
    <row r="37" spans="1:3">
      <c r="A37">
        <v>35</v>
      </c>
      <c r="B37">
        <v>710966.067551156</v>
      </c>
      <c r="C37">
        <v>1712829.17598417</v>
      </c>
    </row>
    <row r="38" spans="1:3">
      <c r="A38">
        <v>36</v>
      </c>
      <c r="B38">
        <v>682362.174849433</v>
      </c>
      <c r="C38">
        <v>1704230.13306509</v>
      </c>
    </row>
    <row r="39" spans="1:3">
      <c r="A39">
        <v>37</v>
      </c>
      <c r="B39">
        <v>658451.070969794</v>
      </c>
      <c r="C39">
        <v>1697149.44784996</v>
      </c>
    </row>
    <row r="40" spans="1:3">
      <c r="A40">
        <v>38</v>
      </c>
      <c r="B40">
        <v>634566.89639123</v>
      </c>
      <c r="C40">
        <v>1690361.99423663</v>
      </c>
    </row>
    <row r="41" spans="1:3">
      <c r="A41">
        <v>39</v>
      </c>
      <c r="B41">
        <v>612263.513616502</v>
      </c>
      <c r="C41">
        <v>1683624.99494752</v>
      </c>
    </row>
    <row r="42" spans="1:3">
      <c r="A42">
        <v>40</v>
      </c>
      <c r="B42">
        <v>592669.884025987</v>
      </c>
      <c r="C42">
        <v>1677656.48167249</v>
      </c>
    </row>
    <row r="43" spans="1:3">
      <c r="A43">
        <v>41</v>
      </c>
      <c r="B43">
        <v>579453.030765629</v>
      </c>
      <c r="C43">
        <v>1673828.61196497</v>
      </c>
    </row>
    <row r="44" spans="1:3">
      <c r="A44">
        <v>42</v>
      </c>
      <c r="B44">
        <v>560291.105822093</v>
      </c>
      <c r="C44">
        <v>1668268.87875481</v>
      </c>
    </row>
    <row r="45" spans="1:3">
      <c r="A45">
        <v>43</v>
      </c>
      <c r="B45">
        <v>543856.74708623</v>
      </c>
      <c r="C45">
        <v>1663431.92142162</v>
      </c>
    </row>
    <row r="46" spans="1:3">
      <c r="A46">
        <v>44</v>
      </c>
      <c r="B46">
        <v>527607.243466826</v>
      </c>
      <c r="C46">
        <v>1658427.88946961</v>
      </c>
    </row>
    <row r="47" spans="1:3">
      <c r="A47">
        <v>45</v>
      </c>
      <c r="B47">
        <v>511858.359787539</v>
      </c>
      <c r="C47">
        <v>1653837.1019092</v>
      </c>
    </row>
    <row r="48" spans="1:3">
      <c r="A48">
        <v>46</v>
      </c>
      <c r="B48">
        <v>498185.916226007</v>
      </c>
      <c r="C48">
        <v>1649914.49614495</v>
      </c>
    </row>
    <row r="49" spans="1:3">
      <c r="A49">
        <v>47</v>
      </c>
      <c r="B49">
        <v>486806.926477417</v>
      </c>
      <c r="C49">
        <v>1646488.27735244</v>
      </c>
    </row>
    <row r="50" spans="1:3">
      <c r="A50">
        <v>48</v>
      </c>
      <c r="B50">
        <v>472965.552277869</v>
      </c>
      <c r="C50">
        <v>1642321.20525401</v>
      </c>
    </row>
    <row r="51" spans="1:3">
      <c r="A51">
        <v>49</v>
      </c>
      <c r="B51">
        <v>461533.79539451</v>
      </c>
      <c r="C51">
        <v>1638916.22157959</v>
      </c>
    </row>
    <row r="52" spans="1:3">
      <c r="A52">
        <v>50</v>
      </c>
      <c r="B52">
        <v>450035.420962303</v>
      </c>
      <c r="C52">
        <v>1635664.08875036</v>
      </c>
    </row>
    <row r="53" spans="1:3">
      <c r="A53">
        <v>51</v>
      </c>
      <c r="B53">
        <v>438470.872174478</v>
      </c>
      <c r="C53">
        <v>1632200.66637453</v>
      </c>
    </row>
    <row r="54" spans="1:3">
      <c r="A54">
        <v>52</v>
      </c>
      <c r="B54">
        <v>427574.004188305</v>
      </c>
      <c r="C54">
        <v>1628889.21730363</v>
      </c>
    </row>
    <row r="55" spans="1:3">
      <c r="A55">
        <v>53</v>
      </c>
      <c r="B55">
        <v>419760.22038375</v>
      </c>
      <c r="C55">
        <v>1626609.6886838</v>
      </c>
    </row>
    <row r="56" spans="1:3">
      <c r="A56">
        <v>54</v>
      </c>
      <c r="B56">
        <v>409529.848592019</v>
      </c>
      <c r="C56">
        <v>1623630.00570719</v>
      </c>
    </row>
    <row r="57" spans="1:3">
      <c r="A57">
        <v>55</v>
      </c>
      <c r="B57">
        <v>400641.362709746</v>
      </c>
      <c r="C57">
        <v>1621015.50566476</v>
      </c>
    </row>
    <row r="58" spans="1:3">
      <c r="A58">
        <v>56</v>
      </c>
      <c r="B58">
        <v>391772.227818885</v>
      </c>
      <c r="C58">
        <v>1618272.71381489</v>
      </c>
    </row>
    <row r="59" spans="1:3">
      <c r="A59">
        <v>57</v>
      </c>
      <c r="B59">
        <v>382980.052240394</v>
      </c>
      <c r="C59">
        <v>1615690.45296315</v>
      </c>
    </row>
    <row r="60" spans="1:3">
      <c r="A60">
        <v>58</v>
      </c>
      <c r="B60">
        <v>374960.150956555</v>
      </c>
      <c r="C60">
        <v>1613380.36139643</v>
      </c>
    </row>
    <row r="61" spans="1:3">
      <c r="A61">
        <v>59</v>
      </c>
      <c r="B61">
        <v>368313.560831131</v>
      </c>
      <c r="C61">
        <v>1611386.03450644</v>
      </c>
    </row>
    <row r="62" spans="1:3">
      <c r="A62">
        <v>60</v>
      </c>
      <c r="B62">
        <v>360242.553585215</v>
      </c>
      <c r="C62">
        <v>1608957.7288068</v>
      </c>
    </row>
    <row r="63" spans="1:3">
      <c r="A63">
        <v>61</v>
      </c>
      <c r="B63">
        <v>353416.210610406</v>
      </c>
      <c r="C63">
        <v>1606918.49536525</v>
      </c>
    </row>
    <row r="64" spans="1:3">
      <c r="A64">
        <v>62</v>
      </c>
      <c r="B64">
        <v>346770.561044572</v>
      </c>
      <c r="C64">
        <v>1605042.29765624</v>
      </c>
    </row>
    <row r="65" spans="1:3">
      <c r="A65">
        <v>63</v>
      </c>
      <c r="B65">
        <v>339867.496419259</v>
      </c>
      <c r="C65">
        <v>1602983.75426357</v>
      </c>
    </row>
    <row r="66" spans="1:3">
      <c r="A66">
        <v>64</v>
      </c>
      <c r="B66">
        <v>333151.178005663</v>
      </c>
      <c r="C66">
        <v>1600943.8007814</v>
      </c>
    </row>
    <row r="67" spans="1:3">
      <c r="A67">
        <v>65</v>
      </c>
      <c r="B67">
        <v>328220.679148945</v>
      </c>
      <c r="C67">
        <v>1599499.74987697</v>
      </c>
    </row>
    <row r="68" spans="1:3">
      <c r="A68">
        <v>66</v>
      </c>
      <c r="B68">
        <v>321971.003233132</v>
      </c>
      <c r="C68">
        <v>1597678.62823746</v>
      </c>
    </row>
    <row r="69" spans="1:3">
      <c r="A69">
        <v>67</v>
      </c>
      <c r="B69">
        <v>316431.684424017</v>
      </c>
      <c r="C69">
        <v>1596053.90390449</v>
      </c>
    </row>
    <row r="70" spans="1:3">
      <c r="A70">
        <v>68</v>
      </c>
      <c r="B70">
        <v>310828.936861804</v>
      </c>
      <c r="C70">
        <v>1594320.30692326</v>
      </c>
    </row>
    <row r="71" spans="1:3">
      <c r="A71">
        <v>69</v>
      </c>
      <c r="B71">
        <v>305301.481562229</v>
      </c>
      <c r="C71">
        <v>1592691.86428008</v>
      </c>
    </row>
    <row r="72" spans="1:3">
      <c r="A72">
        <v>70</v>
      </c>
      <c r="B72">
        <v>300154.907435879</v>
      </c>
      <c r="C72">
        <v>1591210.40660501</v>
      </c>
    </row>
    <row r="73" spans="1:3">
      <c r="A73">
        <v>71</v>
      </c>
      <c r="B73">
        <v>296049.267354087</v>
      </c>
      <c r="C73">
        <v>1589982.57007917</v>
      </c>
    </row>
    <row r="74" spans="1:3">
      <c r="A74">
        <v>72</v>
      </c>
      <c r="B74">
        <v>290794.442956518</v>
      </c>
      <c r="C74">
        <v>1588402.18524647</v>
      </c>
    </row>
    <row r="75" spans="1:3">
      <c r="A75">
        <v>73</v>
      </c>
      <c r="B75">
        <v>286249.369442796</v>
      </c>
      <c r="C75">
        <v>1587041.11208958</v>
      </c>
    </row>
    <row r="76" spans="1:3">
      <c r="A76">
        <v>74</v>
      </c>
      <c r="B76">
        <v>282042.333402618</v>
      </c>
      <c r="C76">
        <v>1585858.94277876</v>
      </c>
    </row>
    <row r="77" spans="1:3">
      <c r="A77">
        <v>75</v>
      </c>
      <c r="B77">
        <v>277513.777108543</v>
      </c>
      <c r="C77">
        <v>1584513.91298078</v>
      </c>
    </row>
    <row r="78" spans="1:3">
      <c r="A78">
        <v>76</v>
      </c>
      <c r="B78">
        <v>273016.993112841</v>
      </c>
      <c r="C78">
        <v>1583147.66018762</v>
      </c>
    </row>
    <row r="79" spans="1:3">
      <c r="A79">
        <v>77</v>
      </c>
      <c r="B79">
        <v>269683.654582795</v>
      </c>
      <c r="C79">
        <v>1582169.11508412</v>
      </c>
    </row>
    <row r="80" spans="1:3">
      <c r="A80">
        <v>78</v>
      </c>
      <c r="B80">
        <v>265548.858334337</v>
      </c>
      <c r="C80">
        <v>1580966.83219143</v>
      </c>
    </row>
    <row r="81" spans="1:3">
      <c r="A81">
        <v>79</v>
      </c>
      <c r="B81">
        <v>261860.151775955</v>
      </c>
      <c r="C81">
        <v>1579890.58950673</v>
      </c>
    </row>
    <row r="82" spans="1:3">
      <c r="A82">
        <v>80</v>
      </c>
      <c r="B82">
        <v>257993.920018379</v>
      </c>
      <c r="C82">
        <v>1578692.96943036</v>
      </c>
    </row>
    <row r="83" spans="1:3">
      <c r="A83">
        <v>81</v>
      </c>
      <c r="B83">
        <v>254273.868582676</v>
      </c>
      <c r="C83">
        <v>1577595.71136004</v>
      </c>
    </row>
    <row r="84" spans="1:3">
      <c r="A84">
        <v>82</v>
      </c>
      <c r="B84">
        <v>250767.666814449</v>
      </c>
      <c r="C84">
        <v>1576591.60694897</v>
      </c>
    </row>
    <row r="85" spans="1:3">
      <c r="A85">
        <v>83</v>
      </c>
      <c r="B85">
        <v>248232.443554801</v>
      </c>
      <c r="C85">
        <v>1575837.1327945</v>
      </c>
    </row>
    <row r="86" spans="1:3">
      <c r="A86">
        <v>84</v>
      </c>
      <c r="B86">
        <v>244564.206917684</v>
      </c>
      <c r="C86">
        <v>1574734.44359685</v>
      </c>
    </row>
    <row r="87" spans="1:3">
      <c r="A87">
        <v>85</v>
      </c>
      <c r="B87">
        <v>241314.580440063</v>
      </c>
      <c r="C87">
        <v>1573758.86241686</v>
      </c>
    </row>
    <row r="88" spans="1:3">
      <c r="A88">
        <v>86</v>
      </c>
      <c r="B88">
        <v>238624.641359192</v>
      </c>
      <c r="C88">
        <v>1573014.32202612</v>
      </c>
    </row>
    <row r="89" spans="1:3">
      <c r="A89">
        <v>87</v>
      </c>
      <c r="B89">
        <v>235515.860202051</v>
      </c>
      <c r="C89">
        <v>1572097.15689114</v>
      </c>
    </row>
    <row r="90" spans="1:3">
      <c r="A90">
        <v>88</v>
      </c>
      <c r="B90">
        <v>232353.934686545</v>
      </c>
      <c r="C90">
        <v>1571135.20531189</v>
      </c>
    </row>
    <row r="91" spans="1:3">
      <c r="A91">
        <v>89</v>
      </c>
      <c r="B91">
        <v>229997.81211111</v>
      </c>
      <c r="C91">
        <v>1570442.77367349</v>
      </c>
    </row>
    <row r="92" spans="1:3">
      <c r="A92">
        <v>90</v>
      </c>
      <c r="B92">
        <v>227202.519691785</v>
      </c>
      <c r="C92">
        <v>1569636.47082107</v>
      </c>
    </row>
    <row r="93" spans="1:3">
      <c r="A93">
        <v>91</v>
      </c>
      <c r="B93">
        <v>224793.700155689</v>
      </c>
      <c r="C93">
        <v>1568943.60327754</v>
      </c>
    </row>
    <row r="94" spans="1:3">
      <c r="A94">
        <v>92</v>
      </c>
      <c r="B94">
        <v>221959.348719537</v>
      </c>
      <c r="C94">
        <v>1568063.37647475</v>
      </c>
    </row>
    <row r="95" spans="1:3">
      <c r="A95">
        <v>93</v>
      </c>
      <c r="B95">
        <v>219450.236453705</v>
      </c>
      <c r="C95">
        <v>1567324.31249593</v>
      </c>
    </row>
    <row r="96" spans="1:3">
      <c r="A96">
        <v>94</v>
      </c>
      <c r="B96">
        <v>217079.427950065</v>
      </c>
      <c r="C96">
        <v>1566657.86454077</v>
      </c>
    </row>
    <row r="97" spans="1:3">
      <c r="A97">
        <v>95</v>
      </c>
      <c r="B97">
        <v>215882.536700429</v>
      </c>
      <c r="C97">
        <v>1566307.56041779</v>
      </c>
    </row>
    <row r="98" spans="1:3">
      <c r="A98">
        <v>96</v>
      </c>
      <c r="B98">
        <v>213301.876093306</v>
      </c>
      <c r="C98">
        <v>1565533.51651315</v>
      </c>
    </row>
    <row r="99" spans="1:3">
      <c r="A99">
        <v>97</v>
      </c>
      <c r="B99">
        <v>210861.882771769</v>
      </c>
      <c r="C99">
        <v>1564798.38235249</v>
      </c>
    </row>
    <row r="100" spans="1:3">
      <c r="A100">
        <v>98</v>
      </c>
      <c r="B100">
        <v>209614.524867727</v>
      </c>
      <c r="C100">
        <v>1564482.44859892</v>
      </c>
    </row>
    <row r="101" spans="1:3">
      <c r="A101">
        <v>99</v>
      </c>
      <c r="B101">
        <v>207735.491766908</v>
      </c>
      <c r="C101">
        <v>1563942.94643283</v>
      </c>
    </row>
    <row r="102" spans="1:3">
      <c r="A102">
        <v>100</v>
      </c>
      <c r="B102">
        <v>205693.452357899</v>
      </c>
      <c r="C102">
        <v>1563319.72374489</v>
      </c>
    </row>
    <row r="103" spans="1:3">
      <c r="A103">
        <v>101</v>
      </c>
      <c r="B103">
        <v>203916.119927665</v>
      </c>
      <c r="C103">
        <v>1562798.19530594</v>
      </c>
    </row>
    <row r="104" spans="1:3">
      <c r="A104">
        <v>102</v>
      </c>
      <c r="B104">
        <v>203549.324344424</v>
      </c>
      <c r="C104">
        <v>1562686.40077987</v>
      </c>
    </row>
    <row r="105" spans="1:3">
      <c r="A105">
        <v>103</v>
      </c>
      <c r="B105">
        <v>202803.781146384</v>
      </c>
      <c r="C105">
        <v>1562514.45372049</v>
      </c>
    </row>
    <row r="106" spans="1:3">
      <c r="A106">
        <v>104</v>
      </c>
      <c r="B106">
        <v>200936.990124231</v>
      </c>
      <c r="C106">
        <v>1561941.06570453</v>
      </c>
    </row>
    <row r="107" spans="1:3">
      <c r="A107">
        <v>105</v>
      </c>
      <c r="B107">
        <v>200631.799838734</v>
      </c>
      <c r="C107">
        <v>1561835.84946322</v>
      </c>
    </row>
    <row r="108" spans="1:3">
      <c r="A108">
        <v>106</v>
      </c>
      <c r="B108">
        <v>200435.963033411</v>
      </c>
      <c r="C108">
        <v>1561853.1852324</v>
      </c>
    </row>
    <row r="109" spans="1:3">
      <c r="A109">
        <v>107</v>
      </c>
      <c r="B109">
        <v>200365.038078449</v>
      </c>
      <c r="C109">
        <v>1561835.33266851</v>
      </c>
    </row>
    <row r="110" spans="1:3">
      <c r="A110">
        <v>108</v>
      </c>
      <c r="B110">
        <v>201279.635975097</v>
      </c>
      <c r="C110">
        <v>1562106.90862915</v>
      </c>
    </row>
    <row r="111" spans="1:3">
      <c r="A111">
        <v>109</v>
      </c>
      <c r="B111">
        <v>201414.38138741</v>
      </c>
      <c r="C111">
        <v>1562177.38322511</v>
      </c>
    </row>
    <row r="112" spans="1:3">
      <c r="A112">
        <v>110</v>
      </c>
      <c r="B112">
        <v>201337.530638746</v>
      </c>
      <c r="C112">
        <v>1562139.79041815</v>
      </c>
    </row>
    <row r="113" spans="1:3">
      <c r="A113">
        <v>111</v>
      </c>
      <c r="B113">
        <v>200831.89662572</v>
      </c>
      <c r="C113">
        <v>1561967.86667411</v>
      </c>
    </row>
    <row r="114" spans="1:3">
      <c r="A114">
        <v>112</v>
      </c>
      <c r="B114">
        <v>201741.834243834</v>
      </c>
      <c r="C114">
        <v>1562263.05504778</v>
      </c>
    </row>
    <row r="115" spans="1:3">
      <c r="A115">
        <v>113</v>
      </c>
      <c r="B115">
        <v>201911.84237127</v>
      </c>
      <c r="C115">
        <v>1562319.61416217</v>
      </c>
    </row>
    <row r="116" spans="1:3">
      <c r="A116">
        <v>114</v>
      </c>
      <c r="B116">
        <v>202417.519737999</v>
      </c>
      <c r="C116">
        <v>1562441.2840615</v>
      </c>
    </row>
    <row r="117" spans="1:3">
      <c r="A117">
        <v>115</v>
      </c>
      <c r="B117">
        <v>201946.432443251</v>
      </c>
      <c r="C117">
        <v>1562333.45267153</v>
      </c>
    </row>
    <row r="118" spans="1:3">
      <c r="A118">
        <v>116</v>
      </c>
      <c r="B118">
        <v>201721.143687946</v>
      </c>
      <c r="C118">
        <v>1562258.22372024</v>
      </c>
    </row>
    <row r="119" spans="1:3">
      <c r="A119">
        <v>117</v>
      </c>
      <c r="B119">
        <v>201187.825626589</v>
      </c>
      <c r="C119">
        <v>1562095.3286185</v>
      </c>
    </row>
    <row r="120" spans="1:3">
      <c r="A120">
        <v>118</v>
      </c>
      <c r="B120">
        <v>201308.084774418</v>
      </c>
      <c r="C120">
        <v>1562125.18784328</v>
      </c>
    </row>
    <row r="121" spans="1:3">
      <c r="A121">
        <v>119</v>
      </c>
      <c r="B121">
        <v>201179.037439164</v>
      </c>
      <c r="C121">
        <v>1562081.21628387</v>
      </c>
    </row>
    <row r="122" spans="1:3">
      <c r="A122">
        <v>120</v>
      </c>
      <c r="B122">
        <v>201165.02998422</v>
      </c>
      <c r="C122">
        <v>1562076.13575053</v>
      </c>
    </row>
    <row r="123" spans="1:3">
      <c r="A123">
        <v>121</v>
      </c>
      <c r="B123">
        <v>201187.567917394</v>
      </c>
      <c r="C123">
        <v>1562080.43010455</v>
      </c>
    </row>
    <row r="124" spans="1:3">
      <c r="A124">
        <v>122</v>
      </c>
      <c r="B124">
        <v>201153.068747293</v>
      </c>
      <c r="C124">
        <v>1562063.59163354</v>
      </c>
    </row>
    <row r="125" spans="1:3">
      <c r="A125">
        <v>123</v>
      </c>
      <c r="B125">
        <v>201045.751079111</v>
      </c>
      <c r="C125">
        <v>1562037.74648864</v>
      </c>
    </row>
    <row r="126" spans="1:3">
      <c r="A126">
        <v>124</v>
      </c>
      <c r="B126">
        <v>201283.751466687</v>
      </c>
      <c r="C126">
        <v>1562111.47887465</v>
      </c>
    </row>
    <row r="127" spans="1:3">
      <c r="A127">
        <v>125</v>
      </c>
      <c r="B127">
        <v>201592.307743393</v>
      </c>
      <c r="C127">
        <v>1562205.60238722</v>
      </c>
    </row>
    <row r="128" spans="1:3">
      <c r="A128">
        <v>126</v>
      </c>
      <c r="B128">
        <v>201629.464881674</v>
      </c>
      <c r="C128">
        <v>1562214.59803204</v>
      </c>
    </row>
    <row r="129" spans="1:3">
      <c r="A129">
        <v>127</v>
      </c>
      <c r="B129">
        <v>201741.06989565</v>
      </c>
      <c r="C129">
        <v>1562246.53723145</v>
      </c>
    </row>
    <row r="130" spans="1:3">
      <c r="A130">
        <v>128</v>
      </c>
      <c r="B130">
        <v>201637.853404807</v>
      </c>
      <c r="C130">
        <v>1562217.87606929</v>
      </c>
    </row>
    <row r="131" spans="1:3">
      <c r="A131">
        <v>129</v>
      </c>
      <c r="B131">
        <v>201639.801895966</v>
      </c>
      <c r="C131">
        <v>1562219.51812863</v>
      </c>
    </row>
    <row r="132" spans="1:3">
      <c r="A132">
        <v>130</v>
      </c>
      <c r="B132">
        <v>201622.844192619</v>
      </c>
      <c r="C132">
        <v>1562210.98227601</v>
      </c>
    </row>
    <row r="133" spans="1:3">
      <c r="A133">
        <v>131</v>
      </c>
      <c r="B133">
        <v>201468.629037549</v>
      </c>
      <c r="C133">
        <v>1562163.43610704</v>
      </c>
    </row>
    <row r="134" spans="1:3">
      <c r="A134">
        <v>132</v>
      </c>
      <c r="B134">
        <v>201486.352849544</v>
      </c>
      <c r="C134">
        <v>1562168.35389541</v>
      </c>
    </row>
    <row r="135" spans="1:3">
      <c r="A135">
        <v>133</v>
      </c>
      <c r="B135">
        <v>201433.94420449</v>
      </c>
      <c r="C135">
        <v>1562148.63541218</v>
      </c>
    </row>
    <row r="136" spans="1:3">
      <c r="A136">
        <v>134</v>
      </c>
      <c r="B136">
        <v>201476.792724496</v>
      </c>
      <c r="C136">
        <v>1562166.46642358</v>
      </c>
    </row>
    <row r="137" spans="1:3">
      <c r="A137">
        <v>135</v>
      </c>
      <c r="B137">
        <v>201476.875348235</v>
      </c>
      <c r="C137">
        <v>1562165.84838178</v>
      </c>
    </row>
    <row r="138" spans="1:3">
      <c r="A138">
        <v>136</v>
      </c>
      <c r="B138">
        <v>201446.415061708</v>
      </c>
      <c r="C138">
        <v>1562157.38265074</v>
      </c>
    </row>
    <row r="139" spans="1:3">
      <c r="A139">
        <v>137</v>
      </c>
      <c r="B139">
        <v>201548.934337487</v>
      </c>
      <c r="C139">
        <v>1562187.99668238</v>
      </c>
    </row>
    <row r="140" spans="1:3">
      <c r="A140">
        <v>138</v>
      </c>
      <c r="B140">
        <v>201464.022265177</v>
      </c>
      <c r="C140">
        <v>1562161.07809557</v>
      </c>
    </row>
    <row r="141" spans="1:3">
      <c r="A141">
        <v>139</v>
      </c>
      <c r="B141">
        <v>201462.87418322</v>
      </c>
      <c r="C141">
        <v>1562160.63102382</v>
      </c>
    </row>
    <row r="142" spans="1:3">
      <c r="A142">
        <v>140</v>
      </c>
      <c r="B142">
        <v>201443.413490167</v>
      </c>
      <c r="C142">
        <v>1562155.18568274</v>
      </c>
    </row>
    <row r="143" spans="1:3">
      <c r="A143">
        <v>141</v>
      </c>
      <c r="B143">
        <v>201480.04703257</v>
      </c>
      <c r="C143">
        <v>1562165.83216006</v>
      </c>
    </row>
    <row r="144" spans="1:3">
      <c r="A144">
        <v>142</v>
      </c>
      <c r="B144">
        <v>201477.792954347</v>
      </c>
      <c r="C144">
        <v>1562165.51228891</v>
      </c>
    </row>
    <row r="145" spans="1:3">
      <c r="A145">
        <v>143</v>
      </c>
      <c r="B145">
        <v>201493.891759946</v>
      </c>
      <c r="C145">
        <v>1562170.04610248</v>
      </c>
    </row>
    <row r="146" spans="1:3">
      <c r="A146">
        <v>144</v>
      </c>
      <c r="B146">
        <v>201472.540766252</v>
      </c>
      <c r="C146">
        <v>1562164.21034244</v>
      </c>
    </row>
    <row r="147" spans="1:3">
      <c r="A147">
        <v>145</v>
      </c>
      <c r="B147">
        <v>201474.542270359</v>
      </c>
      <c r="C147">
        <v>1562164.30299922</v>
      </c>
    </row>
    <row r="148" spans="1:3">
      <c r="A148">
        <v>146</v>
      </c>
      <c r="B148">
        <v>201480.570321958</v>
      </c>
      <c r="C148">
        <v>1562166.49505008</v>
      </c>
    </row>
    <row r="149" spans="1:3">
      <c r="A149">
        <v>147</v>
      </c>
      <c r="B149">
        <v>201486.353203023</v>
      </c>
      <c r="C149">
        <v>1562168.0455502</v>
      </c>
    </row>
    <row r="150" spans="1:3">
      <c r="A150">
        <v>148</v>
      </c>
      <c r="B150">
        <v>201475.748663945</v>
      </c>
      <c r="C150">
        <v>1562165.33464903</v>
      </c>
    </row>
    <row r="151" spans="1:3">
      <c r="A151">
        <v>149</v>
      </c>
      <c r="B151">
        <v>201474.519336763</v>
      </c>
      <c r="C151">
        <v>1562164.57438767</v>
      </c>
    </row>
    <row r="152" spans="1:3">
      <c r="A152">
        <v>150</v>
      </c>
      <c r="B152">
        <v>201475.882480342</v>
      </c>
      <c r="C152">
        <v>1562164.9217964</v>
      </c>
    </row>
    <row r="153" spans="1:3">
      <c r="A153">
        <v>151</v>
      </c>
      <c r="B153">
        <v>201475.408057665</v>
      </c>
      <c r="C153">
        <v>1562165.07381164</v>
      </c>
    </row>
    <row r="154" spans="1:3">
      <c r="A154">
        <v>152</v>
      </c>
      <c r="B154">
        <v>201476.170790814</v>
      </c>
      <c r="C154">
        <v>1562165.41500581</v>
      </c>
    </row>
    <row r="155" spans="1:3">
      <c r="A155">
        <v>153</v>
      </c>
      <c r="B155">
        <v>201471.592661456</v>
      </c>
      <c r="C155">
        <v>1562164.01629227</v>
      </c>
    </row>
    <row r="156" spans="1:3">
      <c r="A156">
        <v>154</v>
      </c>
      <c r="B156">
        <v>201483.225330033</v>
      </c>
      <c r="C156">
        <v>1562167.72789065</v>
      </c>
    </row>
    <row r="157" spans="1:3">
      <c r="A157">
        <v>155</v>
      </c>
      <c r="B157">
        <v>201472.290560692</v>
      </c>
      <c r="C157">
        <v>1562164.30594529</v>
      </c>
    </row>
    <row r="158" spans="1:3">
      <c r="A158">
        <v>156</v>
      </c>
      <c r="B158">
        <v>201476.249135188</v>
      </c>
      <c r="C158">
        <v>1562165.45296693</v>
      </c>
    </row>
    <row r="159" spans="1:3">
      <c r="A159">
        <v>157</v>
      </c>
      <c r="B159">
        <v>201478.840632768</v>
      </c>
      <c r="C159">
        <v>1562166.20700508</v>
      </c>
    </row>
    <row r="160" spans="1:3">
      <c r="A160">
        <v>158</v>
      </c>
      <c r="B160">
        <v>201478.870173728</v>
      </c>
      <c r="C160">
        <v>1562166.20502179</v>
      </c>
    </row>
    <row r="161" spans="1:3">
      <c r="A161">
        <v>159</v>
      </c>
      <c r="B161">
        <v>201480.181294905</v>
      </c>
      <c r="C161">
        <v>1562166.50023832</v>
      </c>
    </row>
    <row r="162" spans="1:3">
      <c r="A162">
        <v>160</v>
      </c>
      <c r="B162">
        <v>201482.32328433</v>
      </c>
      <c r="C162">
        <v>1562167.17481073</v>
      </c>
    </row>
    <row r="163" spans="1:3">
      <c r="A163">
        <v>161</v>
      </c>
      <c r="B163">
        <v>201484.967406047</v>
      </c>
      <c r="C163">
        <v>1562168.02012945</v>
      </c>
    </row>
    <row r="164" spans="1:3">
      <c r="A164">
        <v>162</v>
      </c>
      <c r="B164">
        <v>201482.956777281</v>
      </c>
      <c r="C164">
        <v>1562167.34743422</v>
      </c>
    </row>
    <row r="165" spans="1:3">
      <c r="A165">
        <v>163</v>
      </c>
      <c r="B165">
        <v>201482.522386231</v>
      </c>
      <c r="C165">
        <v>1562167.22564776</v>
      </c>
    </row>
    <row r="166" spans="1:3">
      <c r="A166">
        <v>164</v>
      </c>
      <c r="B166">
        <v>201481.627137652</v>
      </c>
      <c r="C166">
        <v>1562166.95737128</v>
      </c>
    </row>
    <row r="167" spans="1:3">
      <c r="A167">
        <v>165</v>
      </c>
      <c r="B167">
        <v>201481.97845151</v>
      </c>
      <c r="C167">
        <v>1562167.0826936</v>
      </c>
    </row>
    <row r="168" spans="1:3">
      <c r="A168">
        <v>166</v>
      </c>
      <c r="B168">
        <v>201481.973481649</v>
      </c>
      <c r="C168">
        <v>1562167.03337685</v>
      </c>
    </row>
    <row r="169" spans="1:3">
      <c r="A169">
        <v>167</v>
      </c>
      <c r="B169">
        <v>201481.478907459</v>
      </c>
      <c r="C169">
        <v>1562166.93467069</v>
      </c>
    </row>
    <row r="170" spans="1:3">
      <c r="A170">
        <v>168</v>
      </c>
      <c r="B170">
        <v>201480.266012012</v>
      </c>
      <c r="C170">
        <v>1562166.56504942</v>
      </c>
    </row>
    <row r="171" spans="1:3">
      <c r="A171">
        <v>169</v>
      </c>
      <c r="B171">
        <v>201481.322349501</v>
      </c>
      <c r="C171">
        <v>1562166.89067907</v>
      </c>
    </row>
    <row r="172" spans="1:3">
      <c r="A172">
        <v>170</v>
      </c>
      <c r="B172">
        <v>201481.490674564</v>
      </c>
      <c r="C172">
        <v>1562166.96817502</v>
      </c>
    </row>
    <row r="173" spans="1:3">
      <c r="A173">
        <v>171</v>
      </c>
      <c r="B173">
        <v>201481.616401942</v>
      </c>
      <c r="C173">
        <v>1562167.01191699</v>
      </c>
    </row>
    <row r="174" spans="1:3">
      <c r="A174">
        <v>172</v>
      </c>
      <c r="B174">
        <v>201482.172296718</v>
      </c>
      <c r="C174">
        <v>1562167.20726045</v>
      </c>
    </row>
    <row r="175" spans="1:3">
      <c r="A175">
        <v>173</v>
      </c>
      <c r="B175">
        <v>201481.70156212</v>
      </c>
      <c r="C175">
        <v>1562167.03277266</v>
      </c>
    </row>
    <row r="176" spans="1:3">
      <c r="A176">
        <v>174</v>
      </c>
      <c r="B176">
        <v>201481.651675861</v>
      </c>
      <c r="C176">
        <v>1562167.01867579</v>
      </c>
    </row>
    <row r="177" spans="1:3">
      <c r="A177">
        <v>175</v>
      </c>
      <c r="B177">
        <v>201481.117193058</v>
      </c>
      <c r="C177">
        <v>1562166.85961574</v>
      </c>
    </row>
    <row r="178" spans="1:3">
      <c r="A178">
        <v>176</v>
      </c>
      <c r="B178">
        <v>201480.706362489</v>
      </c>
      <c r="C178">
        <v>1562166.72512029</v>
      </c>
    </row>
    <row r="179" spans="1:3">
      <c r="A179">
        <v>177</v>
      </c>
      <c r="B179">
        <v>201480.664789544</v>
      </c>
      <c r="C179">
        <v>1562166.72768041</v>
      </c>
    </row>
    <row r="180" spans="1:3">
      <c r="A180">
        <v>178</v>
      </c>
      <c r="B180">
        <v>201480.780806661</v>
      </c>
      <c r="C180">
        <v>1562166.74545341</v>
      </c>
    </row>
    <row r="181" spans="1:3">
      <c r="A181">
        <v>179</v>
      </c>
      <c r="B181">
        <v>201480.297326688</v>
      </c>
      <c r="C181">
        <v>1562166.59661187</v>
      </c>
    </row>
    <row r="182" spans="1:3">
      <c r="A182">
        <v>180</v>
      </c>
      <c r="B182">
        <v>201480.554159403</v>
      </c>
      <c r="C182">
        <v>1562166.68017031</v>
      </c>
    </row>
    <row r="183" spans="1:3">
      <c r="A183">
        <v>181</v>
      </c>
      <c r="B183">
        <v>201480.910188025</v>
      </c>
      <c r="C183">
        <v>1562166.78813985</v>
      </c>
    </row>
    <row r="184" spans="1:3">
      <c r="A184">
        <v>182</v>
      </c>
      <c r="B184">
        <v>201480.903362264</v>
      </c>
      <c r="C184">
        <v>1562166.80183054</v>
      </c>
    </row>
    <row r="185" spans="1:3">
      <c r="A185">
        <v>183</v>
      </c>
      <c r="B185">
        <v>201480.796791881</v>
      </c>
      <c r="C185">
        <v>1562166.75101244</v>
      </c>
    </row>
    <row r="186" spans="1:3">
      <c r="A186">
        <v>184</v>
      </c>
      <c r="B186">
        <v>201480.866812647</v>
      </c>
      <c r="C186">
        <v>1562166.77347712</v>
      </c>
    </row>
    <row r="187" spans="1:3">
      <c r="A187">
        <v>185</v>
      </c>
      <c r="B187">
        <v>201481.052721203</v>
      </c>
      <c r="C187">
        <v>1562166.83014952</v>
      </c>
    </row>
    <row r="188" spans="1:3">
      <c r="A188">
        <v>186</v>
      </c>
      <c r="B188">
        <v>201480.799707141</v>
      </c>
      <c r="C188">
        <v>1562166.75480864</v>
      </c>
    </row>
    <row r="189" spans="1:3">
      <c r="A189">
        <v>187</v>
      </c>
      <c r="B189">
        <v>201480.867093244</v>
      </c>
      <c r="C189">
        <v>1562166.78122553</v>
      </c>
    </row>
    <row r="190" spans="1:3">
      <c r="A190">
        <v>188</v>
      </c>
      <c r="B190">
        <v>201480.821548745</v>
      </c>
      <c r="C190">
        <v>1562166.76790037</v>
      </c>
    </row>
    <row r="191" spans="1:3">
      <c r="A191">
        <v>189</v>
      </c>
      <c r="B191">
        <v>201480.670160393</v>
      </c>
      <c r="C191">
        <v>1562166.72309954</v>
      </c>
    </row>
    <row r="192" spans="1:3">
      <c r="A192">
        <v>190</v>
      </c>
      <c r="B192">
        <v>201480.819566612</v>
      </c>
      <c r="C192">
        <v>1562166.76742466</v>
      </c>
    </row>
    <row r="193" spans="1:3">
      <c r="A193">
        <v>191</v>
      </c>
      <c r="B193">
        <v>201480.824547466</v>
      </c>
      <c r="C193">
        <v>1562166.7726846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9826202.40406836</v>
      </c>
      <c r="C2">
        <v>0</v>
      </c>
    </row>
    <row r="3" spans="1:3">
      <c r="A3">
        <v>1</v>
      </c>
      <c r="B3">
        <v>29226755.4940286</v>
      </c>
      <c r="C3">
        <v>534469.540165877</v>
      </c>
    </row>
    <row r="4" spans="1:3">
      <c r="A4">
        <v>2</v>
      </c>
      <c r="B4">
        <v>27348048.9403315</v>
      </c>
      <c r="C4">
        <v>522070.674863931</v>
      </c>
    </row>
    <row r="5" spans="1:3">
      <c r="A5">
        <v>3</v>
      </c>
      <c r="B5">
        <v>24755886.68073</v>
      </c>
      <c r="C5">
        <v>484687.233038241</v>
      </c>
    </row>
    <row r="6" spans="1:3">
      <c r="A6">
        <v>4</v>
      </c>
      <c r="B6">
        <v>23784130.6287912</v>
      </c>
      <c r="C6">
        <v>476149.436333704</v>
      </c>
    </row>
    <row r="7" spans="1:3">
      <c r="A7">
        <v>5</v>
      </c>
      <c r="B7">
        <v>21658356.2765032</v>
      </c>
      <c r="C7">
        <v>447446.796822793</v>
      </c>
    </row>
    <row r="8" spans="1:3">
      <c r="A8">
        <v>6</v>
      </c>
      <c r="B8">
        <v>18759934.2258297</v>
      </c>
      <c r="C8">
        <v>426003.89593531</v>
      </c>
    </row>
    <row r="9" spans="1:3">
      <c r="A9">
        <v>7</v>
      </c>
      <c r="B9">
        <v>16767781.2996281</v>
      </c>
      <c r="C9">
        <v>410105.773806365</v>
      </c>
    </row>
    <row r="10" spans="1:3">
      <c r="A10">
        <v>8</v>
      </c>
      <c r="B10">
        <v>16464884.4055708</v>
      </c>
      <c r="C10">
        <v>405919.382682348</v>
      </c>
    </row>
    <row r="11" spans="1:3">
      <c r="A11">
        <v>9</v>
      </c>
      <c r="B11">
        <v>16457208.9758913</v>
      </c>
      <c r="C11">
        <v>406568.499164541</v>
      </c>
    </row>
    <row r="12" spans="1:3">
      <c r="A12">
        <v>10</v>
      </c>
      <c r="B12">
        <v>16033078.8304712</v>
      </c>
      <c r="C12">
        <v>405754.753567081</v>
      </c>
    </row>
    <row r="13" spans="1:3">
      <c r="A13">
        <v>11</v>
      </c>
      <c r="B13">
        <v>15512617.6381384</v>
      </c>
      <c r="C13">
        <v>404198.548364027</v>
      </c>
    </row>
    <row r="14" spans="1:3">
      <c r="A14">
        <v>12</v>
      </c>
      <c r="B14">
        <v>14456800.8760162</v>
      </c>
      <c r="C14">
        <v>398824.039626821</v>
      </c>
    </row>
    <row r="15" spans="1:3">
      <c r="A15">
        <v>13</v>
      </c>
      <c r="B15">
        <v>13697676.4435624</v>
      </c>
      <c r="C15">
        <v>397905.878502102</v>
      </c>
    </row>
    <row r="16" spans="1:3">
      <c r="A16">
        <v>14</v>
      </c>
      <c r="B16">
        <v>13417324.6091595</v>
      </c>
      <c r="C16">
        <v>400104.051992699</v>
      </c>
    </row>
    <row r="17" spans="1:3">
      <c r="A17">
        <v>15</v>
      </c>
      <c r="B17">
        <v>13256739.9301307</v>
      </c>
      <c r="C17">
        <v>402925.942777042</v>
      </c>
    </row>
    <row r="18" spans="1:3">
      <c r="A18">
        <v>16</v>
      </c>
      <c r="B18">
        <v>13247984.509059</v>
      </c>
      <c r="C18">
        <v>403649.658507396</v>
      </c>
    </row>
    <row r="19" spans="1:3">
      <c r="A19">
        <v>17</v>
      </c>
      <c r="B19">
        <v>13095320.0948269</v>
      </c>
      <c r="C19">
        <v>404061.245555529</v>
      </c>
    </row>
    <row r="20" spans="1:3">
      <c r="A20">
        <v>18</v>
      </c>
      <c r="B20">
        <v>12848527.3233254</v>
      </c>
      <c r="C20">
        <v>403455.359643228</v>
      </c>
    </row>
    <row r="21" spans="1:3">
      <c r="A21">
        <v>19</v>
      </c>
      <c r="B21">
        <v>12404793.4879682</v>
      </c>
      <c r="C21">
        <v>406107.964662648</v>
      </c>
    </row>
    <row r="22" spans="1:3">
      <c r="A22">
        <v>20</v>
      </c>
      <c r="B22">
        <v>12122916.8086235</v>
      </c>
      <c r="C22">
        <v>408544.827761672</v>
      </c>
    </row>
    <row r="23" spans="1:3">
      <c r="A23">
        <v>21</v>
      </c>
      <c r="B23">
        <v>11947917.2245552</v>
      </c>
      <c r="C23">
        <v>409851.503576823</v>
      </c>
    </row>
    <row r="24" spans="1:3">
      <c r="A24">
        <v>22</v>
      </c>
      <c r="B24">
        <v>11894067.047075</v>
      </c>
      <c r="C24">
        <v>411134.182073532</v>
      </c>
    </row>
    <row r="25" spans="1:3">
      <c r="A25">
        <v>23</v>
      </c>
      <c r="B25">
        <v>11914125.3848973</v>
      </c>
      <c r="C25">
        <v>410719.234272508</v>
      </c>
    </row>
    <row r="26" spans="1:3">
      <c r="A26">
        <v>24</v>
      </c>
      <c r="B26">
        <v>11626446.371726</v>
      </c>
      <c r="C26">
        <v>416414.28469384</v>
      </c>
    </row>
    <row r="27" spans="1:3">
      <c r="A27">
        <v>25</v>
      </c>
      <c r="B27">
        <v>11401155.6771036</v>
      </c>
      <c r="C27">
        <v>421639.271509067</v>
      </c>
    </row>
    <row r="28" spans="1:3">
      <c r="A28">
        <v>26</v>
      </c>
      <c r="B28">
        <v>11209679.8991853</v>
      </c>
      <c r="C28">
        <v>427221.522076943</v>
      </c>
    </row>
    <row r="29" spans="1:3">
      <c r="A29">
        <v>27</v>
      </c>
      <c r="B29">
        <v>11070689.7458537</v>
      </c>
      <c r="C29">
        <v>433018.245480208</v>
      </c>
    </row>
    <row r="30" spans="1:3">
      <c r="A30">
        <v>28</v>
      </c>
      <c r="B30">
        <v>10970133.2926828</v>
      </c>
      <c r="C30">
        <v>437409.165629239</v>
      </c>
    </row>
    <row r="31" spans="1:3">
      <c r="A31">
        <v>29</v>
      </c>
      <c r="B31">
        <v>10898237.6643303</v>
      </c>
      <c r="C31">
        <v>440581.915346366</v>
      </c>
    </row>
    <row r="32" spans="1:3">
      <c r="A32">
        <v>30</v>
      </c>
      <c r="B32">
        <v>10765507.7273815</v>
      </c>
      <c r="C32">
        <v>446106.316237752</v>
      </c>
    </row>
    <row r="33" spans="1:3">
      <c r="A33">
        <v>31</v>
      </c>
      <c r="B33">
        <v>10647810.6198123</v>
      </c>
      <c r="C33">
        <v>452392.164812227</v>
      </c>
    </row>
    <row r="34" spans="1:3">
      <c r="A34">
        <v>32</v>
      </c>
      <c r="B34">
        <v>10538914.7638465</v>
      </c>
      <c r="C34">
        <v>459303.899041072</v>
      </c>
    </row>
    <row r="35" spans="1:3">
      <c r="A35">
        <v>33</v>
      </c>
      <c r="B35">
        <v>10445800.7867496</v>
      </c>
      <c r="C35">
        <v>465194.27059941</v>
      </c>
    </row>
    <row r="36" spans="1:3">
      <c r="A36">
        <v>34</v>
      </c>
      <c r="B36">
        <v>10373806.6549831</v>
      </c>
      <c r="C36">
        <v>470052.103254018</v>
      </c>
    </row>
    <row r="37" spans="1:3">
      <c r="A37">
        <v>35</v>
      </c>
      <c r="B37">
        <v>10320620.3163236</v>
      </c>
      <c r="C37">
        <v>474002.949166516</v>
      </c>
    </row>
    <row r="38" spans="1:3">
      <c r="A38">
        <v>36</v>
      </c>
      <c r="B38">
        <v>10240776.5842976</v>
      </c>
      <c r="C38">
        <v>481289.717128032</v>
      </c>
    </row>
    <row r="39" spans="1:3">
      <c r="A39">
        <v>37</v>
      </c>
      <c r="B39">
        <v>10173363.0092866</v>
      </c>
      <c r="C39">
        <v>487707.244243942</v>
      </c>
    </row>
    <row r="40" spans="1:3">
      <c r="A40">
        <v>38</v>
      </c>
      <c r="B40">
        <v>10107522.7137047</v>
      </c>
      <c r="C40">
        <v>494091.56747828</v>
      </c>
    </row>
    <row r="41" spans="1:3">
      <c r="A41">
        <v>39</v>
      </c>
      <c r="B41">
        <v>10046790.3113336</v>
      </c>
      <c r="C41">
        <v>501399.081458002</v>
      </c>
    </row>
    <row r="42" spans="1:3">
      <c r="A42">
        <v>40</v>
      </c>
      <c r="B42">
        <v>9994891.05081205</v>
      </c>
      <c r="C42">
        <v>508003.633703972</v>
      </c>
    </row>
    <row r="43" spans="1:3">
      <c r="A43">
        <v>41</v>
      </c>
      <c r="B43">
        <v>9956668.08129371</v>
      </c>
      <c r="C43">
        <v>513485.730873729</v>
      </c>
    </row>
    <row r="44" spans="1:3">
      <c r="A44">
        <v>42</v>
      </c>
      <c r="B44">
        <v>9905362.62234693</v>
      </c>
      <c r="C44">
        <v>520454.48836977</v>
      </c>
    </row>
    <row r="45" spans="1:3">
      <c r="A45">
        <v>43</v>
      </c>
      <c r="B45">
        <v>9862567.75410235</v>
      </c>
      <c r="C45">
        <v>526927.722446524</v>
      </c>
    </row>
    <row r="46" spans="1:3">
      <c r="A46">
        <v>44</v>
      </c>
      <c r="B46">
        <v>9820174.50083739</v>
      </c>
      <c r="C46">
        <v>534472.085444042</v>
      </c>
    </row>
    <row r="47" spans="1:3">
      <c r="A47">
        <v>45</v>
      </c>
      <c r="B47">
        <v>9779230.10466444</v>
      </c>
      <c r="C47">
        <v>541639.314551633</v>
      </c>
    </row>
    <row r="48" spans="1:3">
      <c r="A48">
        <v>46</v>
      </c>
      <c r="B48">
        <v>9743149.84675699</v>
      </c>
      <c r="C48">
        <v>548391.215459988</v>
      </c>
    </row>
    <row r="49" spans="1:3">
      <c r="A49">
        <v>47</v>
      </c>
      <c r="B49">
        <v>9715775.23499594</v>
      </c>
      <c r="C49">
        <v>553542.451671116</v>
      </c>
    </row>
    <row r="50" spans="1:3">
      <c r="A50">
        <v>48</v>
      </c>
      <c r="B50">
        <v>9681022.39166208</v>
      </c>
      <c r="C50">
        <v>561407.008571699</v>
      </c>
    </row>
    <row r="51" spans="1:3">
      <c r="A51">
        <v>49</v>
      </c>
      <c r="B51">
        <v>9652080.1205549</v>
      </c>
      <c r="C51">
        <v>568272.214900901</v>
      </c>
    </row>
    <row r="52" spans="1:3">
      <c r="A52">
        <v>50</v>
      </c>
      <c r="B52">
        <v>9623385.0413771</v>
      </c>
      <c r="C52">
        <v>574810.120252677</v>
      </c>
    </row>
    <row r="53" spans="1:3">
      <c r="A53">
        <v>51</v>
      </c>
      <c r="B53">
        <v>9595260.11252345</v>
      </c>
      <c r="C53">
        <v>582442.821142036</v>
      </c>
    </row>
    <row r="54" spans="1:3">
      <c r="A54">
        <v>52</v>
      </c>
      <c r="B54">
        <v>9569673.83734452</v>
      </c>
      <c r="C54">
        <v>589791.62445029</v>
      </c>
    </row>
    <row r="55" spans="1:3">
      <c r="A55">
        <v>53</v>
      </c>
      <c r="B55">
        <v>9550255.02932961</v>
      </c>
      <c r="C55">
        <v>596166.754604398</v>
      </c>
    </row>
    <row r="56" spans="1:3">
      <c r="A56">
        <v>54</v>
      </c>
      <c r="B56">
        <v>9526086.23356652</v>
      </c>
      <c r="C56">
        <v>603570.707033021</v>
      </c>
    </row>
    <row r="57" spans="1:3">
      <c r="A57">
        <v>55</v>
      </c>
      <c r="B57">
        <v>9505767.81467637</v>
      </c>
      <c r="C57">
        <v>610244.048051449</v>
      </c>
    </row>
    <row r="58" spans="1:3">
      <c r="A58">
        <v>56</v>
      </c>
      <c r="B58">
        <v>9485922.35196049</v>
      </c>
      <c r="C58">
        <v>617965.23048163</v>
      </c>
    </row>
    <row r="59" spans="1:3">
      <c r="A59">
        <v>57</v>
      </c>
      <c r="B59">
        <v>9466213.94554645</v>
      </c>
      <c r="C59">
        <v>625402.827756616</v>
      </c>
    </row>
    <row r="60" spans="1:3">
      <c r="A60">
        <v>58</v>
      </c>
      <c r="B60">
        <v>9448065.10415595</v>
      </c>
      <c r="C60">
        <v>632682.844379966</v>
      </c>
    </row>
    <row r="61" spans="1:3">
      <c r="A61">
        <v>59</v>
      </c>
      <c r="B61">
        <v>9434121.58542882</v>
      </c>
      <c r="C61">
        <v>638112.659932751</v>
      </c>
    </row>
    <row r="62" spans="1:3">
      <c r="A62">
        <v>60</v>
      </c>
      <c r="B62">
        <v>9417066.35536245</v>
      </c>
      <c r="C62">
        <v>646167.047295703</v>
      </c>
    </row>
    <row r="63" spans="1:3">
      <c r="A63">
        <v>61</v>
      </c>
      <c r="B63">
        <v>9402643.89344163</v>
      </c>
      <c r="C63">
        <v>653368.050755289</v>
      </c>
    </row>
    <row r="64" spans="1:3">
      <c r="A64">
        <v>62</v>
      </c>
      <c r="B64">
        <v>9388582.9614035</v>
      </c>
      <c r="C64">
        <v>659939.867513681</v>
      </c>
    </row>
    <row r="65" spans="1:3">
      <c r="A65">
        <v>63</v>
      </c>
      <c r="B65">
        <v>9374640.27302881</v>
      </c>
      <c r="C65">
        <v>667624.289408669</v>
      </c>
    </row>
    <row r="66" spans="1:3">
      <c r="A66">
        <v>64</v>
      </c>
      <c r="B66">
        <v>9361692.02010944</v>
      </c>
      <c r="C66">
        <v>675215.932110291</v>
      </c>
    </row>
    <row r="67" spans="1:3">
      <c r="A67">
        <v>65</v>
      </c>
      <c r="B67">
        <v>9351949.3228391</v>
      </c>
      <c r="C67">
        <v>681864.312113017</v>
      </c>
    </row>
    <row r="68" spans="1:3">
      <c r="A68">
        <v>66</v>
      </c>
      <c r="B68">
        <v>9339900.23369653</v>
      </c>
      <c r="C68">
        <v>689367.922861383</v>
      </c>
    </row>
    <row r="69" spans="1:3">
      <c r="A69">
        <v>67</v>
      </c>
      <c r="B69">
        <v>9329618.87560025</v>
      </c>
      <c r="C69">
        <v>696121.202467088</v>
      </c>
    </row>
    <row r="70" spans="1:3">
      <c r="A70">
        <v>68</v>
      </c>
      <c r="B70">
        <v>9319823.99260289</v>
      </c>
      <c r="C70">
        <v>703922.194687277</v>
      </c>
    </row>
    <row r="71" spans="1:3">
      <c r="A71">
        <v>69</v>
      </c>
      <c r="B71">
        <v>9310051.1013049</v>
      </c>
      <c r="C71">
        <v>711388.404315352</v>
      </c>
    </row>
    <row r="72" spans="1:3">
      <c r="A72">
        <v>70</v>
      </c>
      <c r="B72">
        <v>9300941.17439695</v>
      </c>
      <c r="C72">
        <v>718793.99272847</v>
      </c>
    </row>
    <row r="73" spans="1:3">
      <c r="A73">
        <v>71</v>
      </c>
      <c r="B73">
        <v>9294059.18998436</v>
      </c>
      <c r="C73">
        <v>724005.836608418</v>
      </c>
    </row>
    <row r="74" spans="1:3">
      <c r="A74">
        <v>72</v>
      </c>
      <c r="B74">
        <v>9285639.93106578</v>
      </c>
      <c r="C74">
        <v>732080.221737839</v>
      </c>
    </row>
    <row r="75" spans="1:3">
      <c r="A75">
        <v>73</v>
      </c>
      <c r="B75">
        <v>9278486.7508715</v>
      </c>
      <c r="C75">
        <v>739465.236212754</v>
      </c>
    </row>
    <row r="76" spans="1:3">
      <c r="A76">
        <v>74</v>
      </c>
      <c r="B76">
        <v>9271655.87593803</v>
      </c>
      <c r="C76">
        <v>745851.921294364</v>
      </c>
    </row>
    <row r="77" spans="1:3">
      <c r="A77">
        <v>75</v>
      </c>
      <c r="B77">
        <v>9264905.01837638</v>
      </c>
      <c r="C77">
        <v>753455.491384985</v>
      </c>
    </row>
    <row r="78" spans="1:3">
      <c r="A78">
        <v>76</v>
      </c>
      <c r="B78">
        <v>9258615.9944065</v>
      </c>
      <c r="C78">
        <v>761043.023789564</v>
      </c>
    </row>
    <row r="79" spans="1:3">
      <c r="A79">
        <v>77</v>
      </c>
      <c r="B79">
        <v>9254091.44734893</v>
      </c>
      <c r="C79">
        <v>767702.562210889</v>
      </c>
    </row>
    <row r="80" spans="1:3">
      <c r="A80">
        <v>78</v>
      </c>
      <c r="B80">
        <v>9248375.80920515</v>
      </c>
      <c r="C80">
        <v>775084.566515968</v>
      </c>
    </row>
    <row r="81" spans="1:3">
      <c r="A81">
        <v>79</v>
      </c>
      <c r="B81">
        <v>9243495.78728301</v>
      </c>
      <c r="C81">
        <v>781666.151126861</v>
      </c>
    </row>
    <row r="82" spans="1:3">
      <c r="A82">
        <v>80</v>
      </c>
      <c r="B82">
        <v>9239033.43928613</v>
      </c>
      <c r="C82">
        <v>789447.182778074</v>
      </c>
    </row>
    <row r="83" spans="1:3">
      <c r="A83">
        <v>81</v>
      </c>
      <c r="B83">
        <v>9234603.16328146</v>
      </c>
      <c r="C83">
        <v>796715.152979523</v>
      </c>
    </row>
    <row r="84" spans="1:3">
      <c r="A84">
        <v>82</v>
      </c>
      <c r="B84">
        <v>9230486.86286401</v>
      </c>
      <c r="C84">
        <v>803994.004999339</v>
      </c>
    </row>
    <row r="85" spans="1:3">
      <c r="A85">
        <v>83</v>
      </c>
      <c r="B85">
        <v>9227535.30277954</v>
      </c>
      <c r="C85">
        <v>808516.985366603</v>
      </c>
    </row>
    <row r="86" spans="1:3">
      <c r="A86">
        <v>84</v>
      </c>
      <c r="B86">
        <v>9223860.2403091</v>
      </c>
      <c r="C86">
        <v>816429.697104343</v>
      </c>
    </row>
    <row r="87" spans="1:3">
      <c r="A87">
        <v>85</v>
      </c>
      <c r="B87">
        <v>9220816.5414471</v>
      </c>
      <c r="C87">
        <v>823866.421725314</v>
      </c>
    </row>
    <row r="88" spans="1:3">
      <c r="A88">
        <v>86</v>
      </c>
      <c r="B88">
        <v>9217999.31658232</v>
      </c>
      <c r="C88">
        <v>829595.002338828</v>
      </c>
    </row>
    <row r="89" spans="1:3">
      <c r="A89">
        <v>87</v>
      </c>
      <c r="B89">
        <v>9215280.21289745</v>
      </c>
      <c r="C89">
        <v>836833.742544344</v>
      </c>
    </row>
    <row r="90" spans="1:3">
      <c r="A90">
        <v>88</v>
      </c>
      <c r="B90">
        <v>9212794.5840872</v>
      </c>
      <c r="C90">
        <v>844144.000545445</v>
      </c>
    </row>
    <row r="91" spans="1:3">
      <c r="A91">
        <v>89</v>
      </c>
      <c r="B91">
        <v>9211239.0871682</v>
      </c>
      <c r="C91">
        <v>850576.846090774</v>
      </c>
    </row>
    <row r="92" spans="1:3">
      <c r="A92">
        <v>90</v>
      </c>
      <c r="B92">
        <v>9209126.64504017</v>
      </c>
      <c r="C92">
        <v>857422.801379063</v>
      </c>
    </row>
    <row r="93" spans="1:3">
      <c r="A93">
        <v>91</v>
      </c>
      <c r="B93">
        <v>9207379.20012843</v>
      </c>
      <c r="C93">
        <v>863204.814011668</v>
      </c>
    </row>
    <row r="94" spans="1:3">
      <c r="A94">
        <v>92</v>
      </c>
      <c r="B94">
        <v>9205953.86543082</v>
      </c>
      <c r="C94">
        <v>870789.398070769</v>
      </c>
    </row>
    <row r="95" spans="1:3">
      <c r="A95">
        <v>93</v>
      </c>
      <c r="B95">
        <v>9204573.57751581</v>
      </c>
      <c r="C95">
        <v>877326.938771269</v>
      </c>
    </row>
    <row r="96" spans="1:3">
      <c r="A96">
        <v>94</v>
      </c>
      <c r="B96">
        <v>9203344.5948308</v>
      </c>
      <c r="C96">
        <v>883936.496509447</v>
      </c>
    </row>
    <row r="97" spans="1:3">
      <c r="A97">
        <v>95</v>
      </c>
      <c r="B97">
        <v>9202560.73026616</v>
      </c>
      <c r="C97">
        <v>886538.605203755</v>
      </c>
    </row>
    <row r="98" spans="1:3">
      <c r="A98">
        <v>96</v>
      </c>
      <c r="B98">
        <v>9201603.23479445</v>
      </c>
      <c r="C98">
        <v>893725.662919092</v>
      </c>
    </row>
    <row r="99" spans="1:3">
      <c r="A99">
        <v>97</v>
      </c>
      <c r="B99">
        <v>9200935.88723872</v>
      </c>
      <c r="C99">
        <v>900960.382307859</v>
      </c>
    </row>
    <row r="100" spans="1:3">
      <c r="A100">
        <v>98</v>
      </c>
      <c r="B100">
        <v>9200336.45738151</v>
      </c>
      <c r="C100">
        <v>904382.94954909</v>
      </c>
    </row>
    <row r="101" spans="1:3">
      <c r="A101">
        <v>99</v>
      </c>
      <c r="B101">
        <v>9199854.33716706</v>
      </c>
      <c r="C101">
        <v>909990.602839857</v>
      </c>
    </row>
    <row r="102" spans="1:3">
      <c r="A102">
        <v>100</v>
      </c>
      <c r="B102">
        <v>9199485.07398208</v>
      </c>
      <c r="C102">
        <v>915839.948619827</v>
      </c>
    </row>
    <row r="103" spans="1:3">
      <c r="A103">
        <v>101</v>
      </c>
      <c r="B103">
        <v>9199412.15593453</v>
      </c>
      <c r="C103">
        <v>921827.335158443</v>
      </c>
    </row>
    <row r="104" spans="1:3">
      <c r="A104">
        <v>102</v>
      </c>
      <c r="B104">
        <v>9199425.24185174</v>
      </c>
      <c r="C104">
        <v>923103.364700879</v>
      </c>
    </row>
    <row r="105" spans="1:3">
      <c r="A105">
        <v>103</v>
      </c>
      <c r="B105">
        <v>9199140.42365701</v>
      </c>
      <c r="C105">
        <v>925080.245276023</v>
      </c>
    </row>
    <row r="106" spans="1:3">
      <c r="A106">
        <v>104</v>
      </c>
      <c r="B106">
        <v>9199119.53954383</v>
      </c>
      <c r="C106">
        <v>930878.596647319</v>
      </c>
    </row>
    <row r="107" spans="1:3">
      <c r="A107">
        <v>105</v>
      </c>
      <c r="B107">
        <v>9199123.42697354</v>
      </c>
      <c r="C107">
        <v>931680.245262054</v>
      </c>
    </row>
    <row r="108" spans="1:3">
      <c r="A108">
        <v>106</v>
      </c>
      <c r="B108">
        <v>9199038.17647427</v>
      </c>
      <c r="C108">
        <v>932528.913953718</v>
      </c>
    </row>
    <row r="109" spans="1:3">
      <c r="A109">
        <v>107</v>
      </c>
      <c r="B109">
        <v>9199182.01782518</v>
      </c>
      <c r="C109">
        <v>932980.916207474</v>
      </c>
    </row>
    <row r="110" spans="1:3">
      <c r="A110">
        <v>108</v>
      </c>
      <c r="B110">
        <v>9199014.93234583</v>
      </c>
      <c r="C110">
        <v>929609.136553433</v>
      </c>
    </row>
    <row r="111" spans="1:3">
      <c r="A111">
        <v>109</v>
      </c>
      <c r="B111">
        <v>9199061.84278317</v>
      </c>
      <c r="C111">
        <v>929160.027726712</v>
      </c>
    </row>
    <row r="112" spans="1:3">
      <c r="A112">
        <v>110</v>
      </c>
      <c r="B112">
        <v>9199055.56188228</v>
      </c>
      <c r="C112">
        <v>929466.694975088</v>
      </c>
    </row>
    <row r="113" spans="1:3">
      <c r="A113">
        <v>111</v>
      </c>
      <c r="B113">
        <v>9199029.00557151</v>
      </c>
      <c r="C113">
        <v>931015.47457285</v>
      </c>
    </row>
    <row r="114" spans="1:3">
      <c r="A114">
        <v>112</v>
      </c>
      <c r="B114">
        <v>9199008.98570646</v>
      </c>
      <c r="C114">
        <v>928129.146459302</v>
      </c>
    </row>
    <row r="115" spans="1:3">
      <c r="A115">
        <v>113</v>
      </c>
      <c r="B115">
        <v>9199021.98774982</v>
      </c>
      <c r="C115">
        <v>927689.95939494</v>
      </c>
    </row>
    <row r="116" spans="1:3">
      <c r="A116">
        <v>114</v>
      </c>
      <c r="B116">
        <v>9199018.09551603</v>
      </c>
      <c r="C116">
        <v>925816.333838357</v>
      </c>
    </row>
    <row r="117" spans="1:3">
      <c r="A117">
        <v>115</v>
      </c>
      <c r="B117">
        <v>9199018.32182281</v>
      </c>
      <c r="C117">
        <v>927461.903763964</v>
      </c>
    </row>
    <row r="118" spans="1:3">
      <c r="A118">
        <v>116</v>
      </c>
      <c r="B118">
        <v>9199005.49477691</v>
      </c>
      <c r="C118">
        <v>928244.183770209</v>
      </c>
    </row>
    <row r="119" spans="1:3">
      <c r="A119">
        <v>117</v>
      </c>
      <c r="B119">
        <v>9199004.48934713</v>
      </c>
      <c r="C119">
        <v>929958.280145607</v>
      </c>
    </row>
    <row r="120" spans="1:3">
      <c r="A120">
        <v>118</v>
      </c>
      <c r="B120">
        <v>9199001.70389</v>
      </c>
      <c r="C120">
        <v>929541.393324748</v>
      </c>
    </row>
    <row r="121" spans="1:3">
      <c r="A121">
        <v>119</v>
      </c>
      <c r="B121">
        <v>9198999.0290528</v>
      </c>
      <c r="C121">
        <v>929945.078925954</v>
      </c>
    </row>
    <row r="122" spans="1:3">
      <c r="A122">
        <v>120</v>
      </c>
      <c r="B122">
        <v>9199000.01628595</v>
      </c>
      <c r="C122">
        <v>930005.706882597</v>
      </c>
    </row>
    <row r="123" spans="1:3">
      <c r="A123">
        <v>121</v>
      </c>
      <c r="B123">
        <v>9198998.37450537</v>
      </c>
      <c r="C123">
        <v>929921.88240815</v>
      </c>
    </row>
    <row r="124" spans="1:3">
      <c r="A124">
        <v>122</v>
      </c>
      <c r="B124">
        <v>9198998.63987171</v>
      </c>
      <c r="C124">
        <v>929964.90632271</v>
      </c>
    </row>
    <row r="125" spans="1:3">
      <c r="A125">
        <v>123</v>
      </c>
      <c r="B125">
        <v>9199000.49021807</v>
      </c>
      <c r="C125">
        <v>930382.857836446</v>
      </c>
    </row>
    <row r="126" spans="1:3">
      <c r="A126">
        <v>124</v>
      </c>
      <c r="B126">
        <v>9198997.56227143</v>
      </c>
      <c r="C126">
        <v>929616.487283787</v>
      </c>
    </row>
    <row r="127" spans="1:3">
      <c r="A127">
        <v>125</v>
      </c>
      <c r="B127">
        <v>9198997.29037093</v>
      </c>
      <c r="C127">
        <v>928611.942343175</v>
      </c>
    </row>
    <row r="128" spans="1:3">
      <c r="A128">
        <v>126</v>
      </c>
      <c r="B128">
        <v>9198997.11708067</v>
      </c>
      <c r="C128">
        <v>928503.315033122</v>
      </c>
    </row>
    <row r="129" spans="1:3">
      <c r="A129">
        <v>127</v>
      </c>
      <c r="B129">
        <v>9198998.31261268</v>
      </c>
      <c r="C129">
        <v>928122.474732765</v>
      </c>
    </row>
    <row r="130" spans="1:3">
      <c r="A130">
        <v>128</v>
      </c>
      <c r="B130">
        <v>9198998.19514971</v>
      </c>
      <c r="C130">
        <v>928500.990522138</v>
      </c>
    </row>
    <row r="131" spans="1:3">
      <c r="A131">
        <v>129</v>
      </c>
      <c r="B131">
        <v>9198997.37311962</v>
      </c>
      <c r="C131">
        <v>928483.011274772</v>
      </c>
    </row>
    <row r="132" spans="1:3">
      <c r="A132">
        <v>130</v>
      </c>
      <c r="B132">
        <v>9198996.72376598</v>
      </c>
      <c r="C132">
        <v>928505.041404715</v>
      </c>
    </row>
    <row r="133" spans="1:3">
      <c r="A133">
        <v>131</v>
      </c>
      <c r="B133">
        <v>9198996.39160465</v>
      </c>
      <c r="C133">
        <v>929002.518735035</v>
      </c>
    </row>
    <row r="134" spans="1:3">
      <c r="A134">
        <v>132</v>
      </c>
      <c r="B134">
        <v>9198996.26360549</v>
      </c>
      <c r="C134">
        <v>928936.359139109</v>
      </c>
    </row>
    <row r="135" spans="1:3">
      <c r="A135">
        <v>133</v>
      </c>
      <c r="B135">
        <v>9198996.53725091</v>
      </c>
      <c r="C135">
        <v>929079.679225805</v>
      </c>
    </row>
    <row r="136" spans="1:3">
      <c r="A136">
        <v>134</v>
      </c>
      <c r="B136">
        <v>9198996.38191171</v>
      </c>
      <c r="C136">
        <v>928973.607553548</v>
      </c>
    </row>
    <row r="137" spans="1:3">
      <c r="A137">
        <v>135</v>
      </c>
      <c r="B137">
        <v>9198996.22128715</v>
      </c>
      <c r="C137">
        <v>928962.167598666</v>
      </c>
    </row>
    <row r="138" spans="1:3">
      <c r="A138">
        <v>136</v>
      </c>
      <c r="B138">
        <v>9198996.26632927</v>
      </c>
      <c r="C138">
        <v>929062.514084102</v>
      </c>
    </row>
    <row r="139" spans="1:3">
      <c r="A139">
        <v>137</v>
      </c>
      <c r="B139">
        <v>9198996.28308002</v>
      </c>
      <c r="C139">
        <v>928724.634822768</v>
      </c>
    </row>
    <row r="140" spans="1:3">
      <c r="A140">
        <v>138</v>
      </c>
      <c r="B140">
        <v>9198996.21821054</v>
      </c>
      <c r="C140">
        <v>928995.806815134</v>
      </c>
    </row>
    <row r="141" spans="1:3">
      <c r="A141">
        <v>139</v>
      </c>
      <c r="B141">
        <v>9198996.2240018</v>
      </c>
      <c r="C141">
        <v>928999.842512936</v>
      </c>
    </row>
    <row r="142" spans="1:3">
      <c r="A142">
        <v>140</v>
      </c>
      <c r="B142">
        <v>9198996.25750424</v>
      </c>
      <c r="C142">
        <v>929062.186959996</v>
      </c>
    </row>
    <row r="143" spans="1:3">
      <c r="A143">
        <v>141</v>
      </c>
      <c r="B143">
        <v>9198996.22045686</v>
      </c>
      <c r="C143">
        <v>928942.98474042</v>
      </c>
    </row>
    <row r="144" spans="1:3">
      <c r="A144">
        <v>142</v>
      </c>
      <c r="B144">
        <v>9198996.19874873</v>
      </c>
      <c r="C144">
        <v>928947.597880804</v>
      </c>
    </row>
    <row r="145" spans="1:3">
      <c r="A145">
        <v>143</v>
      </c>
      <c r="B145">
        <v>9198996.22030767</v>
      </c>
      <c r="C145">
        <v>928894.997646539</v>
      </c>
    </row>
    <row r="146" spans="1:3">
      <c r="A146">
        <v>144</v>
      </c>
      <c r="B146">
        <v>9198996.20447074</v>
      </c>
      <c r="C146">
        <v>928962.943007986</v>
      </c>
    </row>
    <row r="147" spans="1:3">
      <c r="A147">
        <v>145</v>
      </c>
      <c r="B147">
        <v>9198996.20351869</v>
      </c>
      <c r="C147">
        <v>928956.243930561</v>
      </c>
    </row>
    <row r="148" spans="1:3">
      <c r="A148">
        <v>146</v>
      </c>
      <c r="B148">
        <v>9198996.1996965</v>
      </c>
      <c r="C148">
        <v>928939.97651953</v>
      </c>
    </row>
    <row r="149" spans="1:3">
      <c r="A149">
        <v>147</v>
      </c>
      <c r="B149">
        <v>9198996.2005589</v>
      </c>
      <c r="C149">
        <v>928919.434753284</v>
      </c>
    </row>
    <row r="150" spans="1:3">
      <c r="A150">
        <v>148</v>
      </c>
      <c r="B150">
        <v>9198996.2016263</v>
      </c>
      <c r="C150">
        <v>928954.168777416</v>
      </c>
    </row>
    <row r="151" spans="1:3">
      <c r="A151">
        <v>149</v>
      </c>
      <c r="B151">
        <v>9198996.19822324</v>
      </c>
      <c r="C151">
        <v>928959.838493631</v>
      </c>
    </row>
    <row r="152" spans="1:3">
      <c r="A152">
        <v>150</v>
      </c>
      <c r="B152">
        <v>9198996.19847703</v>
      </c>
      <c r="C152">
        <v>928955.706609499</v>
      </c>
    </row>
    <row r="153" spans="1:3">
      <c r="A153">
        <v>151</v>
      </c>
      <c r="B153">
        <v>9198996.19698366</v>
      </c>
      <c r="C153">
        <v>928958.203080437</v>
      </c>
    </row>
    <row r="154" spans="1:3">
      <c r="A154">
        <v>152</v>
      </c>
      <c r="B154">
        <v>9198996.19611343</v>
      </c>
      <c r="C154">
        <v>928956.682008209</v>
      </c>
    </row>
    <row r="155" spans="1:3">
      <c r="A155">
        <v>153</v>
      </c>
      <c r="B155">
        <v>9198996.19716643</v>
      </c>
      <c r="C155">
        <v>928971.381268247</v>
      </c>
    </row>
    <row r="156" spans="1:3">
      <c r="A156">
        <v>154</v>
      </c>
      <c r="B156">
        <v>9198996.196953</v>
      </c>
      <c r="C156">
        <v>928935.011716134</v>
      </c>
    </row>
    <row r="157" spans="1:3">
      <c r="A157">
        <v>155</v>
      </c>
      <c r="B157">
        <v>9198996.19715304</v>
      </c>
      <c r="C157">
        <v>928969.614661155</v>
      </c>
    </row>
    <row r="158" spans="1:3">
      <c r="A158">
        <v>156</v>
      </c>
      <c r="B158">
        <v>9198996.19608169</v>
      </c>
      <c r="C158">
        <v>928956.041947332</v>
      </c>
    </row>
    <row r="159" spans="1:3">
      <c r="A159">
        <v>157</v>
      </c>
      <c r="B159">
        <v>9198996.1959185</v>
      </c>
      <c r="C159">
        <v>928947.451381092</v>
      </c>
    </row>
    <row r="160" spans="1:3">
      <c r="A160">
        <v>158</v>
      </c>
      <c r="B160">
        <v>9198996.19604293</v>
      </c>
      <c r="C160">
        <v>928947.372181804</v>
      </c>
    </row>
    <row r="161" spans="1:3">
      <c r="A161">
        <v>159</v>
      </c>
      <c r="B161">
        <v>9198996.19590169</v>
      </c>
      <c r="C161">
        <v>928942.351955115</v>
      </c>
    </row>
    <row r="162" spans="1:3">
      <c r="A162">
        <v>160</v>
      </c>
      <c r="B162">
        <v>9198996.19584135</v>
      </c>
      <c r="C162">
        <v>928935.599889627</v>
      </c>
    </row>
    <row r="163" spans="1:3">
      <c r="A163">
        <v>161</v>
      </c>
      <c r="B163">
        <v>9198996.19639768</v>
      </c>
      <c r="C163">
        <v>928927.022528279</v>
      </c>
    </row>
    <row r="164" spans="1:3">
      <c r="A164">
        <v>162</v>
      </c>
      <c r="B164">
        <v>9198996.19595329</v>
      </c>
      <c r="C164">
        <v>928933.482288203</v>
      </c>
    </row>
    <row r="165" spans="1:3">
      <c r="A165">
        <v>163</v>
      </c>
      <c r="B165">
        <v>9198996.19582111</v>
      </c>
      <c r="C165">
        <v>928935.117804389</v>
      </c>
    </row>
    <row r="166" spans="1:3">
      <c r="A166">
        <v>164</v>
      </c>
      <c r="B166">
        <v>9198996.19573803</v>
      </c>
      <c r="C166">
        <v>928938.23272184</v>
      </c>
    </row>
    <row r="167" spans="1:3">
      <c r="A167">
        <v>165</v>
      </c>
      <c r="B167">
        <v>9198996.19582958</v>
      </c>
      <c r="C167">
        <v>928937.360343958</v>
      </c>
    </row>
    <row r="168" spans="1:3">
      <c r="A168">
        <v>166</v>
      </c>
      <c r="B168">
        <v>9198996.19582361</v>
      </c>
      <c r="C168">
        <v>928936.919311563</v>
      </c>
    </row>
    <row r="169" spans="1:3">
      <c r="A169">
        <v>167</v>
      </c>
      <c r="B169">
        <v>9198996.19572454</v>
      </c>
      <c r="C169">
        <v>928939.036644452</v>
      </c>
    </row>
    <row r="170" spans="1:3">
      <c r="A170">
        <v>168</v>
      </c>
      <c r="B170">
        <v>9198996.19573212</v>
      </c>
      <c r="C170">
        <v>928942.978169398</v>
      </c>
    </row>
    <row r="171" spans="1:3">
      <c r="A171">
        <v>169</v>
      </c>
      <c r="B171">
        <v>9198996.19572565</v>
      </c>
      <c r="C171">
        <v>928939.462861096</v>
      </c>
    </row>
    <row r="172" spans="1:3">
      <c r="A172">
        <v>170</v>
      </c>
      <c r="B172">
        <v>9198996.19571135</v>
      </c>
      <c r="C172">
        <v>928939.17290307</v>
      </c>
    </row>
    <row r="173" spans="1:3">
      <c r="A173">
        <v>171</v>
      </c>
      <c r="B173">
        <v>9198996.1957027</v>
      </c>
      <c r="C173">
        <v>928938.759098082</v>
      </c>
    </row>
    <row r="174" spans="1:3">
      <c r="A174">
        <v>172</v>
      </c>
      <c r="B174">
        <v>9198996.1957376</v>
      </c>
      <c r="C174">
        <v>928937.093314567</v>
      </c>
    </row>
    <row r="175" spans="1:3">
      <c r="A175">
        <v>173</v>
      </c>
      <c r="B175">
        <v>9198996.19569086</v>
      </c>
      <c r="C175">
        <v>928938.394851229</v>
      </c>
    </row>
    <row r="176" spans="1:3">
      <c r="A176">
        <v>174</v>
      </c>
      <c r="B176">
        <v>9198996.19569729</v>
      </c>
      <c r="C176">
        <v>928938.539213023</v>
      </c>
    </row>
    <row r="177" spans="1:3">
      <c r="A177">
        <v>175</v>
      </c>
      <c r="B177">
        <v>9198996.19568503</v>
      </c>
      <c r="C177">
        <v>928940.339396879</v>
      </c>
    </row>
    <row r="178" spans="1:3">
      <c r="A178">
        <v>176</v>
      </c>
      <c r="B178">
        <v>9198996.19568333</v>
      </c>
      <c r="C178">
        <v>928941.528702024</v>
      </c>
    </row>
    <row r="179" spans="1:3">
      <c r="A179">
        <v>177</v>
      </c>
      <c r="B179">
        <v>9198996.19568942</v>
      </c>
      <c r="C179">
        <v>928941.747593903</v>
      </c>
    </row>
    <row r="180" spans="1:3">
      <c r="A180">
        <v>178</v>
      </c>
      <c r="B180">
        <v>9198996.19568871</v>
      </c>
      <c r="C180">
        <v>928941.326627094</v>
      </c>
    </row>
    <row r="181" spans="1:3">
      <c r="A181">
        <v>179</v>
      </c>
      <c r="B181">
        <v>9198996.19568754</v>
      </c>
      <c r="C181">
        <v>928942.779778432</v>
      </c>
    </row>
    <row r="182" spans="1:3">
      <c r="A182">
        <v>180</v>
      </c>
      <c r="B182">
        <v>9198996.19568238</v>
      </c>
      <c r="C182">
        <v>928942.030435748</v>
      </c>
    </row>
    <row r="183" spans="1:3">
      <c r="A183">
        <v>181</v>
      </c>
      <c r="B183">
        <v>9198996.19567772</v>
      </c>
      <c r="C183">
        <v>928940.798104273</v>
      </c>
    </row>
    <row r="184" spans="1:3">
      <c r="A184">
        <v>182</v>
      </c>
      <c r="B184">
        <v>9198996.19568049</v>
      </c>
      <c r="C184">
        <v>928940.853294686</v>
      </c>
    </row>
    <row r="185" spans="1:3">
      <c r="A185">
        <v>183</v>
      </c>
      <c r="B185">
        <v>9198996.19568256</v>
      </c>
      <c r="C185">
        <v>928941.129499419</v>
      </c>
    </row>
    <row r="186" spans="1:3">
      <c r="A186">
        <v>184</v>
      </c>
      <c r="B186">
        <v>9198996.1956763</v>
      </c>
      <c r="C186">
        <v>928940.893769694</v>
      </c>
    </row>
    <row r="187" spans="1:3">
      <c r="A187">
        <v>185</v>
      </c>
      <c r="B187">
        <v>9198996.19567701</v>
      </c>
      <c r="C187">
        <v>928940.315313215</v>
      </c>
    </row>
    <row r="188" spans="1:3">
      <c r="A188">
        <v>186</v>
      </c>
      <c r="B188">
        <v>9198996.19567627</v>
      </c>
      <c r="C188">
        <v>928941.119213854</v>
      </c>
    </row>
    <row r="189" spans="1:3">
      <c r="A189">
        <v>187</v>
      </c>
      <c r="B189">
        <v>9198996.19567604</v>
      </c>
      <c r="C189">
        <v>928940.916679211</v>
      </c>
    </row>
    <row r="190" spans="1:3">
      <c r="A190">
        <v>188</v>
      </c>
      <c r="B190">
        <v>9198996.19567505</v>
      </c>
      <c r="C190">
        <v>928941.085181399</v>
      </c>
    </row>
    <row r="191" spans="1:3">
      <c r="A191">
        <v>189</v>
      </c>
      <c r="B191">
        <v>9198996.19567518</v>
      </c>
      <c r="C191">
        <v>928941.601175484</v>
      </c>
    </row>
    <row r="192" spans="1:3">
      <c r="A192">
        <v>190</v>
      </c>
      <c r="B192">
        <v>9198996.19567424</v>
      </c>
      <c r="C192">
        <v>928941.107073055</v>
      </c>
    </row>
    <row r="193" spans="1:3">
      <c r="A193">
        <v>191</v>
      </c>
      <c r="B193">
        <v>9198996.1956745</v>
      </c>
      <c r="C193">
        <v>928941.11221599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9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2380248.42010325</v>
      </c>
      <c r="C2">
        <v>5012818.65518137</v>
      </c>
    </row>
    <row r="3" spans="1:3">
      <c r="A3">
        <v>1</v>
      </c>
      <c r="B3">
        <v>12866630.6227744</v>
      </c>
      <c r="C3">
        <v>5012818.65518137</v>
      </c>
    </row>
    <row r="4" spans="1:3">
      <c r="A4">
        <v>2</v>
      </c>
      <c r="B4">
        <v>11764785.4489527</v>
      </c>
      <c r="C4">
        <v>5012818.65518137</v>
      </c>
    </row>
    <row r="5" spans="1:3">
      <c r="A5">
        <v>3</v>
      </c>
      <c r="B5">
        <v>10281280.6894083</v>
      </c>
      <c r="C5">
        <v>5012818.65518137</v>
      </c>
    </row>
    <row r="6" spans="1:3">
      <c r="A6">
        <v>4</v>
      </c>
      <c r="B6">
        <v>9832118.85808748</v>
      </c>
      <c r="C6">
        <v>5012818.65518137</v>
      </c>
    </row>
    <row r="7" spans="1:3">
      <c r="A7">
        <v>5</v>
      </c>
      <c r="B7">
        <v>8686559.03560399</v>
      </c>
      <c r="C7">
        <v>5012818.65518137</v>
      </c>
    </row>
    <row r="8" spans="1:3">
      <c r="A8">
        <v>6</v>
      </c>
      <c r="B8">
        <v>7163664.63609678</v>
      </c>
      <c r="C8">
        <v>5012818.65518137</v>
      </c>
    </row>
    <row r="9" spans="1:3">
      <c r="A9">
        <v>7</v>
      </c>
      <c r="B9">
        <v>6061172.04076906</v>
      </c>
      <c r="C9">
        <v>5012818.65518137</v>
      </c>
    </row>
    <row r="10" spans="1:3">
      <c r="A10">
        <v>8</v>
      </c>
      <c r="B10">
        <v>5872428.48045495</v>
      </c>
      <c r="C10">
        <v>5012818.65518137</v>
      </c>
    </row>
    <row r="11" spans="1:3">
      <c r="A11">
        <v>9</v>
      </c>
      <c r="B11">
        <v>5883714.10756563</v>
      </c>
      <c r="C11">
        <v>5012818.65518137</v>
      </c>
    </row>
    <row r="12" spans="1:3">
      <c r="A12">
        <v>10</v>
      </c>
      <c r="B12">
        <v>5669416.9033545</v>
      </c>
      <c r="C12">
        <v>5012818.65518137</v>
      </c>
    </row>
    <row r="13" spans="1:3">
      <c r="A13">
        <v>11</v>
      </c>
      <c r="B13">
        <v>5380774.14825094</v>
      </c>
      <c r="C13">
        <v>5012818.65518137</v>
      </c>
    </row>
    <row r="14" spans="1:3">
      <c r="A14">
        <v>12</v>
      </c>
      <c r="B14">
        <v>4787542.73012986</v>
      </c>
      <c r="C14">
        <v>5012818.65518137</v>
      </c>
    </row>
    <row r="15" spans="1:3">
      <c r="A15">
        <v>13</v>
      </c>
      <c r="B15">
        <v>4359235.34412159</v>
      </c>
      <c r="C15">
        <v>5012818.65518137</v>
      </c>
    </row>
    <row r="16" spans="1:3">
      <c r="A16">
        <v>14</v>
      </c>
      <c r="B16">
        <v>4199285.31363039</v>
      </c>
      <c r="C16">
        <v>5012818.65518137</v>
      </c>
    </row>
    <row r="17" spans="1:3">
      <c r="A17">
        <v>15</v>
      </c>
      <c r="B17">
        <v>4109870.16324852</v>
      </c>
      <c r="C17">
        <v>5012818.65518137</v>
      </c>
    </row>
    <row r="18" spans="1:3">
      <c r="A18">
        <v>16</v>
      </c>
      <c r="B18">
        <v>4111783.05948619</v>
      </c>
      <c r="C18">
        <v>5012818.65518137</v>
      </c>
    </row>
    <row r="19" spans="1:3">
      <c r="A19">
        <v>17</v>
      </c>
      <c r="B19">
        <v>4017573.12949183</v>
      </c>
      <c r="C19">
        <v>5012818.65518137</v>
      </c>
    </row>
    <row r="20" spans="1:3">
      <c r="A20">
        <v>18</v>
      </c>
      <c r="B20">
        <v>3880891.5051805</v>
      </c>
      <c r="C20">
        <v>5012818.65518137</v>
      </c>
    </row>
    <row r="21" spans="1:3">
      <c r="A21">
        <v>19</v>
      </c>
      <c r="B21">
        <v>3629479.24825151</v>
      </c>
      <c r="C21">
        <v>5012818.65518137</v>
      </c>
    </row>
    <row r="22" spans="1:3">
      <c r="A22">
        <v>20</v>
      </c>
      <c r="B22">
        <v>3468036.15664176</v>
      </c>
      <c r="C22">
        <v>5012818.65518137</v>
      </c>
    </row>
    <row r="23" spans="1:3">
      <c r="A23">
        <v>21</v>
      </c>
      <c r="B23">
        <v>3366179.39043936</v>
      </c>
      <c r="C23">
        <v>5012818.65518137</v>
      </c>
    </row>
    <row r="24" spans="1:3">
      <c r="A24">
        <v>22</v>
      </c>
      <c r="B24">
        <v>3343055.4500739</v>
      </c>
      <c r="C24">
        <v>5012818.65518137</v>
      </c>
    </row>
    <row r="25" spans="1:3">
      <c r="A25">
        <v>23</v>
      </c>
      <c r="B25">
        <v>3355058.14555271</v>
      </c>
      <c r="C25">
        <v>5012818.65518137</v>
      </c>
    </row>
    <row r="26" spans="1:3">
      <c r="A26">
        <v>24</v>
      </c>
      <c r="B26">
        <v>3188246.48738215</v>
      </c>
      <c r="C26">
        <v>5012818.65518137</v>
      </c>
    </row>
    <row r="27" spans="1:3">
      <c r="A27">
        <v>25</v>
      </c>
      <c r="B27">
        <v>3056331.72399662</v>
      </c>
      <c r="C27">
        <v>5012818.65518137</v>
      </c>
    </row>
    <row r="28" spans="1:3">
      <c r="A28">
        <v>26</v>
      </c>
      <c r="B28">
        <v>2944271.61194286</v>
      </c>
      <c r="C28">
        <v>5012818.65518137</v>
      </c>
    </row>
    <row r="29" spans="1:3">
      <c r="A29">
        <v>27</v>
      </c>
      <c r="B29">
        <v>2862547.22493492</v>
      </c>
      <c r="C29">
        <v>5012818.65518137</v>
      </c>
    </row>
    <row r="30" spans="1:3">
      <c r="A30">
        <v>28</v>
      </c>
      <c r="B30">
        <v>2803487.26957262</v>
      </c>
      <c r="C30">
        <v>5012818.65518137</v>
      </c>
    </row>
    <row r="31" spans="1:3">
      <c r="A31">
        <v>29</v>
      </c>
      <c r="B31">
        <v>2756848.21898368</v>
      </c>
      <c r="C31">
        <v>5012818.65518137</v>
      </c>
    </row>
    <row r="32" spans="1:3">
      <c r="A32">
        <v>30</v>
      </c>
      <c r="B32">
        <v>2678228.26914187</v>
      </c>
      <c r="C32">
        <v>5012818.65518137</v>
      </c>
    </row>
    <row r="33" spans="1:3">
      <c r="A33">
        <v>31</v>
      </c>
      <c r="B33">
        <v>2608178.4293016</v>
      </c>
      <c r="C33">
        <v>5012818.65518137</v>
      </c>
    </row>
    <row r="34" spans="1:3">
      <c r="A34">
        <v>32</v>
      </c>
      <c r="B34">
        <v>2542017.57832725</v>
      </c>
      <c r="C34">
        <v>5012818.65518137</v>
      </c>
    </row>
    <row r="35" spans="1:3">
      <c r="A35">
        <v>33</v>
      </c>
      <c r="B35">
        <v>2485096.0716195</v>
      </c>
      <c r="C35">
        <v>5012818.65518137</v>
      </c>
    </row>
    <row r="36" spans="1:3">
      <c r="A36">
        <v>34</v>
      </c>
      <c r="B36">
        <v>2440162.56194266</v>
      </c>
      <c r="C36">
        <v>5012818.65518137</v>
      </c>
    </row>
    <row r="37" spans="1:3">
      <c r="A37">
        <v>35</v>
      </c>
      <c r="B37">
        <v>2410003.46844035</v>
      </c>
      <c r="C37">
        <v>5012818.65518137</v>
      </c>
    </row>
    <row r="38" spans="1:3">
      <c r="A38">
        <v>36</v>
      </c>
      <c r="B38">
        <v>2360075.90407365</v>
      </c>
      <c r="C38">
        <v>5012818.65518137</v>
      </c>
    </row>
    <row r="39" spans="1:3">
      <c r="A39">
        <v>37</v>
      </c>
      <c r="B39">
        <v>2317236.59104155</v>
      </c>
      <c r="C39">
        <v>5012818.65518137</v>
      </c>
    </row>
    <row r="40" spans="1:3">
      <c r="A40">
        <v>38</v>
      </c>
      <c r="B40">
        <v>2275683.60041715</v>
      </c>
      <c r="C40">
        <v>5012818.65518137</v>
      </c>
    </row>
    <row r="41" spans="1:3">
      <c r="A41">
        <v>39</v>
      </c>
      <c r="B41">
        <v>2236684.06613019</v>
      </c>
      <c r="C41">
        <v>5012818.65518137</v>
      </c>
    </row>
    <row r="42" spans="1:3">
      <c r="A42">
        <v>40</v>
      </c>
      <c r="B42">
        <v>2203742.39622823</v>
      </c>
      <c r="C42">
        <v>5012818.65518137</v>
      </c>
    </row>
    <row r="43" spans="1:3">
      <c r="A43">
        <v>41</v>
      </c>
      <c r="B43">
        <v>2177082.05250801</v>
      </c>
      <c r="C43">
        <v>5012818.65518137</v>
      </c>
    </row>
    <row r="44" spans="1:3">
      <c r="A44">
        <v>42</v>
      </c>
      <c r="B44">
        <v>2143529.49421889</v>
      </c>
      <c r="C44">
        <v>5012818.65518137</v>
      </c>
    </row>
    <row r="45" spans="1:3">
      <c r="A45">
        <v>43</v>
      </c>
      <c r="B45">
        <v>2115532.7079666</v>
      </c>
      <c r="C45">
        <v>5012818.65518137</v>
      </c>
    </row>
    <row r="46" spans="1:3">
      <c r="A46">
        <v>44</v>
      </c>
      <c r="B46">
        <v>2086848.62727554</v>
      </c>
      <c r="C46">
        <v>5012818.65518137</v>
      </c>
    </row>
    <row r="47" spans="1:3">
      <c r="A47">
        <v>45</v>
      </c>
      <c r="B47">
        <v>2059076.6732347</v>
      </c>
      <c r="C47">
        <v>5012818.65518137</v>
      </c>
    </row>
    <row r="48" spans="1:3">
      <c r="A48">
        <v>46</v>
      </c>
      <c r="B48">
        <v>2033839.56374468</v>
      </c>
      <c r="C48">
        <v>5012818.65518137</v>
      </c>
    </row>
    <row r="49" spans="1:3">
      <c r="A49">
        <v>47</v>
      </c>
      <c r="B49">
        <v>2016118.9243136</v>
      </c>
      <c r="C49">
        <v>5012818.65518137</v>
      </c>
    </row>
    <row r="50" spans="1:3">
      <c r="A50">
        <v>48</v>
      </c>
      <c r="B50">
        <v>1991509.97037713</v>
      </c>
      <c r="C50">
        <v>5012818.65518137</v>
      </c>
    </row>
    <row r="51" spans="1:3">
      <c r="A51">
        <v>49</v>
      </c>
      <c r="B51">
        <v>1970539.23349853</v>
      </c>
      <c r="C51">
        <v>5012818.65518137</v>
      </c>
    </row>
    <row r="52" spans="1:3">
      <c r="A52">
        <v>50</v>
      </c>
      <c r="B52">
        <v>1950056.75623039</v>
      </c>
      <c r="C52">
        <v>5012818.65518137</v>
      </c>
    </row>
    <row r="53" spans="1:3">
      <c r="A53">
        <v>51</v>
      </c>
      <c r="B53">
        <v>1929327.09765104</v>
      </c>
      <c r="C53">
        <v>5012818.65518137</v>
      </c>
    </row>
    <row r="54" spans="1:3">
      <c r="A54">
        <v>52</v>
      </c>
      <c r="B54">
        <v>1910600.33622093</v>
      </c>
      <c r="C54">
        <v>5012818.65518137</v>
      </c>
    </row>
    <row r="55" spans="1:3">
      <c r="A55">
        <v>53</v>
      </c>
      <c r="B55">
        <v>1894899.71047629</v>
      </c>
      <c r="C55">
        <v>5012818.65518137</v>
      </c>
    </row>
    <row r="56" spans="1:3">
      <c r="A56">
        <v>54</v>
      </c>
      <c r="B56">
        <v>1876537.01705292</v>
      </c>
      <c r="C56">
        <v>5012818.65518137</v>
      </c>
    </row>
    <row r="57" spans="1:3">
      <c r="A57">
        <v>55</v>
      </c>
      <c r="B57">
        <v>1861048.24306905</v>
      </c>
      <c r="C57">
        <v>5012818.65518137</v>
      </c>
    </row>
    <row r="58" spans="1:3">
      <c r="A58">
        <v>56</v>
      </c>
      <c r="B58">
        <v>1845093.52466372</v>
      </c>
      <c r="C58">
        <v>5012818.65518137</v>
      </c>
    </row>
    <row r="59" spans="1:3">
      <c r="A59">
        <v>57</v>
      </c>
      <c r="B59">
        <v>1829321.95740492</v>
      </c>
      <c r="C59">
        <v>5012818.65518137</v>
      </c>
    </row>
    <row r="60" spans="1:3">
      <c r="A60">
        <v>58</v>
      </c>
      <c r="B60">
        <v>1814223.09224164</v>
      </c>
      <c r="C60">
        <v>5012818.65518137</v>
      </c>
    </row>
    <row r="61" spans="1:3">
      <c r="A61">
        <v>59</v>
      </c>
      <c r="B61">
        <v>1803490.67497713</v>
      </c>
      <c r="C61">
        <v>5012818.65518137</v>
      </c>
    </row>
    <row r="62" spans="1:3">
      <c r="A62">
        <v>60</v>
      </c>
      <c r="B62">
        <v>1788880.37049336</v>
      </c>
      <c r="C62">
        <v>5012818.65518137</v>
      </c>
    </row>
    <row r="63" spans="1:3">
      <c r="A63">
        <v>61</v>
      </c>
      <c r="B63">
        <v>1776122.48152932</v>
      </c>
      <c r="C63">
        <v>5012818.65518137</v>
      </c>
    </row>
    <row r="64" spans="1:3">
      <c r="A64">
        <v>62</v>
      </c>
      <c r="B64">
        <v>1764011.58000764</v>
      </c>
      <c r="C64">
        <v>5012818.65518137</v>
      </c>
    </row>
    <row r="65" spans="1:3">
      <c r="A65">
        <v>63</v>
      </c>
      <c r="B65">
        <v>1751346.07775594</v>
      </c>
      <c r="C65">
        <v>5012818.65518137</v>
      </c>
    </row>
    <row r="66" spans="1:3">
      <c r="A66">
        <v>64</v>
      </c>
      <c r="B66">
        <v>1739562.45403072</v>
      </c>
      <c r="C66">
        <v>5012818.65518137</v>
      </c>
    </row>
    <row r="67" spans="1:3">
      <c r="A67">
        <v>65</v>
      </c>
      <c r="B67">
        <v>1729545.9265188</v>
      </c>
      <c r="C67">
        <v>5012818.65518137</v>
      </c>
    </row>
    <row r="68" spans="1:3">
      <c r="A68">
        <v>66</v>
      </c>
      <c r="B68">
        <v>1718064.02418318</v>
      </c>
      <c r="C68">
        <v>5012818.65518137</v>
      </c>
    </row>
    <row r="69" spans="1:3">
      <c r="A69">
        <v>67</v>
      </c>
      <c r="B69">
        <v>1708193.42962328</v>
      </c>
      <c r="C69">
        <v>5012818.65518137</v>
      </c>
    </row>
    <row r="70" spans="1:3">
      <c r="A70">
        <v>68</v>
      </c>
      <c r="B70">
        <v>1697933.89894918</v>
      </c>
      <c r="C70">
        <v>5012818.65518137</v>
      </c>
    </row>
    <row r="71" spans="1:3">
      <c r="A71">
        <v>69</v>
      </c>
      <c r="B71">
        <v>1687850.69596586</v>
      </c>
      <c r="C71">
        <v>5012818.65518137</v>
      </c>
    </row>
    <row r="72" spans="1:3">
      <c r="A72">
        <v>70</v>
      </c>
      <c r="B72">
        <v>1677963.21244622</v>
      </c>
      <c r="C72">
        <v>5012818.65518137</v>
      </c>
    </row>
    <row r="73" spans="1:3">
      <c r="A73">
        <v>71</v>
      </c>
      <c r="B73">
        <v>1671202.86076131</v>
      </c>
      <c r="C73">
        <v>5012818.65518137</v>
      </c>
    </row>
    <row r="74" spans="1:3">
      <c r="A74">
        <v>72</v>
      </c>
      <c r="B74">
        <v>1661544.42594358</v>
      </c>
      <c r="C74">
        <v>5012818.65518137</v>
      </c>
    </row>
    <row r="75" spans="1:3">
      <c r="A75">
        <v>73</v>
      </c>
      <c r="B75">
        <v>1652912.377945</v>
      </c>
      <c r="C75">
        <v>5012818.65518137</v>
      </c>
    </row>
    <row r="76" spans="1:3">
      <c r="A76">
        <v>74</v>
      </c>
      <c r="B76">
        <v>1645084.02328092</v>
      </c>
      <c r="C76">
        <v>5012818.65518137</v>
      </c>
    </row>
    <row r="77" spans="1:3">
      <c r="A77">
        <v>75</v>
      </c>
      <c r="B77">
        <v>1636603.1817207</v>
      </c>
      <c r="C77">
        <v>5012818.65518137</v>
      </c>
    </row>
    <row r="78" spans="1:3">
      <c r="A78">
        <v>76</v>
      </c>
      <c r="B78">
        <v>1628589.66213511</v>
      </c>
      <c r="C78">
        <v>5012818.65518137</v>
      </c>
    </row>
    <row r="79" spans="1:3">
      <c r="A79">
        <v>77</v>
      </c>
      <c r="B79">
        <v>1621717.46028976</v>
      </c>
      <c r="C79">
        <v>5012818.65518137</v>
      </c>
    </row>
    <row r="80" spans="1:3">
      <c r="A80">
        <v>78</v>
      </c>
      <c r="B80">
        <v>1613956.89698205</v>
      </c>
      <c r="C80">
        <v>5012818.65518137</v>
      </c>
    </row>
    <row r="81" spans="1:3">
      <c r="A81">
        <v>79</v>
      </c>
      <c r="B81">
        <v>1607260.2396921</v>
      </c>
      <c r="C81">
        <v>5012818.65518137</v>
      </c>
    </row>
    <row r="82" spans="1:3">
      <c r="A82">
        <v>80</v>
      </c>
      <c r="B82">
        <v>1600080.71187795</v>
      </c>
      <c r="C82">
        <v>5012818.65518137</v>
      </c>
    </row>
    <row r="83" spans="1:3">
      <c r="A83">
        <v>81</v>
      </c>
      <c r="B83">
        <v>1593199.77517785</v>
      </c>
      <c r="C83">
        <v>5012818.65518137</v>
      </c>
    </row>
    <row r="84" spans="1:3">
      <c r="A84">
        <v>82</v>
      </c>
      <c r="B84">
        <v>1586314.92891989</v>
      </c>
      <c r="C84">
        <v>5012818.65518137</v>
      </c>
    </row>
    <row r="85" spans="1:3">
      <c r="A85">
        <v>83</v>
      </c>
      <c r="B85">
        <v>1582130.08588227</v>
      </c>
      <c r="C85">
        <v>5012818.65518137</v>
      </c>
    </row>
    <row r="86" spans="1:3">
      <c r="A86">
        <v>84</v>
      </c>
      <c r="B86">
        <v>1575313.23750886</v>
      </c>
      <c r="C86">
        <v>5012818.65518137</v>
      </c>
    </row>
    <row r="87" spans="1:3">
      <c r="A87">
        <v>85</v>
      </c>
      <c r="B87">
        <v>1569058.02168349</v>
      </c>
      <c r="C87">
        <v>5012818.65518137</v>
      </c>
    </row>
    <row r="88" spans="1:3">
      <c r="A88">
        <v>86</v>
      </c>
      <c r="B88">
        <v>1563946.69567681</v>
      </c>
      <c r="C88">
        <v>5012818.65518137</v>
      </c>
    </row>
    <row r="89" spans="1:3">
      <c r="A89">
        <v>87</v>
      </c>
      <c r="B89">
        <v>1558014.79807854</v>
      </c>
      <c r="C89">
        <v>5012818.65518137</v>
      </c>
    </row>
    <row r="90" spans="1:3">
      <c r="A90">
        <v>88</v>
      </c>
      <c r="B90">
        <v>1552342.78836195</v>
      </c>
      <c r="C90">
        <v>5012818.65518137</v>
      </c>
    </row>
    <row r="91" spans="1:3">
      <c r="A91">
        <v>89</v>
      </c>
      <c r="B91">
        <v>1547403.00011146</v>
      </c>
      <c r="C91">
        <v>5012818.65518137</v>
      </c>
    </row>
    <row r="92" spans="1:3">
      <c r="A92">
        <v>90</v>
      </c>
      <c r="B92">
        <v>1542046.19796688</v>
      </c>
      <c r="C92">
        <v>5012818.65518137</v>
      </c>
    </row>
    <row r="93" spans="1:3">
      <c r="A93">
        <v>91</v>
      </c>
      <c r="B93">
        <v>1537618.42750216</v>
      </c>
      <c r="C93">
        <v>5012818.65518137</v>
      </c>
    </row>
    <row r="94" spans="1:3">
      <c r="A94">
        <v>92</v>
      </c>
      <c r="B94">
        <v>1532323.0869844</v>
      </c>
      <c r="C94">
        <v>5012818.65518137</v>
      </c>
    </row>
    <row r="95" spans="1:3">
      <c r="A95">
        <v>93</v>
      </c>
      <c r="B95">
        <v>1527653.43461354</v>
      </c>
      <c r="C95">
        <v>5012818.65518137</v>
      </c>
    </row>
    <row r="96" spans="1:3">
      <c r="A96">
        <v>94</v>
      </c>
      <c r="B96">
        <v>1522852.15064916</v>
      </c>
      <c r="C96">
        <v>5012818.65518137</v>
      </c>
    </row>
    <row r="97" spans="1:3">
      <c r="A97">
        <v>95</v>
      </c>
      <c r="B97">
        <v>1521013.37276282</v>
      </c>
      <c r="C97">
        <v>5012818.65518137</v>
      </c>
    </row>
    <row r="98" spans="1:3">
      <c r="A98">
        <v>96</v>
      </c>
      <c r="B98">
        <v>1516223.52408753</v>
      </c>
      <c r="C98">
        <v>5012818.65518137</v>
      </c>
    </row>
    <row r="99" spans="1:3">
      <c r="A99">
        <v>97</v>
      </c>
      <c r="B99">
        <v>1511496.58462523</v>
      </c>
      <c r="C99">
        <v>5012818.65518137</v>
      </c>
    </row>
    <row r="100" spans="1:3">
      <c r="A100">
        <v>98</v>
      </c>
      <c r="B100">
        <v>1509037.87918441</v>
      </c>
      <c r="C100">
        <v>5012818.65518137</v>
      </c>
    </row>
    <row r="101" spans="1:3">
      <c r="A101">
        <v>99</v>
      </c>
      <c r="B101">
        <v>1505366.6409461</v>
      </c>
      <c r="C101">
        <v>5012818.65518137</v>
      </c>
    </row>
    <row r="102" spans="1:3">
      <c r="A102">
        <v>100</v>
      </c>
      <c r="B102">
        <v>1501813.2940781</v>
      </c>
      <c r="C102">
        <v>5012818.65518137</v>
      </c>
    </row>
    <row r="103" spans="1:3">
      <c r="A103">
        <v>101</v>
      </c>
      <c r="B103">
        <v>1498051.85036112</v>
      </c>
      <c r="C103">
        <v>5012818.65518137</v>
      </c>
    </row>
    <row r="104" spans="1:3">
      <c r="A104">
        <v>102</v>
      </c>
      <c r="B104">
        <v>1497267.49684519</v>
      </c>
      <c r="C104">
        <v>5012818.65518137</v>
      </c>
    </row>
    <row r="105" spans="1:3">
      <c r="A105">
        <v>103</v>
      </c>
      <c r="B105">
        <v>1495923.28833274</v>
      </c>
      <c r="C105">
        <v>5012818.65518137</v>
      </c>
    </row>
    <row r="106" spans="1:3">
      <c r="A106">
        <v>104</v>
      </c>
      <c r="B106">
        <v>1492544.23188638</v>
      </c>
      <c r="C106">
        <v>5012818.65518137</v>
      </c>
    </row>
    <row r="107" spans="1:3">
      <c r="A107">
        <v>105</v>
      </c>
      <c r="B107">
        <v>1492156.87722817</v>
      </c>
      <c r="C107">
        <v>5012818.65518137</v>
      </c>
    </row>
    <row r="108" spans="1:3">
      <c r="A108">
        <v>106</v>
      </c>
      <c r="B108">
        <v>1491401.45907337</v>
      </c>
      <c r="C108">
        <v>5012818.65518137</v>
      </c>
    </row>
    <row r="109" spans="1:3">
      <c r="A109">
        <v>107</v>
      </c>
      <c r="B109">
        <v>1491182.07568937</v>
      </c>
      <c r="C109">
        <v>5012818.65518137</v>
      </c>
    </row>
    <row r="110" spans="1:3">
      <c r="A110">
        <v>108</v>
      </c>
      <c r="B110">
        <v>1493200.59600678</v>
      </c>
      <c r="C110">
        <v>5012818.65518137</v>
      </c>
    </row>
    <row r="111" spans="1:3">
      <c r="A111">
        <v>109</v>
      </c>
      <c r="B111">
        <v>1493491.39526256</v>
      </c>
      <c r="C111">
        <v>5012818.65518137</v>
      </c>
    </row>
    <row r="112" spans="1:3">
      <c r="A112">
        <v>110</v>
      </c>
      <c r="B112">
        <v>1493292.89066893</v>
      </c>
      <c r="C112">
        <v>5012818.65518137</v>
      </c>
    </row>
    <row r="113" spans="1:3">
      <c r="A113">
        <v>111</v>
      </c>
      <c r="B113">
        <v>1492395.11251746</v>
      </c>
      <c r="C113">
        <v>5012818.65518137</v>
      </c>
    </row>
    <row r="114" spans="1:3">
      <c r="A114">
        <v>112</v>
      </c>
      <c r="B114">
        <v>1494056.29477418</v>
      </c>
      <c r="C114">
        <v>5012818.65518137</v>
      </c>
    </row>
    <row r="115" spans="1:3">
      <c r="A115">
        <v>113</v>
      </c>
      <c r="B115">
        <v>1494281.91664007</v>
      </c>
      <c r="C115">
        <v>5012818.65518137</v>
      </c>
    </row>
    <row r="116" spans="1:3">
      <c r="A116">
        <v>114</v>
      </c>
      <c r="B116">
        <v>1495524.30269681</v>
      </c>
      <c r="C116">
        <v>5012818.65518137</v>
      </c>
    </row>
    <row r="117" spans="1:3">
      <c r="A117">
        <v>115</v>
      </c>
      <c r="B117">
        <v>1494457.87776269</v>
      </c>
      <c r="C117">
        <v>5012818.65518137</v>
      </c>
    </row>
    <row r="118" spans="1:3">
      <c r="A118">
        <v>116</v>
      </c>
      <c r="B118">
        <v>1493963.28841715</v>
      </c>
      <c r="C118">
        <v>5012818.65518137</v>
      </c>
    </row>
    <row r="119" spans="1:3">
      <c r="A119">
        <v>117</v>
      </c>
      <c r="B119">
        <v>1492944.39977506</v>
      </c>
      <c r="C119">
        <v>5012818.65518137</v>
      </c>
    </row>
    <row r="120" spans="1:3">
      <c r="A120">
        <v>118</v>
      </c>
      <c r="B120">
        <v>1493208.38276619</v>
      </c>
      <c r="C120">
        <v>5012818.65518137</v>
      </c>
    </row>
    <row r="121" spans="1:3">
      <c r="A121">
        <v>119</v>
      </c>
      <c r="B121">
        <v>1492975.04122244</v>
      </c>
      <c r="C121">
        <v>5012818.65518137</v>
      </c>
    </row>
    <row r="122" spans="1:3">
      <c r="A122">
        <v>120</v>
      </c>
      <c r="B122">
        <v>1492934.48848723</v>
      </c>
      <c r="C122">
        <v>5012818.65518137</v>
      </c>
    </row>
    <row r="123" spans="1:3">
      <c r="A123">
        <v>121</v>
      </c>
      <c r="B123">
        <v>1492989.8388939</v>
      </c>
      <c r="C123">
        <v>5012818.65518137</v>
      </c>
    </row>
    <row r="124" spans="1:3">
      <c r="A124">
        <v>122</v>
      </c>
      <c r="B124">
        <v>1492998.4179868</v>
      </c>
      <c r="C124">
        <v>5012818.65518137</v>
      </c>
    </row>
    <row r="125" spans="1:3">
      <c r="A125">
        <v>123</v>
      </c>
      <c r="B125">
        <v>1492715.4796325</v>
      </c>
      <c r="C125">
        <v>5012818.65518137</v>
      </c>
    </row>
    <row r="126" spans="1:3">
      <c r="A126">
        <v>124</v>
      </c>
      <c r="B126">
        <v>1493167.18946493</v>
      </c>
      <c r="C126">
        <v>5012818.65518137</v>
      </c>
    </row>
    <row r="127" spans="1:3">
      <c r="A127">
        <v>125</v>
      </c>
      <c r="B127">
        <v>1493768.78271577</v>
      </c>
      <c r="C127">
        <v>5012818.65518137</v>
      </c>
    </row>
    <row r="128" spans="1:3">
      <c r="A128">
        <v>126</v>
      </c>
      <c r="B128">
        <v>1493831.08395246</v>
      </c>
      <c r="C128">
        <v>5012818.65518137</v>
      </c>
    </row>
    <row r="129" spans="1:3">
      <c r="A129">
        <v>127</v>
      </c>
      <c r="B129">
        <v>1494069.57557144</v>
      </c>
      <c r="C129">
        <v>5012818.65518137</v>
      </c>
    </row>
    <row r="130" spans="1:3">
      <c r="A130">
        <v>128</v>
      </c>
      <c r="B130">
        <v>1493822.8199721</v>
      </c>
      <c r="C130">
        <v>5012818.65518137</v>
      </c>
    </row>
    <row r="131" spans="1:3">
      <c r="A131">
        <v>129</v>
      </c>
      <c r="B131">
        <v>1493836.38663889</v>
      </c>
      <c r="C131">
        <v>5012818.65518137</v>
      </c>
    </row>
    <row r="132" spans="1:3">
      <c r="A132">
        <v>130</v>
      </c>
      <c r="B132">
        <v>1493839.20071127</v>
      </c>
      <c r="C132">
        <v>5012818.65518137</v>
      </c>
    </row>
    <row r="133" spans="1:3">
      <c r="A133">
        <v>131</v>
      </c>
      <c r="B133">
        <v>1493543.15254365</v>
      </c>
      <c r="C133">
        <v>5012818.65518137</v>
      </c>
    </row>
    <row r="134" spans="1:3">
      <c r="A134">
        <v>132</v>
      </c>
      <c r="B134">
        <v>1493586.54254006</v>
      </c>
      <c r="C134">
        <v>5012818.65518137</v>
      </c>
    </row>
    <row r="135" spans="1:3">
      <c r="A135">
        <v>133</v>
      </c>
      <c r="B135">
        <v>1493515.62322707</v>
      </c>
      <c r="C135">
        <v>5012818.65518137</v>
      </c>
    </row>
    <row r="136" spans="1:3">
      <c r="A136">
        <v>134</v>
      </c>
      <c r="B136">
        <v>1493560.86002871</v>
      </c>
      <c r="C136">
        <v>5012818.65518137</v>
      </c>
    </row>
    <row r="137" spans="1:3">
      <c r="A137">
        <v>135</v>
      </c>
      <c r="B137">
        <v>1493572.6747771</v>
      </c>
      <c r="C137">
        <v>5012818.65518137</v>
      </c>
    </row>
    <row r="138" spans="1:3">
      <c r="A138">
        <v>136</v>
      </c>
      <c r="B138">
        <v>1493511.29935135</v>
      </c>
      <c r="C138">
        <v>5012818.65518137</v>
      </c>
    </row>
    <row r="139" spans="1:3">
      <c r="A139">
        <v>137</v>
      </c>
      <c r="B139">
        <v>1493716.06205602</v>
      </c>
      <c r="C139">
        <v>5012818.65518137</v>
      </c>
    </row>
    <row r="140" spans="1:3">
      <c r="A140">
        <v>138</v>
      </c>
      <c r="B140">
        <v>1493556.65585329</v>
      </c>
      <c r="C140">
        <v>5012818.65518137</v>
      </c>
    </row>
    <row r="141" spans="1:3">
      <c r="A141">
        <v>139</v>
      </c>
      <c r="B141">
        <v>1493554.22110046</v>
      </c>
      <c r="C141">
        <v>5012818.65518137</v>
      </c>
    </row>
    <row r="142" spans="1:3">
      <c r="A142">
        <v>140</v>
      </c>
      <c r="B142">
        <v>1493516.81618996</v>
      </c>
      <c r="C142">
        <v>5012818.65518137</v>
      </c>
    </row>
    <row r="143" spans="1:3">
      <c r="A143">
        <v>141</v>
      </c>
      <c r="B143">
        <v>1493588.70134245</v>
      </c>
      <c r="C143">
        <v>5012818.65518137</v>
      </c>
    </row>
    <row r="144" spans="1:3">
      <c r="A144">
        <v>142</v>
      </c>
      <c r="B144">
        <v>1493586.6404433</v>
      </c>
      <c r="C144">
        <v>5012818.65518137</v>
      </c>
    </row>
    <row r="145" spans="1:3">
      <c r="A145">
        <v>143</v>
      </c>
      <c r="B145">
        <v>1493618.62961733</v>
      </c>
      <c r="C145">
        <v>5012818.65518137</v>
      </c>
    </row>
    <row r="146" spans="1:3">
      <c r="A146">
        <v>144</v>
      </c>
      <c r="B146">
        <v>1493577.8551727</v>
      </c>
      <c r="C146">
        <v>5012818.65518137</v>
      </c>
    </row>
    <row r="147" spans="1:3">
      <c r="A147">
        <v>145</v>
      </c>
      <c r="B147">
        <v>1493582.45913719</v>
      </c>
      <c r="C147">
        <v>5012818.65518137</v>
      </c>
    </row>
    <row r="148" spans="1:3">
      <c r="A148">
        <v>146</v>
      </c>
      <c r="B148">
        <v>1493590.50262357</v>
      </c>
      <c r="C148">
        <v>5012818.65518137</v>
      </c>
    </row>
    <row r="149" spans="1:3">
      <c r="A149">
        <v>147</v>
      </c>
      <c r="B149">
        <v>1493603.71187102</v>
      </c>
      <c r="C149">
        <v>5012818.65518137</v>
      </c>
    </row>
    <row r="150" spans="1:3">
      <c r="A150">
        <v>148</v>
      </c>
      <c r="B150">
        <v>1493582.29435455</v>
      </c>
      <c r="C150">
        <v>5012818.65518137</v>
      </c>
    </row>
    <row r="151" spans="1:3">
      <c r="A151">
        <v>149</v>
      </c>
      <c r="B151">
        <v>1493578.61082381</v>
      </c>
      <c r="C151">
        <v>5012818.65518137</v>
      </c>
    </row>
    <row r="152" spans="1:3">
      <c r="A152">
        <v>150</v>
      </c>
      <c r="B152">
        <v>1493581.03240941</v>
      </c>
      <c r="C152">
        <v>5012818.65518137</v>
      </c>
    </row>
    <row r="153" spans="1:3">
      <c r="A153">
        <v>151</v>
      </c>
      <c r="B153">
        <v>1493578.85685255</v>
      </c>
      <c r="C153">
        <v>5012818.65518137</v>
      </c>
    </row>
    <row r="154" spans="1:3">
      <c r="A154">
        <v>152</v>
      </c>
      <c r="B154">
        <v>1493579.27312723</v>
      </c>
      <c r="C154">
        <v>5012818.65518137</v>
      </c>
    </row>
    <row r="155" spans="1:3">
      <c r="A155">
        <v>153</v>
      </c>
      <c r="B155">
        <v>1493570.55176309</v>
      </c>
      <c r="C155">
        <v>5012818.65518137</v>
      </c>
    </row>
    <row r="156" spans="1:3">
      <c r="A156">
        <v>154</v>
      </c>
      <c r="B156">
        <v>1493591.57683481</v>
      </c>
      <c r="C156">
        <v>5012818.65518137</v>
      </c>
    </row>
    <row r="157" spans="1:3">
      <c r="A157">
        <v>155</v>
      </c>
      <c r="B157">
        <v>1493571.33080453</v>
      </c>
      <c r="C157">
        <v>5012818.65518137</v>
      </c>
    </row>
    <row r="158" spans="1:3">
      <c r="A158">
        <v>156</v>
      </c>
      <c r="B158">
        <v>1493579.79685087</v>
      </c>
      <c r="C158">
        <v>5012818.65518137</v>
      </c>
    </row>
    <row r="159" spans="1:3">
      <c r="A159">
        <v>157</v>
      </c>
      <c r="B159">
        <v>1493585.04171819</v>
      </c>
      <c r="C159">
        <v>5012818.65518137</v>
      </c>
    </row>
    <row r="160" spans="1:3">
      <c r="A160">
        <v>158</v>
      </c>
      <c r="B160">
        <v>1493585.09348424</v>
      </c>
      <c r="C160">
        <v>5012818.65518137</v>
      </c>
    </row>
    <row r="161" spans="1:3">
      <c r="A161">
        <v>159</v>
      </c>
      <c r="B161">
        <v>1493588.50723199</v>
      </c>
      <c r="C161">
        <v>5012818.65518137</v>
      </c>
    </row>
    <row r="162" spans="1:3">
      <c r="A162">
        <v>160</v>
      </c>
      <c r="B162">
        <v>1493592.44267529</v>
      </c>
      <c r="C162">
        <v>5012818.65518137</v>
      </c>
    </row>
    <row r="163" spans="1:3">
      <c r="A163">
        <v>161</v>
      </c>
      <c r="B163">
        <v>1493597.53115254</v>
      </c>
      <c r="C163">
        <v>5012818.65518137</v>
      </c>
    </row>
    <row r="164" spans="1:3">
      <c r="A164">
        <v>162</v>
      </c>
      <c r="B164">
        <v>1493593.75427222</v>
      </c>
      <c r="C164">
        <v>5012818.65518137</v>
      </c>
    </row>
    <row r="165" spans="1:3">
      <c r="A165">
        <v>163</v>
      </c>
      <c r="B165">
        <v>1493592.67480136</v>
      </c>
      <c r="C165">
        <v>5012818.65518137</v>
      </c>
    </row>
    <row r="166" spans="1:3">
      <c r="A166">
        <v>164</v>
      </c>
      <c r="B166">
        <v>1493590.72332589</v>
      </c>
      <c r="C166">
        <v>5012818.65518137</v>
      </c>
    </row>
    <row r="167" spans="1:3">
      <c r="A167">
        <v>165</v>
      </c>
      <c r="B167">
        <v>1493591.11915914</v>
      </c>
      <c r="C167">
        <v>5012818.65518137</v>
      </c>
    </row>
    <row r="168" spans="1:3">
      <c r="A168">
        <v>166</v>
      </c>
      <c r="B168">
        <v>1493591.61447218</v>
      </c>
      <c r="C168">
        <v>5012818.65518137</v>
      </c>
    </row>
    <row r="169" spans="1:3">
      <c r="A169">
        <v>167</v>
      </c>
      <c r="B169">
        <v>1493590.09032057</v>
      </c>
      <c r="C169">
        <v>5012818.65518137</v>
      </c>
    </row>
    <row r="170" spans="1:3">
      <c r="A170">
        <v>168</v>
      </c>
      <c r="B170">
        <v>1493587.73131992</v>
      </c>
      <c r="C170">
        <v>5012818.65518137</v>
      </c>
    </row>
    <row r="171" spans="1:3">
      <c r="A171">
        <v>169</v>
      </c>
      <c r="B171">
        <v>1493589.86465462</v>
      </c>
      <c r="C171">
        <v>5012818.65518137</v>
      </c>
    </row>
    <row r="172" spans="1:3">
      <c r="A172">
        <v>170</v>
      </c>
      <c r="B172">
        <v>1493589.90877732</v>
      </c>
      <c r="C172">
        <v>5012818.65518137</v>
      </c>
    </row>
    <row r="173" spans="1:3">
      <c r="A173">
        <v>171</v>
      </c>
      <c r="B173">
        <v>1493590.15310431</v>
      </c>
      <c r="C173">
        <v>5012818.65518137</v>
      </c>
    </row>
    <row r="174" spans="1:3">
      <c r="A174">
        <v>172</v>
      </c>
      <c r="B174">
        <v>1493591.06768449</v>
      </c>
      <c r="C174">
        <v>5012818.65518137</v>
      </c>
    </row>
    <row r="175" spans="1:3">
      <c r="A175">
        <v>173</v>
      </c>
      <c r="B175">
        <v>1493590.41132348</v>
      </c>
      <c r="C175">
        <v>5012818.65518137</v>
      </c>
    </row>
    <row r="176" spans="1:3">
      <c r="A176">
        <v>174</v>
      </c>
      <c r="B176">
        <v>1493590.33095125</v>
      </c>
      <c r="C176">
        <v>5012818.65518137</v>
      </c>
    </row>
    <row r="177" spans="1:3">
      <c r="A177">
        <v>175</v>
      </c>
      <c r="B177">
        <v>1493589.22429798</v>
      </c>
      <c r="C177">
        <v>5012818.65518137</v>
      </c>
    </row>
    <row r="178" spans="1:3">
      <c r="A178">
        <v>176</v>
      </c>
      <c r="B178">
        <v>1493588.58031715</v>
      </c>
      <c r="C178">
        <v>5012818.65518137</v>
      </c>
    </row>
    <row r="179" spans="1:3">
      <c r="A179">
        <v>177</v>
      </c>
      <c r="B179">
        <v>1493588.4004442</v>
      </c>
      <c r="C179">
        <v>5012818.65518137</v>
      </c>
    </row>
    <row r="180" spans="1:3">
      <c r="A180">
        <v>178</v>
      </c>
      <c r="B180">
        <v>1493588.68762018</v>
      </c>
      <c r="C180">
        <v>5012818.65518137</v>
      </c>
    </row>
    <row r="181" spans="1:3">
      <c r="A181">
        <v>179</v>
      </c>
      <c r="B181">
        <v>1493587.86678918</v>
      </c>
      <c r="C181">
        <v>5012818.65518137</v>
      </c>
    </row>
    <row r="182" spans="1:3">
      <c r="A182">
        <v>180</v>
      </c>
      <c r="B182">
        <v>1493588.27573555</v>
      </c>
      <c r="C182">
        <v>5012818.65518137</v>
      </c>
    </row>
    <row r="183" spans="1:3">
      <c r="A183">
        <v>181</v>
      </c>
      <c r="B183">
        <v>1493589.0440642</v>
      </c>
      <c r="C183">
        <v>5012818.65518137</v>
      </c>
    </row>
    <row r="184" spans="1:3">
      <c r="A184">
        <v>182</v>
      </c>
      <c r="B184">
        <v>1493588.98201163</v>
      </c>
      <c r="C184">
        <v>5012818.65518137</v>
      </c>
    </row>
    <row r="185" spans="1:3">
      <c r="A185">
        <v>183</v>
      </c>
      <c r="B185">
        <v>1493588.86319746</v>
      </c>
      <c r="C185">
        <v>5012818.65518137</v>
      </c>
    </row>
    <row r="186" spans="1:3">
      <c r="A186">
        <v>184</v>
      </c>
      <c r="B186">
        <v>1493589.00643548</v>
      </c>
      <c r="C186">
        <v>5012818.65518137</v>
      </c>
    </row>
    <row r="187" spans="1:3">
      <c r="A187">
        <v>185</v>
      </c>
      <c r="B187">
        <v>1493589.34231171</v>
      </c>
      <c r="C187">
        <v>5012818.65518137</v>
      </c>
    </row>
    <row r="188" spans="1:3">
      <c r="A188">
        <v>186</v>
      </c>
      <c r="B188">
        <v>1493588.86676526</v>
      </c>
      <c r="C188">
        <v>5012818.65518137</v>
      </c>
    </row>
    <row r="189" spans="1:3">
      <c r="A189">
        <v>187</v>
      </c>
      <c r="B189">
        <v>1493588.97549669</v>
      </c>
      <c r="C189">
        <v>5012818.65518137</v>
      </c>
    </row>
    <row r="190" spans="1:3">
      <c r="A190">
        <v>188</v>
      </c>
      <c r="B190">
        <v>1493588.86586317</v>
      </c>
      <c r="C190">
        <v>5012818.65518137</v>
      </c>
    </row>
    <row r="191" spans="1:3">
      <c r="A191">
        <v>189</v>
      </c>
      <c r="B191">
        <v>1493588.5460584</v>
      </c>
      <c r="C191">
        <v>5012818.65518137</v>
      </c>
    </row>
    <row r="192" spans="1:3">
      <c r="A192">
        <v>190</v>
      </c>
      <c r="B192">
        <v>1493588.84642855</v>
      </c>
      <c r="C192">
        <v>5012818.65518137</v>
      </c>
    </row>
    <row r="193" spans="1:3">
      <c r="A193">
        <v>191</v>
      </c>
      <c r="B193">
        <v>1493588.83104507</v>
      </c>
      <c r="C193">
        <v>5012818.65518137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9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3265.49409325915</v>
      </c>
      <c r="C2">
        <v>3265.49409325915</v>
      </c>
      <c r="D2">
        <v>1091.20282178252</v>
      </c>
      <c r="E2">
        <v>134.478362339456</v>
      </c>
    </row>
    <row r="3" spans="1:5">
      <c r="A3">
        <v>1</v>
      </c>
      <c r="B3">
        <v>3265.49409325915</v>
      </c>
      <c r="C3">
        <v>3265.49409325915</v>
      </c>
      <c r="D3">
        <v>2301.50808283762</v>
      </c>
      <c r="E3">
        <v>1344.78362339456</v>
      </c>
    </row>
    <row r="4" spans="1:5">
      <c r="A4">
        <v>2</v>
      </c>
      <c r="B4">
        <v>3265.49409325915</v>
      </c>
      <c r="C4">
        <v>3265.49409325915</v>
      </c>
      <c r="D4">
        <v>2171.20726112257</v>
      </c>
      <c r="E4">
        <v>1214.48280167951</v>
      </c>
    </row>
    <row r="5" spans="1:5">
      <c r="A5">
        <v>3</v>
      </c>
      <c r="B5">
        <v>3265.49409325915</v>
      </c>
      <c r="C5">
        <v>3265.49409325915</v>
      </c>
      <c r="D5">
        <v>2028.44943349095</v>
      </c>
      <c r="E5">
        <v>1071.72497404788</v>
      </c>
    </row>
    <row r="6" spans="1:5">
      <c r="A6">
        <v>4</v>
      </c>
      <c r="B6">
        <v>3265.49409325915</v>
      </c>
      <c r="C6">
        <v>3265.49409325915</v>
      </c>
      <c r="D6">
        <v>1946.94868651134</v>
      </c>
      <c r="E6">
        <v>990.224227068275</v>
      </c>
    </row>
    <row r="7" spans="1:5">
      <c r="A7">
        <v>5</v>
      </c>
      <c r="B7">
        <v>3265.49409325915</v>
      </c>
      <c r="C7">
        <v>3265.49409325915</v>
      </c>
      <c r="D7">
        <v>1812.46550216639</v>
      </c>
      <c r="E7">
        <v>855.741042723318</v>
      </c>
    </row>
    <row r="8" spans="1:5">
      <c r="A8">
        <v>6</v>
      </c>
      <c r="B8">
        <v>3265.49409325915</v>
      </c>
      <c r="C8">
        <v>3265.49409325915</v>
      </c>
      <c r="D8">
        <v>1629.11627114035</v>
      </c>
      <c r="E8">
        <v>672.391811697279</v>
      </c>
    </row>
    <row r="9" spans="1:5">
      <c r="A9">
        <v>7</v>
      </c>
      <c r="B9">
        <v>3265.49409325915</v>
      </c>
      <c r="C9">
        <v>3265.49409325915</v>
      </c>
      <c r="D9">
        <v>1504.64336911803</v>
      </c>
      <c r="E9">
        <v>547.918909674958</v>
      </c>
    </row>
    <row r="10" spans="1:5">
      <c r="A10">
        <v>8</v>
      </c>
      <c r="B10">
        <v>3265.49409325915</v>
      </c>
      <c r="C10">
        <v>3265.49409325915</v>
      </c>
      <c r="D10">
        <v>1494.00119715049</v>
      </c>
      <c r="E10">
        <v>537.27673770742</v>
      </c>
    </row>
    <row r="11" spans="1:5">
      <c r="A11">
        <v>9</v>
      </c>
      <c r="B11">
        <v>3265.49409325915</v>
      </c>
      <c r="C11">
        <v>3265.49409325915</v>
      </c>
      <c r="D11">
        <v>1490.26065713919</v>
      </c>
      <c r="E11">
        <v>533.536197696128</v>
      </c>
    </row>
    <row r="12" spans="1:5">
      <c r="A12">
        <v>10</v>
      </c>
      <c r="B12">
        <v>3265.49409325915</v>
      </c>
      <c r="C12">
        <v>3265.49409325915</v>
      </c>
      <c r="D12">
        <v>1460.98438667863</v>
      </c>
      <c r="E12">
        <v>504.259927235558</v>
      </c>
    </row>
    <row r="13" spans="1:5">
      <c r="A13">
        <v>11</v>
      </c>
      <c r="B13">
        <v>3265.49409325915</v>
      </c>
      <c r="C13">
        <v>3265.49409325915</v>
      </c>
      <c r="D13">
        <v>1427.21046097492</v>
      </c>
      <c r="E13">
        <v>470.48600153185</v>
      </c>
    </row>
    <row r="14" spans="1:5">
      <c r="A14">
        <v>12</v>
      </c>
      <c r="B14">
        <v>3265.49409325915</v>
      </c>
      <c r="C14">
        <v>3265.49409325915</v>
      </c>
      <c r="D14">
        <v>1359.64280124807</v>
      </c>
      <c r="E14">
        <v>402.918341805004</v>
      </c>
    </row>
    <row r="15" spans="1:5">
      <c r="A15">
        <v>13</v>
      </c>
      <c r="B15">
        <v>3265.49409325915</v>
      </c>
      <c r="C15">
        <v>3265.49409325915</v>
      </c>
      <c r="D15">
        <v>1311.4438004065</v>
      </c>
      <c r="E15">
        <v>354.71934096343</v>
      </c>
    </row>
    <row r="16" spans="1:5">
      <c r="A16">
        <v>14</v>
      </c>
      <c r="B16">
        <v>3265.49409325915</v>
      </c>
      <c r="C16">
        <v>3265.49409325915</v>
      </c>
      <c r="D16">
        <v>1293.84716397952</v>
      </c>
      <c r="E16">
        <v>337.122704536453</v>
      </c>
    </row>
    <row r="17" spans="1:5">
      <c r="A17">
        <v>15</v>
      </c>
      <c r="B17">
        <v>3265.49409325915</v>
      </c>
      <c r="C17">
        <v>3265.49409325915</v>
      </c>
      <c r="D17">
        <v>1281.14982317453</v>
      </c>
      <c r="E17">
        <v>324.425363731465</v>
      </c>
    </row>
    <row r="18" spans="1:5">
      <c r="A18">
        <v>16</v>
      </c>
      <c r="B18">
        <v>3265.49409325915</v>
      </c>
      <c r="C18">
        <v>3265.49409325915</v>
      </c>
      <c r="D18">
        <v>1278.83434452385</v>
      </c>
      <c r="E18">
        <v>322.109885080782</v>
      </c>
    </row>
    <row r="19" spans="1:5">
      <c r="A19">
        <v>17</v>
      </c>
      <c r="B19">
        <v>3265.49409325915</v>
      </c>
      <c r="C19">
        <v>3265.49409325915</v>
      </c>
      <c r="D19">
        <v>1269.95988914605</v>
      </c>
      <c r="E19">
        <v>313.23542970298</v>
      </c>
    </row>
    <row r="20" spans="1:5">
      <c r="A20">
        <v>18</v>
      </c>
      <c r="B20">
        <v>3265.49409325915</v>
      </c>
      <c r="C20">
        <v>3265.49409325915</v>
      </c>
      <c r="D20">
        <v>1254.36542278384</v>
      </c>
      <c r="E20">
        <v>297.640963340774</v>
      </c>
    </row>
    <row r="21" spans="1:5">
      <c r="A21">
        <v>19</v>
      </c>
      <c r="B21">
        <v>3265.49409325915</v>
      </c>
      <c r="C21">
        <v>3265.49409325915</v>
      </c>
      <c r="D21">
        <v>1226.21394645201</v>
      </c>
      <c r="E21">
        <v>269.489487008943</v>
      </c>
    </row>
    <row r="22" spans="1:5">
      <c r="A22">
        <v>20</v>
      </c>
      <c r="B22">
        <v>3265.49409325915</v>
      </c>
      <c r="C22">
        <v>3265.49409325915</v>
      </c>
      <c r="D22">
        <v>1208.13994415352</v>
      </c>
      <c r="E22">
        <v>251.415484710451</v>
      </c>
    </row>
    <row r="23" spans="1:5">
      <c r="A23">
        <v>21</v>
      </c>
      <c r="B23">
        <v>3265.49409325915</v>
      </c>
      <c r="C23">
        <v>3265.49409325915</v>
      </c>
      <c r="D23">
        <v>1198.23325966684</v>
      </c>
      <c r="E23">
        <v>241.508800223771</v>
      </c>
    </row>
    <row r="24" spans="1:5">
      <c r="A24">
        <v>22</v>
      </c>
      <c r="B24">
        <v>3265.49409325915</v>
      </c>
      <c r="C24">
        <v>3265.49409325915</v>
      </c>
      <c r="D24">
        <v>1193.28231897204</v>
      </c>
      <c r="E24">
        <v>236.557859528975</v>
      </c>
    </row>
    <row r="25" spans="1:5">
      <c r="A25">
        <v>23</v>
      </c>
      <c r="B25">
        <v>3265.49409325915</v>
      </c>
      <c r="C25">
        <v>3265.49409325915</v>
      </c>
      <c r="D25">
        <v>1194.78268272337</v>
      </c>
      <c r="E25">
        <v>238.058223280304</v>
      </c>
    </row>
    <row r="26" spans="1:5">
      <c r="A26">
        <v>24</v>
      </c>
      <c r="B26">
        <v>3265.49409325915</v>
      </c>
      <c r="C26">
        <v>3265.49409325915</v>
      </c>
      <c r="D26">
        <v>1176.03650023237</v>
      </c>
      <c r="E26">
        <v>219.312040789302</v>
      </c>
    </row>
    <row r="27" spans="1:5">
      <c r="A27">
        <v>25</v>
      </c>
      <c r="B27">
        <v>3265.49409325915</v>
      </c>
      <c r="C27">
        <v>3265.49409325915</v>
      </c>
      <c r="D27">
        <v>1161.65072882969</v>
      </c>
      <c r="E27">
        <v>204.926269386621</v>
      </c>
    </row>
    <row r="28" spans="1:5">
      <c r="A28">
        <v>26</v>
      </c>
      <c r="B28">
        <v>3265.49409325915</v>
      </c>
      <c r="C28">
        <v>3265.49409325915</v>
      </c>
      <c r="D28">
        <v>1149.47438505103</v>
      </c>
      <c r="E28">
        <v>192.749925607965</v>
      </c>
    </row>
    <row r="29" spans="1:5">
      <c r="A29">
        <v>27</v>
      </c>
      <c r="B29">
        <v>3265.49409325915</v>
      </c>
      <c r="C29">
        <v>3265.49409325915</v>
      </c>
      <c r="D29">
        <v>1139.87425660337</v>
      </c>
      <c r="E29">
        <v>183.149797160303</v>
      </c>
    </row>
    <row r="30" spans="1:5">
      <c r="A30">
        <v>28</v>
      </c>
      <c r="B30">
        <v>3265.49409325915</v>
      </c>
      <c r="C30">
        <v>3265.49409325915</v>
      </c>
      <c r="D30">
        <v>1132.99139084906</v>
      </c>
      <c r="E30">
        <v>176.26693140599</v>
      </c>
    </row>
    <row r="31" spans="1:5">
      <c r="A31">
        <v>29</v>
      </c>
      <c r="B31">
        <v>3265.49409325915</v>
      </c>
      <c r="C31">
        <v>3265.49409325915</v>
      </c>
      <c r="D31">
        <v>1128.94456172883</v>
      </c>
      <c r="E31">
        <v>172.22010228576</v>
      </c>
    </row>
    <row r="32" spans="1:5">
      <c r="A32">
        <v>30</v>
      </c>
      <c r="B32">
        <v>3265.49409325915</v>
      </c>
      <c r="C32">
        <v>3265.49409325915</v>
      </c>
      <c r="D32">
        <v>1120.4620544496</v>
      </c>
      <c r="E32">
        <v>163.737595006535</v>
      </c>
    </row>
    <row r="33" spans="1:5">
      <c r="A33">
        <v>31</v>
      </c>
      <c r="B33">
        <v>3265.49409325915</v>
      </c>
      <c r="C33">
        <v>3265.49409325915</v>
      </c>
      <c r="D33">
        <v>1112.68185693557</v>
      </c>
      <c r="E33">
        <v>155.957397492498</v>
      </c>
    </row>
    <row r="34" spans="1:5">
      <c r="A34">
        <v>32</v>
      </c>
      <c r="B34">
        <v>3265.49409325915</v>
      </c>
      <c r="C34">
        <v>3265.49409325915</v>
      </c>
      <c r="D34">
        <v>1105.34256391528</v>
      </c>
      <c r="E34">
        <v>148.618104472216</v>
      </c>
    </row>
    <row r="35" spans="1:5">
      <c r="A35">
        <v>33</v>
      </c>
      <c r="B35">
        <v>3265.49409325915</v>
      </c>
      <c r="C35">
        <v>3265.49409325915</v>
      </c>
      <c r="D35">
        <v>1099.41616862233</v>
      </c>
      <c r="E35">
        <v>142.69170917926</v>
      </c>
    </row>
    <row r="36" spans="1:5">
      <c r="A36">
        <v>34</v>
      </c>
      <c r="B36">
        <v>3265.49409325915</v>
      </c>
      <c r="C36">
        <v>3265.49409325915</v>
      </c>
      <c r="D36">
        <v>1094.95288335005</v>
      </c>
      <c r="E36">
        <v>138.228423906982</v>
      </c>
    </row>
    <row r="37" spans="1:5">
      <c r="A37">
        <v>35</v>
      </c>
      <c r="B37">
        <v>3265.49409325915</v>
      </c>
      <c r="C37">
        <v>3265.49409325915</v>
      </c>
      <c r="D37">
        <v>1090.97399744215</v>
      </c>
      <c r="E37">
        <v>134.249537999079</v>
      </c>
    </row>
    <row r="38" spans="1:5">
      <c r="A38">
        <v>36</v>
      </c>
      <c r="B38">
        <v>3265.49409325915</v>
      </c>
      <c r="C38">
        <v>3265.49409325915</v>
      </c>
      <c r="D38">
        <v>1085.49690004146</v>
      </c>
      <c r="E38">
        <v>128.772440598389</v>
      </c>
    </row>
    <row r="39" spans="1:5">
      <c r="A39">
        <v>37</v>
      </c>
      <c r="B39">
        <v>3265.49409325915</v>
      </c>
      <c r="C39">
        <v>3265.49409325915</v>
      </c>
      <c r="D39">
        <v>1080.98690945858</v>
      </c>
      <c r="E39">
        <v>124.262450015508</v>
      </c>
    </row>
    <row r="40" spans="1:5">
      <c r="A40">
        <v>38</v>
      </c>
      <c r="B40">
        <v>3265.49409325915</v>
      </c>
      <c r="C40">
        <v>3265.49409325915</v>
      </c>
      <c r="D40">
        <v>1076.66369059658</v>
      </c>
      <c r="E40">
        <v>119.939231153515</v>
      </c>
    </row>
    <row r="41" spans="1:5">
      <c r="A41">
        <v>39</v>
      </c>
      <c r="B41">
        <v>3265.49409325915</v>
      </c>
      <c r="C41">
        <v>3265.49409325915</v>
      </c>
      <c r="D41">
        <v>1072.37260824682</v>
      </c>
      <c r="E41">
        <v>115.648148803758</v>
      </c>
    </row>
    <row r="42" spans="1:5">
      <c r="A42">
        <v>40</v>
      </c>
      <c r="B42">
        <v>3265.49409325915</v>
      </c>
      <c r="C42">
        <v>3265.49409325915</v>
      </c>
      <c r="D42">
        <v>1068.57100743471</v>
      </c>
      <c r="E42">
        <v>111.84654799164</v>
      </c>
    </row>
    <row r="43" spans="1:5">
      <c r="A43">
        <v>41</v>
      </c>
      <c r="B43">
        <v>3265.49409325915</v>
      </c>
      <c r="C43">
        <v>3265.49409325915</v>
      </c>
      <c r="D43">
        <v>1066.13287386304</v>
      </c>
      <c r="E43">
        <v>109.408414419969</v>
      </c>
    </row>
    <row r="44" spans="1:5">
      <c r="A44">
        <v>42</v>
      </c>
      <c r="B44">
        <v>3265.49409325915</v>
      </c>
      <c r="C44">
        <v>3265.49409325915</v>
      </c>
      <c r="D44">
        <v>1062.59164251899</v>
      </c>
      <c r="E44">
        <v>105.86718307592</v>
      </c>
    </row>
    <row r="45" spans="1:5">
      <c r="A45">
        <v>43</v>
      </c>
      <c r="B45">
        <v>3265.49409325915</v>
      </c>
      <c r="C45">
        <v>3265.49409325915</v>
      </c>
      <c r="D45">
        <v>1059.51077797556</v>
      </c>
      <c r="E45">
        <v>102.786318532489</v>
      </c>
    </row>
    <row r="46" spans="1:5">
      <c r="A46">
        <v>44</v>
      </c>
      <c r="B46">
        <v>3265.49409325915</v>
      </c>
      <c r="C46">
        <v>3265.49409325915</v>
      </c>
      <c r="D46">
        <v>1056.32349647746</v>
      </c>
      <c r="E46">
        <v>99.5990370343896</v>
      </c>
    </row>
    <row r="47" spans="1:5">
      <c r="A47">
        <v>45</v>
      </c>
      <c r="B47">
        <v>3265.49409325915</v>
      </c>
      <c r="C47">
        <v>3265.49409325915</v>
      </c>
      <c r="D47">
        <v>1053.39942796764</v>
      </c>
      <c r="E47">
        <v>96.6749685245767</v>
      </c>
    </row>
    <row r="48" spans="1:5">
      <c r="A48">
        <v>46</v>
      </c>
      <c r="B48">
        <v>3265.49409325915</v>
      </c>
      <c r="C48">
        <v>3265.49409325915</v>
      </c>
      <c r="D48">
        <v>1050.90095295857</v>
      </c>
      <c r="E48">
        <v>94.1764935154996</v>
      </c>
    </row>
    <row r="49" spans="1:5">
      <c r="A49">
        <v>47</v>
      </c>
      <c r="B49">
        <v>3265.49409325915</v>
      </c>
      <c r="C49">
        <v>3265.49409325915</v>
      </c>
      <c r="D49">
        <v>1048.71864799518</v>
      </c>
      <c r="E49">
        <v>91.994188552116</v>
      </c>
    </row>
    <row r="50" spans="1:5">
      <c r="A50">
        <v>48</v>
      </c>
      <c r="B50">
        <v>3265.49409325915</v>
      </c>
      <c r="C50">
        <v>3265.49409325915</v>
      </c>
      <c r="D50">
        <v>1046.06446194523</v>
      </c>
      <c r="E50">
        <v>89.3400025021614</v>
      </c>
    </row>
    <row r="51" spans="1:5">
      <c r="A51">
        <v>49</v>
      </c>
      <c r="B51">
        <v>3265.49409325915</v>
      </c>
      <c r="C51">
        <v>3265.49409325915</v>
      </c>
      <c r="D51">
        <v>1043.89568253477</v>
      </c>
      <c r="E51">
        <v>87.1712230917047</v>
      </c>
    </row>
    <row r="52" spans="1:5">
      <c r="A52">
        <v>50</v>
      </c>
      <c r="B52">
        <v>3265.49409325915</v>
      </c>
      <c r="C52">
        <v>3265.49409325915</v>
      </c>
      <c r="D52">
        <v>1041.82426035055</v>
      </c>
      <c r="E52">
        <v>85.0998009074828</v>
      </c>
    </row>
    <row r="53" spans="1:5">
      <c r="A53">
        <v>51</v>
      </c>
      <c r="B53">
        <v>3265.49409325915</v>
      </c>
      <c r="C53">
        <v>3265.49409325915</v>
      </c>
      <c r="D53">
        <v>1039.61825883728</v>
      </c>
      <c r="E53">
        <v>82.8937993942117</v>
      </c>
    </row>
    <row r="54" spans="1:5">
      <c r="A54">
        <v>52</v>
      </c>
      <c r="B54">
        <v>3265.49409325915</v>
      </c>
      <c r="C54">
        <v>3265.49409325915</v>
      </c>
      <c r="D54">
        <v>1037.50905560741</v>
      </c>
      <c r="E54">
        <v>80.7845961643404</v>
      </c>
    </row>
    <row r="55" spans="1:5">
      <c r="A55">
        <v>53</v>
      </c>
      <c r="B55">
        <v>3265.49409325915</v>
      </c>
      <c r="C55">
        <v>3265.49409325915</v>
      </c>
      <c r="D55">
        <v>1036.05712655019</v>
      </c>
      <c r="E55">
        <v>79.3326671071258</v>
      </c>
    </row>
    <row r="56" spans="1:5">
      <c r="A56">
        <v>54</v>
      </c>
      <c r="B56">
        <v>3265.49409325915</v>
      </c>
      <c r="C56">
        <v>3265.49409325915</v>
      </c>
      <c r="D56">
        <v>1034.15923930394</v>
      </c>
      <c r="E56">
        <v>77.434779860877</v>
      </c>
    </row>
    <row r="57" spans="1:5">
      <c r="A57">
        <v>55</v>
      </c>
      <c r="B57">
        <v>3265.49409325915</v>
      </c>
      <c r="C57">
        <v>3265.49409325915</v>
      </c>
      <c r="D57">
        <v>1032.49395265271</v>
      </c>
      <c r="E57">
        <v>75.7694932096437</v>
      </c>
    </row>
    <row r="58" spans="1:5">
      <c r="A58">
        <v>56</v>
      </c>
      <c r="B58">
        <v>3265.49409325915</v>
      </c>
      <c r="C58">
        <v>3265.49409325915</v>
      </c>
      <c r="D58">
        <v>1030.74695147445</v>
      </c>
      <c r="E58">
        <v>74.0224920313822</v>
      </c>
    </row>
    <row r="59" spans="1:5">
      <c r="A59">
        <v>57</v>
      </c>
      <c r="B59">
        <v>3265.49409325915</v>
      </c>
      <c r="C59">
        <v>3265.49409325915</v>
      </c>
      <c r="D59">
        <v>1029.10219933958</v>
      </c>
      <c r="E59">
        <v>72.3777398965162</v>
      </c>
    </row>
    <row r="60" spans="1:5">
      <c r="A60">
        <v>58</v>
      </c>
      <c r="B60">
        <v>3265.49409325915</v>
      </c>
      <c r="C60">
        <v>3265.49409325915</v>
      </c>
      <c r="D60">
        <v>1027.63080343721</v>
      </c>
      <c r="E60">
        <v>70.9063439941476</v>
      </c>
    </row>
    <row r="61" spans="1:5">
      <c r="A61">
        <v>59</v>
      </c>
      <c r="B61">
        <v>3265.49409325915</v>
      </c>
      <c r="C61">
        <v>3265.49409325915</v>
      </c>
      <c r="D61">
        <v>1026.36053153276</v>
      </c>
      <c r="E61">
        <v>69.6360720896966</v>
      </c>
    </row>
    <row r="62" spans="1:5">
      <c r="A62">
        <v>60</v>
      </c>
      <c r="B62">
        <v>3265.49409325915</v>
      </c>
      <c r="C62">
        <v>3265.49409325915</v>
      </c>
      <c r="D62">
        <v>1024.81384000433</v>
      </c>
      <c r="E62">
        <v>68.089380561267</v>
      </c>
    </row>
    <row r="63" spans="1:5">
      <c r="A63">
        <v>61</v>
      </c>
      <c r="B63">
        <v>3265.49409325915</v>
      </c>
      <c r="C63">
        <v>3265.49409325915</v>
      </c>
      <c r="D63">
        <v>1023.5149652008</v>
      </c>
      <c r="E63">
        <v>66.790505757731</v>
      </c>
    </row>
    <row r="64" spans="1:5">
      <c r="A64">
        <v>62</v>
      </c>
      <c r="B64">
        <v>3265.49409325915</v>
      </c>
      <c r="C64">
        <v>3265.49409325915</v>
      </c>
      <c r="D64">
        <v>1022.31993481289</v>
      </c>
      <c r="E64">
        <v>65.5954753698242</v>
      </c>
    </row>
    <row r="65" spans="1:5">
      <c r="A65">
        <v>63</v>
      </c>
      <c r="B65">
        <v>3265.49409325915</v>
      </c>
      <c r="C65">
        <v>3265.49409325915</v>
      </c>
      <c r="D65">
        <v>1021.00876067743</v>
      </c>
      <c r="E65">
        <v>64.2843012343671</v>
      </c>
    </row>
    <row r="66" spans="1:5">
      <c r="A66">
        <v>64</v>
      </c>
      <c r="B66">
        <v>3265.49409325915</v>
      </c>
      <c r="C66">
        <v>3265.49409325915</v>
      </c>
      <c r="D66">
        <v>1019.7094272493</v>
      </c>
      <c r="E66">
        <v>62.9849678062319</v>
      </c>
    </row>
    <row r="67" spans="1:5">
      <c r="A67">
        <v>65</v>
      </c>
      <c r="B67">
        <v>3265.49409325915</v>
      </c>
      <c r="C67">
        <v>3265.49409325915</v>
      </c>
      <c r="D67">
        <v>1018.78964960317</v>
      </c>
      <c r="E67">
        <v>62.0651901600996</v>
      </c>
    </row>
    <row r="68" spans="1:5">
      <c r="A68">
        <v>66</v>
      </c>
      <c r="B68">
        <v>3265.49409325915</v>
      </c>
      <c r="C68">
        <v>3265.49409325915</v>
      </c>
      <c r="D68">
        <v>1017.62969951431</v>
      </c>
      <c r="E68">
        <v>60.9052400712386</v>
      </c>
    </row>
    <row r="69" spans="1:5">
      <c r="A69">
        <v>67</v>
      </c>
      <c r="B69">
        <v>3265.49409325915</v>
      </c>
      <c r="C69">
        <v>3265.49409325915</v>
      </c>
      <c r="D69">
        <v>1016.59484325127</v>
      </c>
      <c r="E69">
        <v>59.8703838082016</v>
      </c>
    </row>
    <row r="70" spans="1:5">
      <c r="A70">
        <v>68</v>
      </c>
      <c r="B70">
        <v>3265.49409325915</v>
      </c>
      <c r="C70">
        <v>3265.49409325915</v>
      </c>
      <c r="D70">
        <v>1015.49064135239</v>
      </c>
      <c r="E70">
        <v>58.7661819093251</v>
      </c>
    </row>
    <row r="71" spans="1:5">
      <c r="A71">
        <v>69</v>
      </c>
      <c r="B71">
        <v>3265.49409325915</v>
      </c>
      <c r="C71">
        <v>3265.49409325915</v>
      </c>
      <c r="D71">
        <v>1014.45341673891</v>
      </c>
      <c r="E71">
        <v>57.7289572958399</v>
      </c>
    </row>
    <row r="72" spans="1:5">
      <c r="A72">
        <v>70</v>
      </c>
      <c r="B72">
        <v>3265.49409325915</v>
      </c>
      <c r="C72">
        <v>3265.49409325915</v>
      </c>
      <c r="D72">
        <v>1013.50981312421</v>
      </c>
      <c r="E72">
        <v>56.7853536811405</v>
      </c>
    </row>
    <row r="73" spans="1:5">
      <c r="A73">
        <v>71</v>
      </c>
      <c r="B73">
        <v>3265.49409325915</v>
      </c>
      <c r="C73">
        <v>3265.49409325915</v>
      </c>
      <c r="D73">
        <v>1012.72775164278</v>
      </c>
      <c r="E73">
        <v>56.0032921997162</v>
      </c>
    </row>
    <row r="74" spans="1:5">
      <c r="A74">
        <v>72</v>
      </c>
      <c r="B74">
        <v>3265.49409325915</v>
      </c>
      <c r="C74">
        <v>3265.49409325915</v>
      </c>
      <c r="D74">
        <v>1011.72113709966</v>
      </c>
      <c r="E74">
        <v>54.9966776565975</v>
      </c>
    </row>
    <row r="75" spans="1:5">
      <c r="A75">
        <v>73</v>
      </c>
      <c r="B75">
        <v>3265.49409325915</v>
      </c>
      <c r="C75">
        <v>3265.49409325915</v>
      </c>
      <c r="D75">
        <v>1010.85421152203</v>
      </c>
      <c r="E75">
        <v>54.1297520789598</v>
      </c>
    </row>
    <row r="76" spans="1:5">
      <c r="A76">
        <v>74</v>
      </c>
      <c r="B76">
        <v>3265.49409325915</v>
      </c>
      <c r="C76">
        <v>3265.49409325915</v>
      </c>
      <c r="D76">
        <v>1010.1012374387</v>
      </c>
      <c r="E76">
        <v>53.3767779956344</v>
      </c>
    </row>
    <row r="77" spans="1:5">
      <c r="A77">
        <v>75</v>
      </c>
      <c r="B77">
        <v>3265.49409325915</v>
      </c>
      <c r="C77">
        <v>3265.49409325915</v>
      </c>
      <c r="D77">
        <v>1009.24453056101</v>
      </c>
      <c r="E77">
        <v>52.5200711179383</v>
      </c>
    </row>
    <row r="78" spans="1:5">
      <c r="A78">
        <v>76</v>
      </c>
      <c r="B78">
        <v>3265.49409325915</v>
      </c>
      <c r="C78">
        <v>3265.49409325915</v>
      </c>
      <c r="D78">
        <v>1008.37430585199</v>
      </c>
      <c r="E78">
        <v>51.6498464089217</v>
      </c>
    </row>
    <row r="79" spans="1:5">
      <c r="A79">
        <v>77</v>
      </c>
      <c r="B79">
        <v>3265.49409325915</v>
      </c>
      <c r="C79">
        <v>3265.49409325915</v>
      </c>
      <c r="D79">
        <v>1007.751028716</v>
      </c>
      <c r="E79">
        <v>51.0265692729351</v>
      </c>
    </row>
    <row r="80" spans="1:5">
      <c r="A80">
        <v>78</v>
      </c>
      <c r="B80">
        <v>3265.49409325915</v>
      </c>
      <c r="C80">
        <v>3265.49409325915</v>
      </c>
      <c r="D80">
        <v>1006.98524343403</v>
      </c>
      <c r="E80">
        <v>50.2607839909628</v>
      </c>
    </row>
    <row r="81" spans="1:5">
      <c r="A81">
        <v>79</v>
      </c>
      <c r="B81">
        <v>3265.49409325915</v>
      </c>
      <c r="C81">
        <v>3265.49409325915</v>
      </c>
      <c r="D81">
        <v>1006.29973853932</v>
      </c>
      <c r="E81">
        <v>49.5752790962489</v>
      </c>
    </row>
    <row r="82" spans="1:5">
      <c r="A82">
        <v>80</v>
      </c>
      <c r="B82">
        <v>3265.49409325915</v>
      </c>
      <c r="C82">
        <v>3265.49409325915</v>
      </c>
      <c r="D82">
        <v>1005.53692320405</v>
      </c>
      <c r="E82">
        <v>48.812463760982</v>
      </c>
    </row>
    <row r="83" spans="1:5">
      <c r="A83">
        <v>81</v>
      </c>
      <c r="B83">
        <v>3265.49409325915</v>
      </c>
      <c r="C83">
        <v>3265.49409325915</v>
      </c>
      <c r="D83">
        <v>1004.8380327134</v>
      </c>
      <c r="E83">
        <v>48.113573270332</v>
      </c>
    </row>
    <row r="84" spans="1:5">
      <c r="A84">
        <v>82</v>
      </c>
      <c r="B84">
        <v>3265.49409325915</v>
      </c>
      <c r="C84">
        <v>3265.49409325915</v>
      </c>
      <c r="D84">
        <v>1004.19847576367</v>
      </c>
      <c r="E84">
        <v>47.4740163206051</v>
      </c>
    </row>
    <row r="85" spans="1:5">
      <c r="A85">
        <v>83</v>
      </c>
      <c r="B85">
        <v>3265.49409325915</v>
      </c>
      <c r="C85">
        <v>3265.49409325915</v>
      </c>
      <c r="D85">
        <v>1003.71791897739</v>
      </c>
      <c r="E85">
        <v>46.9934595343229</v>
      </c>
    </row>
    <row r="86" spans="1:5">
      <c r="A86">
        <v>84</v>
      </c>
      <c r="B86">
        <v>3265.49409325915</v>
      </c>
      <c r="C86">
        <v>3265.49409325915</v>
      </c>
      <c r="D86">
        <v>1003.01556916997</v>
      </c>
      <c r="E86">
        <v>46.2911097269016</v>
      </c>
    </row>
    <row r="87" spans="1:5">
      <c r="A87">
        <v>85</v>
      </c>
      <c r="B87">
        <v>3265.49409325915</v>
      </c>
      <c r="C87">
        <v>3265.49409325915</v>
      </c>
      <c r="D87">
        <v>1002.39417988335</v>
      </c>
      <c r="E87">
        <v>45.6697204402804</v>
      </c>
    </row>
    <row r="88" spans="1:5">
      <c r="A88">
        <v>86</v>
      </c>
      <c r="B88">
        <v>3265.49409325915</v>
      </c>
      <c r="C88">
        <v>3265.49409325915</v>
      </c>
      <c r="D88">
        <v>1001.91995033511</v>
      </c>
      <c r="E88">
        <v>45.1954908920414</v>
      </c>
    </row>
    <row r="89" spans="1:5">
      <c r="A89">
        <v>87</v>
      </c>
      <c r="B89">
        <v>3265.49409325915</v>
      </c>
      <c r="C89">
        <v>3265.49409325915</v>
      </c>
      <c r="D89">
        <v>1001.33576872047</v>
      </c>
      <c r="E89">
        <v>44.6113092774072</v>
      </c>
    </row>
    <row r="90" spans="1:5">
      <c r="A90">
        <v>88</v>
      </c>
      <c r="B90">
        <v>3265.49409325915</v>
      </c>
      <c r="C90">
        <v>3265.49409325915</v>
      </c>
      <c r="D90">
        <v>1000.72306070821</v>
      </c>
      <c r="E90">
        <v>43.9986012651433</v>
      </c>
    </row>
    <row r="91" spans="1:5">
      <c r="A91">
        <v>89</v>
      </c>
      <c r="B91">
        <v>3265.49409325915</v>
      </c>
      <c r="C91">
        <v>3265.49409325915</v>
      </c>
      <c r="D91">
        <v>1000.28202144808</v>
      </c>
      <c r="E91">
        <v>43.5575620050162</v>
      </c>
    </row>
    <row r="92" spans="1:5">
      <c r="A92">
        <v>90</v>
      </c>
      <c r="B92">
        <v>3265.49409325915</v>
      </c>
      <c r="C92">
        <v>3265.49409325915</v>
      </c>
      <c r="D92">
        <v>999.768452752275</v>
      </c>
      <c r="E92">
        <v>43.0439933092079</v>
      </c>
    </row>
    <row r="93" spans="1:5">
      <c r="A93">
        <v>91</v>
      </c>
      <c r="B93">
        <v>3265.49409325915</v>
      </c>
      <c r="C93">
        <v>3265.49409325915</v>
      </c>
      <c r="D93">
        <v>999.327135845567</v>
      </c>
      <c r="E93">
        <v>42.6026764024992</v>
      </c>
    </row>
    <row r="94" spans="1:5">
      <c r="A94">
        <v>92</v>
      </c>
      <c r="B94">
        <v>3265.49409325915</v>
      </c>
      <c r="C94">
        <v>3265.49409325915</v>
      </c>
      <c r="D94">
        <v>998.766481831051</v>
      </c>
      <c r="E94">
        <v>42.0420223879839</v>
      </c>
    </row>
    <row r="95" spans="1:5">
      <c r="A95">
        <v>93</v>
      </c>
      <c r="B95">
        <v>3265.49409325915</v>
      </c>
      <c r="C95">
        <v>3265.49409325915</v>
      </c>
      <c r="D95">
        <v>998.295740443267</v>
      </c>
      <c r="E95">
        <v>41.5712810001996</v>
      </c>
    </row>
    <row r="96" spans="1:5">
      <c r="A96">
        <v>94</v>
      </c>
      <c r="B96">
        <v>3265.49409325915</v>
      </c>
      <c r="C96">
        <v>3265.49409325915</v>
      </c>
      <c r="D96">
        <v>997.871251299851</v>
      </c>
      <c r="E96">
        <v>41.1467918567836</v>
      </c>
    </row>
    <row r="97" spans="1:5">
      <c r="A97">
        <v>95</v>
      </c>
      <c r="B97">
        <v>3265.49409325915</v>
      </c>
      <c r="C97">
        <v>3265.49409325915</v>
      </c>
      <c r="D97">
        <v>997.648127654645</v>
      </c>
      <c r="E97">
        <v>40.9236682115782</v>
      </c>
    </row>
    <row r="98" spans="1:5">
      <c r="A98">
        <v>96</v>
      </c>
      <c r="B98">
        <v>3265.49409325915</v>
      </c>
      <c r="C98">
        <v>3265.49409325915</v>
      </c>
      <c r="D98">
        <v>997.155106059333</v>
      </c>
      <c r="E98">
        <v>40.4306466162658</v>
      </c>
    </row>
    <row r="99" spans="1:5">
      <c r="A99">
        <v>97</v>
      </c>
      <c r="B99">
        <v>3265.49409325915</v>
      </c>
      <c r="C99">
        <v>3265.49409325915</v>
      </c>
      <c r="D99">
        <v>996.686867740443</v>
      </c>
      <c r="E99">
        <v>39.9624082973753</v>
      </c>
    </row>
    <row r="100" spans="1:5">
      <c r="A100">
        <v>98</v>
      </c>
      <c r="B100">
        <v>3265.49409325915</v>
      </c>
      <c r="C100">
        <v>3265.49409325915</v>
      </c>
      <c r="D100">
        <v>996.485636050266</v>
      </c>
      <c r="E100">
        <v>39.7611766071983</v>
      </c>
    </row>
    <row r="101" spans="1:5">
      <c r="A101">
        <v>99</v>
      </c>
      <c r="B101">
        <v>3265.49409325915</v>
      </c>
      <c r="C101">
        <v>3265.49409325915</v>
      </c>
      <c r="D101">
        <v>996.142004097346</v>
      </c>
      <c r="E101">
        <v>39.4175446542794</v>
      </c>
    </row>
    <row r="102" spans="1:5">
      <c r="A102">
        <v>100</v>
      </c>
      <c r="B102">
        <v>3265.49409325915</v>
      </c>
      <c r="C102">
        <v>3265.49409325915</v>
      </c>
      <c r="D102">
        <v>995.745046971266</v>
      </c>
      <c r="E102">
        <v>39.0205875281993</v>
      </c>
    </row>
    <row r="103" spans="1:5">
      <c r="A103">
        <v>101</v>
      </c>
      <c r="B103">
        <v>3265.49409325915</v>
      </c>
      <c r="C103">
        <v>3265.49409325915</v>
      </c>
      <c r="D103">
        <v>995.41286325219</v>
      </c>
      <c r="E103">
        <v>38.6884038091227</v>
      </c>
    </row>
    <row r="104" spans="1:5">
      <c r="A104">
        <v>102</v>
      </c>
      <c r="B104">
        <v>3265.49409325915</v>
      </c>
      <c r="C104">
        <v>3265.49409325915</v>
      </c>
      <c r="D104">
        <v>995.34165654769</v>
      </c>
      <c r="E104">
        <v>38.6171971046226</v>
      </c>
    </row>
    <row r="105" spans="1:5">
      <c r="A105">
        <v>103</v>
      </c>
      <c r="B105">
        <v>3265.49409325915</v>
      </c>
      <c r="C105">
        <v>3265.49409325915</v>
      </c>
      <c r="D105">
        <v>995.232136127698</v>
      </c>
      <c r="E105">
        <v>38.5076766846307</v>
      </c>
    </row>
    <row r="106" spans="1:5">
      <c r="A106">
        <v>104</v>
      </c>
      <c r="B106">
        <v>3265.49409325915</v>
      </c>
      <c r="C106">
        <v>3265.49409325915</v>
      </c>
      <c r="D106">
        <v>994.86692083091</v>
      </c>
      <c r="E106">
        <v>38.1424613878431</v>
      </c>
    </row>
    <row r="107" spans="1:5">
      <c r="A107">
        <v>105</v>
      </c>
      <c r="B107">
        <v>3265.49409325915</v>
      </c>
      <c r="C107">
        <v>3265.49409325915</v>
      </c>
      <c r="D107">
        <v>994.799904116697</v>
      </c>
      <c r="E107">
        <v>38.0754446736305</v>
      </c>
    </row>
    <row r="108" spans="1:5">
      <c r="A108">
        <v>106</v>
      </c>
      <c r="B108">
        <v>3265.49409325915</v>
      </c>
      <c r="C108">
        <v>3265.49409325915</v>
      </c>
      <c r="D108">
        <v>994.810946007901</v>
      </c>
      <c r="E108">
        <v>38.0864865648333</v>
      </c>
    </row>
    <row r="109" spans="1:5">
      <c r="A109">
        <v>107</v>
      </c>
      <c r="B109">
        <v>3265.49409325915</v>
      </c>
      <c r="C109">
        <v>3265.49409325915</v>
      </c>
      <c r="D109">
        <v>994.799574948097</v>
      </c>
      <c r="E109">
        <v>38.0751155050303</v>
      </c>
    </row>
    <row r="110" spans="1:5">
      <c r="A110">
        <v>108</v>
      </c>
      <c r="B110">
        <v>3265.49409325915</v>
      </c>
      <c r="C110">
        <v>3265.49409325915</v>
      </c>
      <c r="D110">
        <v>994.972553266976</v>
      </c>
      <c r="E110">
        <v>38.2480938239087</v>
      </c>
    </row>
    <row r="111" spans="1:5">
      <c r="A111">
        <v>109</v>
      </c>
      <c r="B111">
        <v>3265.49409325915</v>
      </c>
      <c r="C111">
        <v>3265.49409325915</v>
      </c>
      <c r="D111">
        <v>995.017441544659</v>
      </c>
      <c r="E111">
        <v>38.2929821015918</v>
      </c>
    </row>
    <row r="112" spans="1:5">
      <c r="A112">
        <v>110</v>
      </c>
      <c r="B112">
        <v>3265.49409325915</v>
      </c>
      <c r="C112">
        <v>3265.49409325915</v>
      </c>
      <c r="D112">
        <v>994.993497081623</v>
      </c>
      <c r="E112">
        <v>38.2690376385558</v>
      </c>
    </row>
    <row r="113" spans="1:5">
      <c r="A113">
        <v>111</v>
      </c>
      <c r="B113">
        <v>3265.49409325915</v>
      </c>
      <c r="C113">
        <v>3265.49409325915</v>
      </c>
      <c r="D113">
        <v>994.883991512173</v>
      </c>
      <c r="E113">
        <v>38.1595320691064</v>
      </c>
    </row>
    <row r="114" spans="1:5">
      <c r="A114">
        <v>112</v>
      </c>
      <c r="B114">
        <v>3265.49409325915</v>
      </c>
      <c r="C114">
        <v>3265.49409325915</v>
      </c>
      <c r="D114">
        <v>995.072009584571</v>
      </c>
      <c r="E114">
        <v>38.3475501415037</v>
      </c>
    </row>
    <row r="115" spans="1:5">
      <c r="A115">
        <v>113</v>
      </c>
      <c r="B115">
        <v>3265.49409325915</v>
      </c>
      <c r="C115">
        <v>3265.49409325915</v>
      </c>
      <c r="D115">
        <v>995.108034498196</v>
      </c>
      <c r="E115">
        <v>38.3835750551283</v>
      </c>
    </row>
    <row r="116" spans="1:5">
      <c r="A116">
        <v>114</v>
      </c>
      <c r="B116">
        <v>3265.49409325915</v>
      </c>
      <c r="C116">
        <v>3265.49409325915</v>
      </c>
      <c r="D116">
        <v>995.185531249361</v>
      </c>
      <c r="E116">
        <v>38.4610718062934</v>
      </c>
    </row>
    <row r="117" spans="1:5">
      <c r="A117">
        <v>115</v>
      </c>
      <c r="B117">
        <v>3265.49409325915</v>
      </c>
      <c r="C117">
        <v>3265.49409325915</v>
      </c>
      <c r="D117">
        <v>995.116848835372</v>
      </c>
      <c r="E117">
        <v>38.3923893923044</v>
      </c>
    </row>
    <row r="118" spans="1:5">
      <c r="A118">
        <v>116</v>
      </c>
      <c r="B118">
        <v>3265.49409325915</v>
      </c>
      <c r="C118">
        <v>3265.49409325915</v>
      </c>
      <c r="D118">
        <v>995.068932305884</v>
      </c>
      <c r="E118">
        <v>38.3444728628167</v>
      </c>
    </row>
    <row r="119" spans="1:5">
      <c r="A119">
        <v>117</v>
      </c>
      <c r="B119">
        <v>3265.49409325915</v>
      </c>
      <c r="C119">
        <v>3265.49409325915</v>
      </c>
      <c r="D119">
        <v>994.965177464013</v>
      </c>
      <c r="E119">
        <v>38.2407180209455</v>
      </c>
    </row>
    <row r="120" spans="1:5">
      <c r="A120">
        <v>118</v>
      </c>
      <c r="B120">
        <v>3265.49409325915</v>
      </c>
      <c r="C120">
        <v>3265.49409325915</v>
      </c>
      <c r="D120">
        <v>994.98419607852</v>
      </c>
      <c r="E120">
        <v>38.2597366354529</v>
      </c>
    </row>
    <row r="121" spans="1:5">
      <c r="A121">
        <v>119</v>
      </c>
      <c r="B121">
        <v>3265.49409325915</v>
      </c>
      <c r="C121">
        <v>3265.49409325915</v>
      </c>
      <c r="D121">
        <v>994.956188715843</v>
      </c>
      <c r="E121">
        <v>38.2317292727764</v>
      </c>
    </row>
    <row r="122" spans="1:5">
      <c r="A122">
        <v>120</v>
      </c>
      <c r="B122">
        <v>3265.49409325915</v>
      </c>
      <c r="C122">
        <v>3265.49409325915</v>
      </c>
      <c r="D122">
        <v>994.952952707342</v>
      </c>
      <c r="E122">
        <v>38.228493264275</v>
      </c>
    </row>
    <row r="123" spans="1:5">
      <c r="A123">
        <v>121</v>
      </c>
      <c r="B123">
        <v>3265.49409325915</v>
      </c>
      <c r="C123">
        <v>3265.49409325915</v>
      </c>
      <c r="D123">
        <v>994.955687964684</v>
      </c>
      <c r="E123">
        <v>38.2312285216163</v>
      </c>
    </row>
    <row r="124" spans="1:5">
      <c r="A124">
        <v>122</v>
      </c>
      <c r="B124">
        <v>3265.49409325915</v>
      </c>
      <c r="C124">
        <v>3265.49409325915</v>
      </c>
      <c r="D124">
        <v>994.944962823913</v>
      </c>
      <c r="E124">
        <v>38.2205033808463</v>
      </c>
    </row>
    <row r="125" spans="1:5">
      <c r="A125">
        <v>123</v>
      </c>
      <c r="B125">
        <v>3265.49409325915</v>
      </c>
      <c r="C125">
        <v>3265.49409325915</v>
      </c>
      <c r="D125">
        <v>994.928500948179</v>
      </c>
      <c r="E125">
        <v>38.2040415051119</v>
      </c>
    </row>
    <row r="126" spans="1:5">
      <c r="A126">
        <v>124</v>
      </c>
      <c r="B126">
        <v>3265.49409325915</v>
      </c>
      <c r="C126">
        <v>3265.49409325915</v>
      </c>
      <c r="D126">
        <v>994.97546425137</v>
      </c>
      <c r="E126">
        <v>38.2510048083021</v>
      </c>
    </row>
    <row r="127" spans="1:5">
      <c r="A127">
        <v>125</v>
      </c>
      <c r="B127">
        <v>3265.49409325915</v>
      </c>
      <c r="C127">
        <v>3265.49409325915</v>
      </c>
      <c r="D127">
        <v>995.035415533263</v>
      </c>
      <c r="E127">
        <v>38.3109560901961</v>
      </c>
    </row>
    <row r="128" spans="1:5">
      <c r="A128">
        <v>126</v>
      </c>
      <c r="B128">
        <v>3265.49409325915</v>
      </c>
      <c r="C128">
        <v>3265.49409325915</v>
      </c>
      <c r="D128">
        <v>995.041145243339</v>
      </c>
      <c r="E128">
        <v>38.3166858002722</v>
      </c>
    </row>
    <row r="129" spans="1:5">
      <c r="A129">
        <v>127</v>
      </c>
      <c r="B129">
        <v>3265.49409325915</v>
      </c>
      <c r="C129">
        <v>3265.49409325915</v>
      </c>
      <c r="D129">
        <v>995.061488682455</v>
      </c>
      <c r="E129">
        <v>38.3370292393878</v>
      </c>
    </row>
    <row r="130" spans="1:5">
      <c r="A130">
        <v>128</v>
      </c>
      <c r="B130">
        <v>3265.49409325915</v>
      </c>
      <c r="C130">
        <v>3265.49409325915</v>
      </c>
      <c r="D130">
        <v>995.043233165155</v>
      </c>
      <c r="E130">
        <v>38.318773722088</v>
      </c>
    </row>
    <row r="131" spans="1:5">
      <c r="A131">
        <v>129</v>
      </c>
      <c r="B131">
        <v>3265.49409325915</v>
      </c>
      <c r="C131">
        <v>3265.49409325915</v>
      </c>
      <c r="D131">
        <v>995.044279062819</v>
      </c>
      <c r="E131">
        <v>38.319819619752</v>
      </c>
    </row>
    <row r="132" spans="1:5">
      <c r="A132">
        <v>130</v>
      </c>
      <c r="B132">
        <v>3265.49409325915</v>
      </c>
      <c r="C132">
        <v>3265.49409325915</v>
      </c>
      <c r="D132">
        <v>995.038842214019</v>
      </c>
      <c r="E132">
        <v>38.3143827709519</v>
      </c>
    </row>
    <row r="133" spans="1:5">
      <c r="A133">
        <v>131</v>
      </c>
      <c r="B133">
        <v>3265.49409325915</v>
      </c>
      <c r="C133">
        <v>3265.49409325915</v>
      </c>
      <c r="D133">
        <v>995.00855802996</v>
      </c>
      <c r="E133">
        <v>38.2840985868926</v>
      </c>
    </row>
    <row r="134" spans="1:5">
      <c r="A134">
        <v>132</v>
      </c>
      <c r="B134">
        <v>3265.49409325915</v>
      </c>
      <c r="C134">
        <v>3265.49409325915</v>
      </c>
      <c r="D134">
        <v>995.011690379241</v>
      </c>
      <c r="E134">
        <v>38.2872309361743</v>
      </c>
    </row>
    <row r="135" spans="1:5">
      <c r="A135">
        <v>133</v>
      </c>
      <c r="B135">
        <v>3265.49409325915</v>
      </c>
      <c r="C135">
        <v>3265.49409325915</v>
      </c>
      <c r="D135">
        <v>994.999130835783</v>
      </c>
      <c r="E135">
        <v>38.2746713927159</v>
      </c>
    </row>
    <row r="136" spans="1:5">
      <c r="A136">
        <v>134</v>
      </c>
      <c r="B136">
        <v>3265.49409325915</v>
      </c>
      <c r="C136">
        <v>3265.49409325915</v>
      </c>
      <c r="D136">
        <v>995.010488167888</v>
      </c>
      <c r="E136">
        <v>38.2860287248204</v>
      </c>
    </row>
    <row r="137" spans="1:5">
      <c r="A137">
        <v>135</v>
      </c>
      <c r="B137">
        <v>3265.49409325915</v>
      </c>
      <c r="C137">
        <v>3265.49409325915</v>
      </c>
      <c r="D137">
        <v>995.010094510685</v>
      </c>
      <c r="E137">
        <v>38.2856350676184</v>
      </c>
    </row>
    <row r="138" spans="1:5">
      <c r="A138">
        <v>136</v>
      </c>
      <c r="B138">
        <v>3265.49409325915</v>
      </c>
      <c r="C138">
        <v>3265.49409325915</v>
      </c>
      <c r="D138">
        <v>995.004702325315</v>
      </c>
      <c r="E138">
        <v>38.2802428822478</v>
      </c>
    </row>
    <row r="139" spans="1:5">
      <c r="A139">
        <v>137</v>
      </c>
      <c r="B139">
        <v>3265.49409325915</v>
      </c>
      <c r="C139">
        <v>3265.49409325915</v>
      </c>
      <c r="D139">
        <v>995.024201708525</v>
      </c>
      <c r="E139">
        <v>38.2997422654582</v>
      </c>
    </row>
    <row r="140" spans="1:5">
      <c r="A140">
        <v>138</v>
      </c>
      <c r="B140">
        <v>3265.49409325915</v>
      </c>
      <c r="C140">
        <v>3265.49409325915</v>
      </c>
      <c r="D140">
        <v>995.007056111826</v>
      </c>
      <c r="E140">
        <v>38.2825966687586</v>
      </c>
    </row>
    <row r="141" spans="1:5">
      <c r="A141">
        <v>139</v>
      </c>
      <c r="B141">
        <v>3265.49409325915</v>
      </c>
      <c r="C141">
        <v>3265.49409325915</v>
      </c>
      <c r="D141">
        <v>995.006771352753</v>
      </c>
      <c r="E141">
        <v>38.2823119096859</v>
      </c>
    </row>
    <row r="142" spans="1:5">
      <c r="A142">
        <v>140</v>
      </c>
      <c r="B142">
        <v>3265.49409325915</v>
      </c>
      <c r="C142">
        <v>3265.49409325915</v>
      </c>
      <c r="D142">
        <v>995.00330298264</v>
      </c>
      <c r="E142">
        <v>38.2788435395731</v>
      </c>
    </row>
    <row r="143" spans="1:5">
      <c r="A143">
        <v>141</v>
      </c>
      <c r="B143">
        <v>3265.49409325915</v>
      </c>
      <c r="C143">
        <v>3265.49409325915</v>
      </c>
      <c r="D143">
        <v>995.010084178379</v>
      </c>
      <c r="E143">
        <v>38.2856247353119</v>
      </c>
    </row>
    <row r="144" spans="1:5">
      <c r="A144">
        <v>142</v>
      </c>
      <c r="B144">
        <v>3265.49409325915</v>
      </c>
      <c r="C144">
        <v>3265.49409325915</v>
      </c>
      <c r="D144">
        <v>995.009880438796</v>
      </c>
      <c r="E144">
        <v>38.2854209957288</v>
      </c>
    </row>
    <row r="145" spans="1:5">
      <c r="A145">
        <v>143</v>
      </c>
      <c r="B145">
        <v>3265.49409325915</v>
      </c>
      <c r="C145">
        <v>3265.49409325915</v>
      </c>
      <c r="D145">
        <v>995.012768218142</v>
      </c>
      <c r="E145">
        <v>38.2883087750751</v>
      </c>
    </row>
    <row r="146" spans="1:5">
      <c r="A146">
        <v>144</v>
      </c>
      <c r="B146">
        <v>3265.49409325915</v>
      </c>
      <c r="C146">
        <v>3265.49409325915</v>
      </c>
      <c r="D146">
        <v>995.009051173526</v>
      </c>
      <c r="E146">
        <v>38.2845917304586</v>
      </c>
    </row>
    <row r="147" spans="1:5">
      <c r="A147">
        <v>145</v>
      </c>
      <c r="B147">
        <v>3265.49409325915</v>
      </c>
      <c r="C147">
        <v>3265.49409325915</v>
      </c>
      <c r="D147">
        <v>995.009110190585</v>
      </c>
      <c r="E147">
        <v>38.2846507475184</v>
      </c>
    </row>
    <row r="148" spans="1:5">
      <c r="A148">
        <v>146</v>
      </c>
      <c r="B148">
        <v>3265.49409325915</v>
      </c>
      <c r="C148">
        <v>3265.49409325915</v>
      </c>
      <c r="D148">
        <v>995.010506401323</v>
      </c>
      <c r="E148">
        <v>38.2860469582555</v>
      </c>
    </row>
    <row r="149" spans="1:5">
      <c r="A149">
        <v>147</v>
      </c>
      <c r="B149">
        <v>3265.49409325915</v>
      </c>
      <c r="C149">
        <v>3265.49409325915</v>
      </c>
      <c r="D149">
        <v>995.011493981019</v>
      </c>
      <c r="E149">
        <v>38.2870345379515</v>
      </c>
    </row>
    <row r="150" spans="1:5">
      <c r="A150">
        <v>148</v>
      </c>
      <c r="B150">
        <v>3265.49409325915</v>
      </c>
      <c r="C150">
        <v>3265.49409325915</v>
      </c>
      <c r="D150">
        <v>995.009767292375</v>
      </c>
      <c r="E150">
        <v>38.2853078493075</v>
      </c>
    </row>
    <row r="151" spans="1:5">
      <c r="A151">
        <v>149</v>
      </c>
      <c r="B151">
        <v>3265.49409325915</v>
      </c>
      <c r="C151">
        <v>3265.49409325915</v>
      </c>
      <c r="D151">
        <v>995.009283049469</v>
      </c>
      <c r="E151">
        <v>38.2848236064015</v>
      </c>
    </row>
    <row r="152" spans="1:5">
      <c r="A152">
        <v>150</v>
      </c>
      <c r="B152">
        <v>3265.49409325915</v>
      </c>
      <c r="C152">
        <v>3265.49409325915</v>
      </c>
      <c r="D152">
        <v>995.009504328919</v>
      </c>
      <c r="E152">
        <v>38.2850448858517</v>
      </c>
    </row>
    <row r="153" spans="1:5">
      <c r="A153">
        <v>151</v>
      </c>
      <c r="B153">
        <v>3265.49409325915</v>
      </c>
      <c r="C153">
        <v>3265.49409325915</v>
      </c>
      <c r="D153">
        <v>995.009601153912</v>
      </c>
      <c r="E153">
        <v>38.2851417108452</v>
      </c>
    </row>
    <row r="154" spans="1:5">
      <c r="A154">
        <v>152</v>
      </c>
      <c r="B154">
        <v>3265.49409325915</v>
      </c>
      <c r="C154">
        <v>3265.49409325915</v>
      </c>
      <c r="D154">
        <v>995.009818475036</v>
      </c>
      <c r="E154">
        <v>38.2853590319689</v>
      </c>
    </row>
    <row r="155" spans="1:5">
      <c r="A155">
        <v>153</v>
      </c>
      <c r="B155">
        <v>3265.49409325915</v>
      </c>
      <c r="C155">
        <v>3265.49409325915</v>
      </c>
      <c r="D155">
        <v>995.008927574693</v>
      </c>
      <c r="E155">
        <v>38.2844681316253</v>
      </c>
    </row>
    <row r="156" spans="1:5">
      <c r="A156">
        <v>154</v>
      </c>
      <c r="B156">
        <v>3265.49409325915</v>
      </c>
      <c r="C156">
        <v>3265.49409325915</v>
      </c>
      <c r="D156">
        <v>995.011291650099</v>
      </c>
      <c r="E156">
        <v>38.2868322070315</v>
      </c>
    </row>
    <row r="157" spans="1:5">
      <c r="A157">
        <v>155</v>
      </c>
      <c r="B157">
        <v>3265.49409325915</v>
      </c>
      <c r="C157">
        <v>3265.49409325915</v>
      </c>
      <c r="D157">
        <v>995.009112067067</v>
      </c>
      <c r="E157">
        <v>38.2846526239994</v>
      </c>
    </row>
    <row r="158" spans="1:5">
      <c r="A158">
        <v>156</v>
      </c>
      <c r="B158">
        <v>3265.49409325915</v>
      </c>
      <c r="C158">
        <v>3265.49409325915</v>
      </c>
      <c r="D158">
        <v>995.009842654097</v>
      </c>
      <c r="E158">
        <v>38.2853832110297</v>
      </c>
    </row>
    <row r="159" spans="1:5">
      <c r="A159">
        <v>157</v>
      </c>
      <c r="B159">
        <v>3265.49409325915</v>
      </c>
      <c r="C159">
        <v>3265.49409325915</v>
      </c>
      <c r="D159">
        <v>995.010322933173</v>
      </c>
      <c r="E159">
        <v>38.2858634901058</v>
      </c>
    </row>
    <row r="160" spans="1:5">
      <c r="A160">
        <v>158</v>
      </c>
      <c r="B160">
        <v>3265.49409325915</v>
      </c>
      <c r="C160">
        <v>3265.49409325915</v>
      </c>
      <c r="D160">
        <v>995.010321669928</v>
      </c>
      <c r="E160">
        <v>38.2858622268607</v>
      </c>
    </row>
    <row r="161" spans="1:5">
      <c r="A161">
        <v>159</v>
      </c>
      <c r="B161">
        <v>3265.49409325915</v>
      </c>
      <c r="C161">
        <v>3265.49409325915</v>
      </c>
      <c r="D161">
        <v>995.010509705934</v>
      </c>
      <c r="E161">
        <v>38.2860502628666</v>
      </c>
    </row>
    <row r="162" spans="1:5">
      <c r="A162">
        <v>160</v>
      </c>
      <c r="B162">
        <v>3265.49409325915</v>
      </c>
      <c r="C162">
        <v>3265.49409325915</v>
      </c>
      <c r="D162">
        <v>995.010939369891</v>
      </c>
      <c r="E162">
        <v>38.2864799268239</v>
      </c>
    </row>
    <row r="163" spans="1:5">
      <c r="A163">
        <v>161</v>
      </c>
      <c r="B163">
        <v>3265.49409325915</v>
      </c>
      <c r="C163">
        <v>3265.49409325915</v>
      </c>
      <c r="D163">
        <v>995.011477789456</v>
      </c>
      <c r="E163">
        <v>38.2870183463886</v>
      </c>
    </row>
    <row r="164" spans="1:5">
      <c r="A164">
        <v>162</v>
      </c>
      <c r="B164">
        <v>3265.49409325915</v>
      </c>
      <c r="C164">
        <v>3265.49409325915</v>
      </c>
      <c r="D164">
        <v>995.011049321157</v>
      </c>
      <c r="E164">
        <v>38.2865898780895</v>
      </c>
    </row>
    <row r="165" spans="1:5">
      <c r="A165">
        <v>163</v>
      </c>
      <c r="B165">
        <v>3265.49409325915</v>
      </c>
      <c r="C165">
        <v>3265.49409325915</v>
      </c>
      <c r="D165">
        <v>995.010971750168</v>
      </c>
      <c r="E165">
        <v>38.2865123071009</v>
      </c>
    </row>
    <row r="166" spans="1:5">
      <c r="A166">
        <v>164</v>
      </c>
      <c r="B166">
        <v>3265.49409325915</v>
      </c>
      <c r="C166">
        <v>3265.49409325915</v>
      </c>
      <c r="D166">
        <v>995.010800873429</v>
      </c>
      <c r="E166">
        <v>38.2863414303622</v>
      </c>
    </row>
    <row r="167" spans="1:5">
      <c r="A167">
        <v>165</v>
      </c>
      <c r="B167">
        <v>3265.49409325915</v>
      </c>
      <c r="C167">
        <v>3265.49409325915</v>
      </c>
      <c r="D167">
        <v>995.01088069656</v>
      </c>
      <c r="E167">
        <v>38.2864212534929</v>
      </c>
    </row>
    <row r="168" spans="1:5">
      <c r="A168">
        <v>166</v>
      </c>
      <c r="B168">
        <v>3265.49409325915</v>
      </c>
      <c r="C168">
        <v>3265.49409325915</v>
      </c>
      <c r="D168">
        <v>995.010849284618</v>
      </c>
      <c r="E168">
        <v>38.2863898415504</v>
      </c>
    </row>
    <row r="169" spans="1:5">
      <c r="A169">
        <v>167</v>
      </c>
      <c r="B169">
        <v>3265.49409325915</v>
      </c>
      <c r="C169">
        <v>3265.49409325915</v>
      </c>
      <c r="D169">
        <v>995.010786414451</v>
      </c>
      <c r="E169">
        <v>38.2863269713832</v>
      </c>
    </row>
    <row r="170" spans="1:5">
      <c r="A170">
        <v>168</v>
      </c>
      <c r="B170">
        <v>3265.49409325915</v>
      </c>
      <c r="C170">
        <v>3265.49409325915</v>
      </c>
      <c r="D170">
        <v>995.010550986889</v>
      </c>
      <c r="E170">
        <v>38.2860915438221</v>
      </c>
    </row>
    <row r="171" spans="1:5">
      <c r="A171">
        <v>169</v>
      </c>
      <c r="B171">
        <v>3265.49409325915</v>
      </c>
      <c r="C171">
        <v>3265.49409325915</v>
      </c>
      <c r="D171">
        <v>995.010758394313</v>
      </c>
      <c r="E171">
        <v>38.2862989512452</v>
      </c>
    </row>
    <row r="172" spans="1:5">
      <c r="A172">
        <v>170</v>
      </c>
      <c r="B172">
        <v>3265.49409325915</v>
      </c>
      <c r="C172">
        <v>3265.49409325915</v>
      </c>
      <c r="D172">
        <v>995.010807754791</v>
      </c>
      <c r="E172">
        <v>38.2863483117244</v>
      </c>
    </row>
    <row r="173" spans="1:5">
      <c r="A173">
        <v>171</v>
      </c>
      <c r="B173">
        <v>3265.49409325915</v>
      </c>
      <c r="C173">
        <v>3265.49409325915</v>
      </c>
      <c r="D173">
        <v>995.01083561592</v>
      </c>
      <c r="E173">
        <v>38.2863761728527</v>
      </c>
    </row>
    <row r="174" spans="1:5">
      <c r="A174">
        <v>172</v>
      </c>
      <c r="B174">
        <v>3265.49409325915</v>
      </c>
      <c r="C174">
        <v>3265.49409325915</v>
      </c>
      <c r="D174">
        <v>995.010960038502</v>
      </c>
      <c r="E174">
        <v>38.2865005954354</v>
      </c>
    </row>
    <row r="175" spans="1:5">
      <c r="A175">
        <v>173</v>
      </c>
      <c r="B175">
        <v>3265.49409325915</v>
      </c>
      <c r="C175">
        <v>3265.49409325915</v>
      </c>
      <c r="D175">
        <v>995.010848899782</v>
      </c>
      <c r="E175">
        <v>38.2863894567142</v>
      </c>
    </row>
    <row r="176" spans="1:5">
      <c r="A176">
        <v>174</v>
      </c>
      <c r="B176">
        <v>3265.49409325915</v>
      </c>
      <c r="C176">
        <v>3265.49409325915</v>
      </c>
      <c r="D176">
        <v>995.010839920885</v>
      </c>
      <c r="E176">
        <v>38.2863804778176</v>
      </c>
    </row>
    <row r="177" spans="1:5">
      <c r="A177">
        <v>175</v>
      </c>
      <c r="B177">
        <v>3265.49409325915</v>
      </c>
      <c r="C177">
        <v>3265.49409325915</v>
      </c>
      <c r="D177">
        <v>995.010738608751</v>
      </c>
      <c r="E177">
        <v>38.2862791656839</v>
      </c>
    </row>
    <row r="178" spans="1:5">
      <c r="A178">
        <v>176</v>
      </c>
      <c r="B178">
        <v>3265.49409325915</v>
      </c>
      <c r="C178">
        <v>3265.49409325915</v>
      </c>
      <c r="D178">
        <v>995.010652942862</v>
      </c>
      <c r="E178">
        <v>38.2861934997953</v>
      </c>
    </row>
    <row r="179" spans="1:5">
      <c r="A179">
        <v>177</v>
      </c>
      <c r="B179">
        <v>3265.49409325915</v>
      </c>
      <c r="C179">
        <v>3265.49409325915</v>
      </c>
      <c r="D179">
        <v>995.010654573507</v>
      </c>
      <c r="E179">
        <v>38.2861951304396</v>
      </c>
    </row>
    <row r="180" spans="1:5">
      <c r="A180">
        <v>178</v>
      </c>
      <c r="B180">
        <v>3265.49409325915</v>
      </c>
      <c r="C180">
        <v>3265.49409325915</v>
      </c>
      <c r="D180">
        <v>995.01066589389</v>
      </c>
      <c r="E180">
        <v>38.2862064508226</v>
      </c>
    </row>
    <row r="181" spans="1:5">
      <c r="A181">
        <v>179</v>
      </c>
      <c r="B181">
        <v>3265.49409325915</v>
      </c>
      <c r="C181">
        <v>3265.49409325915</v>
      </c>
      <c r="D181">
        <v>995.010571090366</v>
      </c>
      <c r="E181">
        <v>38.2861116472989</v>
      </c>
    </row>
    <row r="182" spans="1:5">
      <c r="A182">
        <v>180</v>
      </c>
      <c r="B182">
        <v>3265.49409325915</v>
      </c>
      <c r="C182">
        <v>3265.49409325915</v>
      </c>
      <c r="D182">
        <v>995.010624312299</v>
      </c>
      <c r="E182">
        <v>38.2861648692323</v>
      </c>
    </row>
    <row r="183" spans="1:5">
      <c r="A183">
        <v>181</v>
      </c>
      <c r="B183">
        <v>3265.49409325915</v>
      </c>
      <c r="C183">
        <v>3265.49409325915</v>
      </c>
      <c r="D183">
        <v>995.010693082709</v>
      </c>
      <c r="E183">
        <v>38.2862336396419</v>
      </c>
    </row>
    <row r="184" spans="1:5">
      <c r="A184">
        <v>182</v>
      </c>
      <c r="B184">
        <v>3265.49409325915</v>
      </c>
      <c r="C184">
        <v>3265.49409325915</v>
      </c>
      <c r="D184">
        <v>995.010701802892</v>
      </c>
      <c r="E184">
        <v>38.2862423598252</v>
      </c>
    </row>
    <row r="185" spans="1:5">
      <c r="A185">
        <v>183</v>
      </c>
      <c r="B185">
        <v>3265.49409325915</v>
      </c>
      <c r="C185">
        <v>3265.49409325915</v>
      </c>
      <c r="D185">
        <v>995.010669434673</v>
      </c>
      <c r="E185">
        <v>38.2862099916062</v>
      </c>
    </row>
    <row r="186" spans="1:5">
      <c r="A186">
        <v>184</v>
      </c>
      <c r="B186">
        <v>3265.49409325915</v>
      </c>
      <c r="C186">
        <v>3265.49409325915</v>
      </c>
      <c r="D186">
        <v>995.010683743387</v>
      </c>
      <c r="E186">
        <v>38.2862243003195</v>
      </c>
    </row>
    <row r="187" spans="1:5">
      <c r="A187">
        <v>185</v>
      </c>
      <c r="B187">
        <v>3265.49409325915</v>
      </c>
      <c r="C187">
        <v>3265.49409325915</v>
      </c>
      <c r="D187">
        <v>995.010719840457</v>
      </c>
      <c r="E187">
        <v>38.2862603973895</v>
      </c>
    </row>
    <row r="188" spans="1:5">
      <c r="A188">
        <v>186</v>
      </c>
      <c r="B188">
        <v>3265.49409325915</v>
      </c>
      <c r="C188">
        <v>3265.49409325915</v>
      </c>
      <c r="D188">
        <v>995.01067185264</v>
      </c>
      <c r="E188">
        <v>38.2862124095731</v>
      </c>
    </row>
    <row r="189" spans="1:5">
      <c r="A189">
        <v>187</v>
      </c>
      <c r="B189">
        <v>3265.49409325915</v>
      </c>
      <c r="C189">
        <v>3265.49409325915</v>
      </c>
      <c r="D189">
        <v>995.010688678685</v>
      </c>
      <c r="E189">
        <v>38.2862292356175</v>
      </c>
    </row>
    <row r="190" spans="1:5">
      <c r="A190">
        <v>188</v>
      </c>
      <c r="B190">
        <v>3265.49409325915</v>
      </c>
      <c r="C190">
        <v>3265.49409325915</v>
      </c>
      <c r="D190">
        <v>995.010680191315</v>
      </c>
      <c r="E190">
        <v>38.2862207482481</v>
      </c>
    </row>
    <row r="191" spans="1:5">
      <c r="A191">
        <v>189</v>
      </c>
      <c r="B191">
        <v>3265.49409325915</v>
      </c>
      <c r="C191">
        <v>3265.49409325915</v>
      </c>
      <c r="D191">
        <v>995.010651655755</v>
      </c>
      <c r="E191">
        <v>38.2861922126882</v>
      </c>
    </row>
    <row r="192" spans="1:5">
      <c r="A192">
        <v>190</v>
      </c>
      <c r="B192">
        <v>3265.49409325915</v>
      </c>
      <c r="C192">
        <v>3265.49409325915</v>
      </c>
      <c r="D192">
        <v>995.010679888315</v>
      </c>
      <c r="E192">
        <v>38.2862204452481</v>
      </c>
    </row>
    <row r="193" spans="1:5">
      <c r="A193">
        <v>191</v>
      </c>
      <c r="B193">
        <v>3265.49409325915</v>
      </c>
      <c r="C193">
        <v>3265.49409325915</v>
      </c>
      <c r="D193">
        <v>995.010683238601</v>
      </c>
      <c r="E193">
        <v>38.2862237955337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0.543948212544644</v>
      </c>
      <c r="I2">
        <v>0.441682512465079</v>
      </c>
      <c r="J2">
        <v>0</v>
      </c>
      <c r="K2">
        <v>3.23564820609683</v>
      </c>
    </row>
    <row r="3" spans="1:11">
      <c r="A3">
        <v>1</v>
      </c>
      <c r="B3">
        <v>1</v>
      </c>
      <c r="C3">
        <v>30.0666666666667</v>
      </c>
      <c r="D3">
        <v>0.556926812297672</v>
      </c>
      <c r="E3">
        <v>21.3155627915384</v>
      </c>
      <c r="F3">
        <v>1050.68653341394</v>
      </c>
      <c r="G3">
        <v>29424.8140742779</v>
      </c>
      <c r="H3">
        <v>0.173934167987723</v>
      </c>
      <c r="I3">
        <v>0.143192526760805</v>
      </c>
      <c r="J3">
        <v>2.9862399928996</v>
      </c>
      <c r="K3">
        <v>3.23564820609683</v>
      </c>
    </row>
    <row r="4" spans="1:11">
      <c r="A4">
        <v>2</v>
      </c>
      <c r="B4">
        <v>1.36</v>
      </c>
      <c r="C4">
        <v>36.6666666666667</v>
      </c>
      <c r="D4">
        <v>0.569154026727151</v>
      </c>
      <c r="E4">
        <v>21.8233590913727</v>
      </c>
      <c r="F4">
        <v>877.751664946062</v>
      </c>
      <c r="G4">
        <v>28670.4315225229</v>
      </c>
      <c r="H4">
        <v>0.19008107847214</v>
      </c>
      <c r="I4">
        <v>0.156032295984606</v>
      </c>
      <c r="J4">
        <v>3.88750149724665</v>
      </c>
      <c r="K4">
        <v>3.23564820609683</v>
      </c>
    </row>
    <row r="5" spans="1:11">
      <c r="A5">
        <v>3</v>
      </c>
      <c r="B5">
        <v>1.64462809917355</v>
      </c>
      <c r="C5">
        <v>44.3666666666667</v>
      </c>
      <c r="D5">
        <v>0.568601941787131</v>
      </c>
      <c r="E5">
        <v>22.4441748844395</v>
      </c>
      <c r="F5">
        <v>712.035501983004</v>
      </c>
      <c r="G5">
        <v>22731.0048904732</v>
      </c>
      <c r="H5">
        <v>0.20486204050301</v>
      </c>
      <c r="I5">
        <v>0.167714186389772</v>
      </c>
      <c r="J5">
        <v>4.60663628535458</v>
      </c>
      <c r="K5">
        <v>3.23564820609683</v>
      </c>
    </row>
    <row r="6" spans="1:11">
      <c r="A6">
        <v>4</v>
      </c>
      <c r="B6">
        <v>1.77611940298507</v>
      </c>
      <c r="C6">
        <v>49.1333333333333</v>
      </c>
      <c r="D6">
        <v>0.555062898104169</v>
      </c>
      <c r="E6">
        <v>22.7739208829108</v>
      </c>
      <c r="F6">
        <v>642.9574308951</v>
      </c>
      <c r="G6">
        <v>20621.5633083041</v>
      </c>
      <c r="H6">
        <v>0.218730256219886</v>
      </c>
      <c r="I6">
        <v>0.178788022763141</v>
      </c>
      <c r="J6">
        <v>5.06459370281266</v>
      </c>
      <c r="K6">
        <v>3.23564820609683</v>
      </c>
    </row>
    <row r="7" spans="1:11">
      <c r="A7">
        <v>5</v>
      </c>
      <c r="B7">
        <v>1.90666666666667</v>
      </c>
      <c r="C7">
        <v>55</v>
      </c>
      <c r="D7">
        <v>0.535838758916552</v>
      </c>
      <c r="E7">
        <v>23.2245975035891</v>
      </c>
      <c r="F7">
        <v>574.375304932956</v>
      </c>
      <c r="G7">
        <v>15553.3065208112</v>
      </c>
      <c r="H7">
        <v>0.231697835018371</v>
      </c>
      <c r="I7">
        <v>0.189082262810101</v>
      </c>
      <c r="J7">
        <v>5.33929574446906</v>
      </c>
      <c r="K7">
        <v>3.23564820609683</v>
      </c>
    </row>
    <row r="8" spans="1:11">
      <c r="A8">
        <v>6</v>
      </c>
      <c r="B8">
        <v>2</v>
      </c>
      <c r="C8">
        <v>60.1333333333333</v>
      </c>
      <c r="D8">
        <v>0.556926812297672</v>
      </c>
      <c r="E8">
        <v>23.6440367438684</v>
      </c>
      <c r="F8">
        <v>525.343266706972</v>
      </c>
      <c r="G8">
        <v>14712.4070371389</v>
      </c>
      <c r="H8">
        <v>0.244046040617026</v>
      </c>
      <c r="I8">
        <v>0.198970805163451</v>
      </c>
      <c r="J8">
        <v>5.34207148931282</v>
      </c>
      <c r="K8">
        <v>3.23564820609683</v>
      </c>
    </row>
    <row r="9" spans="1:11">
      <c r="A9">
        <v>7</v>
      </c>
      <c r="B9">
        <v>2.44229309447108</v>
      </c>
      <c r="C9">
        <v>73.2360817096093</v>
      </c>
      <c r="D9">
        <v>0.561330816087652</v>
      </c>
      <c r="E9">
        <v>24.6283262294594</v>
      </c>
      <c r="F9">
        <v>430.634075258632</v>
      </c>
      <c r="G9">
        <v>12070.4219373498</v>
      </c>
      <c r="H9">
        <v>0.268544055518577</v>
      </c>
      <c r="I9">
        <v>0.218682361509794</v>
      </c>
      <c r="J9">
        <v>6.17139055218907</v>
      </c>
      <c r="K9">
        <v>3.23564820609683</v>
      </c>
    </row>
    <row r="10" spans="1:11">
      <c r="A10">
        <v>8</v>
      </c>
      <c r="B10">
        <v>2.60766194768393</v>
      </c>
      <c r="C10">
        <v>75.1473116341398</v>
      </c>
      <c r="D10">
        <v>0.55883568855816</v>
      </c>
      <c r="E10">
        <v>24.803286629154</v>
      </c>
      <c r="F10">
        <v>417.477671582872</v>
      </c>
      <c r="G10">
        <v>11700.5993752865</v>
      </c>
      <c r="H10">
        <v>0.272770472298251</v>
      </c>
      <c r="I10">
        <v>0.222092988962057</v>
      </c>
      <c r="J10">
        <v>6.18451542106299</v>
      </c>
      <c r="K10">
        <v>3.23564820609683</v>
      </c>
    </row>
    <row r="11" spans="1:11">
      <c r="A11">
        <v>9</v>
      </c>
      <c r="B11">
        <v>2.62870156049332</v>
      </c>
      <c r="C11">
        <v>76.0275288190633</v>
      </c>
      <c r="D11">
        <v>0.555754534275931</v>
      </c>
      <c r="E11">
        <v>24.8516396661393</v>
      </c>
      <c r="F11">
        <v>412.644277330066</v>
      </c>
      <c r="G11">
        <v>11599.7380554274</v>
      </c>
      <c r="H11">
        <v>0.275920250861555</v>
      </c>
      <c r="I11">
        <v>0.224636907137125</v>
      </c>
      <c r="J11">
        <v>6.29153242952016</v>
      </c>
      <c r="K11">
        <v>3.23564820609683</v>
      </c>
    </row>
    <row r="12" spans="1:11">
      <c r="A12">
        <v>10</v>
      </c>
      <c r="B12">
        <v>2.83183008986087</v>
      </c>
      <c r="C12">
        <v>80.3421241791693</v>
      </c>
      <c r="D12">
        <v>0.563119750104474</v>
      </c>
      <c r="E12">
        <v>25.1892153659798</v>
      </c>
      <c r="F12">
        <v>390.735704194062</v>
      </c>
      <c r="G12">
        <v>11282.9480921586</v>
      </c>
      <c r="H12">
        <v>0.285312843992883</v>
      </c>
      <c r="I12">
        <v>0.2322218605293</v>
      </c>
      <c r="J12">
        <v>6.47915082140852</v>
      </c>
      <c r="K12">
        <v>3.23564820609683</v>
      </c>
    </row>
    <row r="13" spans="1:11">
      <c r="A13">
        <v>11</v>
      </c>
      <c r="B13">
        <v>3.04400319472976</v>
      </c>
      <c r="C13">
        <v>85.7036482055437</v>
      </c>
      <c r="D13">
        <v>0.578480790726569</v>
      </c>
      <c r="E13">
        <v>25.5948671908677</v>
      </c>
      <c r="F13">
        <v>366.085449169153</v>
      </c>
      <c r="G13">
        <v>10936.2606032481</v>
      </c>
      <c r="H13">
        <v>0.294343845365457</v>
      </c>
      <c r="I13">
        <v>0.239515787879181</v>
      </c>
      <c r="J13">
        <v>6.75864882692292</v>
      </c>
      <c r="K13">
        <v>3.23564820609683</v>
      </c>
    </row>
    <row r="14" spans="1:11">
      <c r="A14">
        <v>12</v>
      </c>
      <c r="B14">
        <v>3.42013291679872</v>
      </c>
      <c r="C14">
        <v>98.9541235286956</v>
      </c>
      <c r="D14">
        <v>0.573087147470004</v>
      </c>
      <c r="E14">
        <v>26.5458573424864</v>
      </c>
      <c r="F14">
        <v>317.039084052273</v>
      </c>
      <c r="G14">
        <v>9171.85296270757</v>
      </c>
      <c r="H14">
        <v>0.31437914547282</v>
      </c>
      <c r="I14">
        <v>0.255689762068818</v>
      </c>
      <c r="J14">
        <v>7.53481553541647</v>
      </c>
      <c r="K14">
        <v>3.23564820609683</v>
      </c>
    </row>
    <row r="15" spans="1:11">
      <c r="A15">
        <v>13</v>
      </c>
      <c r="B15">
        <v>3.87164937092815</v>
      </c>
      <c r="C15">
        <v>112.321407634633</v>
      </c>
      <c r="D15">
        <v>0.5727536650502</v>
      </c>
      <c r="E15">
        <v>27.5066155210381</v>
      </c>
      <c r="F15">
        <v>279.308507143921</v>
      </c>
      <c r="G15">
        <v>8042.4688721678</v>
      </c>
      <c r="H15">
        <v>0.3339692770774</v>
      </c>
      <c r="I15">
        <v>0.27152813756915</v>
      </c>
      <c r="J15">
        <v>8.25447419940167</v>
      </c>
      <c r="K15">
        <v>3.23564820609683</v>
      </c>
    </row>
    <row r="16" spans="1:11">
      <c r="A16">
        <v>14</v>
      </c>
      <c r="B16">
        <v>4.22980024138095</v>
      </c>
      <c r="C16">
        <v>119.710889263086</v>
      </c>
      <c r="D16">
        <v>0.582338954264421</v>
      </c>
      <c r="E16">
        <v>28.0534424648832</v>
      </c>
      <c r="F16">
        <v>262.06742661302</v>
      </c>
      <c r="G16">
        <v>7898.3411943667</v>
      </c>
      <c r="H16">
        <v>0.344984268210394</v>
      </c>
      <c r="I16">
        <v>0.280446345853612</v>
      </c>
      <c r="J16">
        <v>8.61833452428407</v>
      </c>
      <c r="K16">
        <v>3.23564820609683</v>
      </c>
    </row>
    <row r="17" spans="1:11">
      <c r="A17">
        <v>15</v>
      </c>
      <c r="B17">
        <v>4.32921932748504</v>
      </c>
      <c r="C17">
        <v>124.848581643887</v>
      </c>
      <c r="D17">
        <v>0.583206689544827</v>
      </c>
      <c r="E17">
        <v>28.3839941080406</v>
      </c>
      <c r="F17">
        <v>252.82854173033</v>
      </c>
      <c r="G17">
        <v>7808.18376907083</v>
      </c>
      <c r="H17">
        <v>0.351354072326948</v>
      </c>
      <c r="I17">
        <v>0.285602655604762</v>
      </c>
      <c r="J17">
        <v>8.96811829080776</v>
      </c>
      <c r="K17">
        <v>3.23564820609683</v>
      </c>
    </row>
    <row r="18" spans="1:11">
      <c r="A18">
        <v>16</v>
      </c>
      <c r="B18">
        <v>4.33616162438142</v>
      </c>
      <c r="C18">
        <v>125.650300640608</v>
      </c>
      <c r="D18">
        <v>0.580609435294886</v>
      </c>
      <c r="E18">
        <v>28.4261772295693</v>
      </c>
      <c r="F18">
        <v>251.496662068177</v>
      </c>
      <c r="G18">
        <v>7786.13598386636</v>
      </c>
      <c r="H18">
        <v>0.353670559306504</v>
      </c>
      <c r="I18">
        <v>0.287478359816721</v>
      </c>
      <c r="J18">
        <v>9.03131379658698</v>
      </c>
      <c r="K18">
        <v>3.23564820609683</v>
      </c>
    </row>
    <row r="19" spans="1:11">
      <c r="A19">
        <v>17</v>
      </c>
      <c r="B19">
        <v>4.52415047674246</v>
      </c>
      <c r="C19">
        <v>131.475893207443</v>
      </c>
      <c r="D19">
        <v>0.578992077024362</v>
      </c>
      <c r="E19">
        <v>28.816177992002</v>
      </c>
      <c r="F19">
        <v>239.159688009488</v>
      </c>
      <c r="G19">
        <v>7425.27086987871</v>
      </c>
      <c r="H19">
        <v>0.359719943439751</v>
      </c>
      <c r="I19">
        <v>0.292373988666997</v>
      </c>
      <c r="J19">
        <v>9.41874471144253</v>
      </c>
      <c r="K19">
        <v>3.23564820609683</v>
      </c>
    </row>
    <row r="20" spans="1:11">
      <c r="A20">
        <v>18</v>
      </c>
      <c r="B20">
        <v>4.63977045151936</v>
      </c>
      <c r="C20">
        <v>136.188913915351</v>
      </c>
      <c r="D20">
        <v>0.575308471795158</v>
      </c>
      <c r="E20">
        <v>29.1492226488023</v>
      </c>
      <c r="F20">
        <v>230.80145605238</v>
      </c>
      <c r="G20">
        <v>6899.50987877267</v>
      </c>
      <c r="H20">
        <v>0.366061306050703</v>
      </c>
      <c r="I20">
        <v>0.297502497279049</v>
      </c>
      <c r="J20">
        <v>9.59786635548064</v>
      </c>
      <c r="K20">
        <v>3.23564820609683</v>
      </c>
    </row>
    <row r="21" spans="1:11">
      <c r="A21">
        <v>19</v>
      </c>
      <c r="B21">
        <v>5.06423807115046</v>
      </c>
      <c r="C21">
        <v>149.387820606655</v>
      </c>
      <c r="D21">
        <v>0.573125864022493</v>
      </c>
      <c r="E21">
        <v>30.0730969270958</v>
      </c>
      <c r="F21">
        <v>210.391712704741</v>
      </c>
      <c r="G21">
        <v>6160.71661756426</v>
      </c>
      <c r="H21">
        <v>0.38299072051291</v>
      </c>
      <c r="I21">
        <v>0.311208625872714</v>
      </c>
      <c r="J21">
        <v>10.1752499717945</v>
      </c>
      <c r="K21">
        <v>3.23564820609683</v>
      </c>
    </row>
    <row r="22" spans="1:11">
      <c r="A22">
        <v>20</v>
      </c>
      <c r="B22">
        <v>5.35836010069646</v>
      </c>
      <c r="C22">
        <v>159.62005156966</v>
      </c>
      <c r="D22">
        <v>0.566139188817331</v>
      </c>
      <c r="E22">
        <v>30.7671855277134</v>
      </c>
      <c r="F22">
        <v>196.956713374758</v>
      </c>
      <c r="G22">
        <v>5563.80313161779</v>
      </c>
      <c r="H22">
        <v>0.395125429005998</v>
      </c>
      <c r="I22">
        <v>0.321034270761447</v>
      </c>
      <c r="J22">
        <v>10.6450121128872</v>
      </c>
      <c r="K22">
        <v>3.23564820609683</v>
      </c>
    </row>
    <row r="23" spans="1:11">
      <c r="A23">
        <v>21</v>
      </c>
      <c r="B23">
        <v>5.62754161899708</v>
      </c>
      <c r="C23">
        <v>165.73725528602</v>
      </c>
      <c r="D23">
        <v>0.563719264103346</v>
      </c>
      <c r="E23">
        <v>31.2210131593566</v>
      </c>
      <c r="F23">
        <v>189.289515097813</v>
      </c>
      <c r="G23">
        <v>5282.95354178493</v>
      </c>
      <c r="H23">
        <v>0.402970022599462</v>
      </c>
      <c r="I23">
        <v>0.327388867218606</v>
      </c>
      <c r="J23">
        <v>10.8265276460982</v>
      </c>
      <c r="K23">
        <v>3.23564820609683</v>
      </c>
    </row>
    <row r="24" spans="1:11">
      <c r="A24">
        <v>22</v>
      </c>
      <c r="B24">
        <v>5.68579088216783</v>
      </c>
      <c r="C24">
        <v>168.555835973384</v>
      </c>
      <c r="D24">
        <v>0.562636444574587</v>
      </c>
      <c r="E24">
        <v>31.4027070136375</v>
      </c>
      <c r="F24">
        <v>186.124227058427</v>
      </c>
      <c r="G24">
        <v>5194.40163804385</v>
      </c>
      <c r="H24">
        <v>0.408880060155898</v>
      </c>
      <c r="I24">
        <v>0.332178145932097</v>
      </c>
      <c r="J24">
        <v>10.9434337975577</v>
      </c>
      <c r="K24">
        <v>3.23564820609683</v>
      </c>
    </row>
    <row r="25" spans="1:11">
      <c r="A25">
        <v>23</v>
      </c>
      <c r="B25">
        <v>5.65137112699881</v>
      </c>
      <c r="C25">
        <v>167.039267084763</v>
      </c>
      <c r="D25">
        <v>0.563223198964607</v>
      </c>
      <c r="E25">
        <v>31.3135355744468</v>
      </c>
      <c r="F25">
        <v>187.994353676286</v>
      </c>
      <c r="G25">
        <v>5259.00848309589</v>
      </c>
      <c r="H25">
        <v>0.407340523437248</v>
      </c>
      <c r="I25">
        <v>0.330931010598336</v>
      </c>
      <c r="J25">
        <v>10.8406944694229</v>
      </c>
      <c r="K25">
        <v>3.23564820609683</v>
      </c>
    </row>
    <row r="26" spans="1:11">
      <c r="A26">
        <v>24</v>
      </c>
      <c r="B26">
        <v>6.11447347807502</v>
      </c>
      <c r="C26">
        <v>181.566752949788</v>
      </c>
      <c r="D26">
        <v>0.564830555837288</v>
      </c>
      <c r="E26">
        <v>32.302101257006</v>
      </c>
      <c r="F26">
        <v>172.895140979745</v>
      </c>
      <c r="G26">
        <v>4850.52972676907</v>
      </c>
      <c r="H26">
        <v>0.423696122774824</v>
      </c>
      <c r="I26">
        <v>0.344183972677308</v>
      </c>
      <c r="J26">
        <v>11.4490323490224</v>
      </c>
      <c r="K26">
        <v>3.23564820609683</v>
      </c>
    </row>
    <row r="27" spans="1:11">
      <c r="A27">
        <v>25</v>
      </c>
      <c r="B27">
        <v>6.54357012972006</v>
      </c>
      <c r="C27">
        <v>194.568766902679</v>
      </c>
      <c r="D27">
        <v>0.562482893835665</v>
      </c>
      <c r="E27">
        <v>33.1883876683987</v>
      </c>
      <c r="F27">
        <v>161.253450982282</v>
      </c>
      <c r="G27">
        <v>4469.7354056173</v>
      </c>
      <c r="H27">
        <v>0.437976086362738</v>
      </c>
      <c r="I27">
        <v>0.355756504523435</v>
      </c>
      <c r="J27">
        <v>11.9504579664739</v>
      </c>
      <c r="K27">
        <v>3.23564820609683</v>
      </c>
    </row>
    <row r="28" spans="1:11">
      <c r="A28">
        <v>26</v>
      </c>
      <c r="B28">
        <v>6.97831446315974</v>
      </c>
      <c r="C28">
        <v>206.71639937453</v>
      </c>
      <c r="D28">
        <v>0.564654528867894</v>
      </c>
      <c r="E28">
        <v>34.0329536140674</v>
      </c>
      <c r="F28">
        <v>151.765049999214</v>
      </c>
      <c r="G28">
        <v>4240.0323285508</v>
      </c>
      <c r="H28">
        <v>0.451366777895103</v>
      </c>
      <c r="I28">
        <v>0.366611062908456</v>
      </c>
      <c r="J28">
        <v>12.3547392850411</v>
      </c>
      <c r="K28">
        <v>3.23564820609683</v>
      </c>
    </row>
    <row r="29" spans="1:11">
      <c r="A29">
        <v>27</v>
      </c>
      <c r="B29">
        <v>7.30451547605813</v>
      </c>
      <c r="C29">
        <v>217.843559540046</v>
      </c>
      <c r="D29">
        <v>0.564936131046032</v>
      </c>
      <c r="E29">
        <v>34.7672343252384</v>
      </c>
      <c r="F29">
        <v>144.354175644764</v>
      </c>
      <c r="G29">
        <v>4057.14897458094</v>
      </c>
      <c r="H29">
        <v>0.462698563512413</v>
      </c>
      <c r="I29">
        <v>0.375797374443872</v>
      </c>
      <c r="J29">
        <v>12.7776272455569</v>
      </c>
      <c r="K29">
        <v>3.23564820609683</v>
      </c>
    </row>
    <row r="30" spans="1:11">
      <c r="A30">
        <v>28</v>
      </c>
      <c r="B30">
        <v>7.61168965115772</v>
      </c>
      <c r="C30">
        <v>227.313577418524</v>
      </c>
      <c r="D30">
        <v>0.56242230348744</v>
      </c>
      <c r="E30">
        <v>35.386637836023</v>
      </c>
      <c r="F30">
        <v>138.175391809284</v>
      </c>
      <c r="G30">
        <v>3858.95565957369</v>
      </c>
      <c r="H30">
        <v>0.472933562117664</v>
      </c>
      <c r="I30">
        <v>0.384095021793751</v>
      </c>
      <c r="J30">
        <v>13.1349166145549</v>
      </c>
      <c r="K30">
        <v>3.23564820609683</v>
      </c>
    </row>
    <row r="31" spans="1:11">
      <c r="A31">
        <v>29</v>
      </c>
      <c r="B31">
        <v>7.89764144591623</v>
      </c>
      <c r="C31">
        <v>234.242223557187</v>
      </c>
      <c r="D31">
        <v>0.562568150650054</v>
      </c>
      <c r="E31">
        <v>35.8575837707211</v>
      </c>
      <c r="F31">
        <v>133.93112569679</v>
      </c>
      <c r="G31">
        <v>3730.6812580097</v>
      </c>
      <c r="H31">
        <v>0.477987286493249</v>
      </c>
      <c r="I31">
        <v>0.388192043073447</v>
      </c>
      <c r="J31">
        <v>13.3772207557687</v>
      </c>
      <c r="K31">
        <v>3.23564820609683</v>
      </c>
    </row>
    <row r="32" spans="1:11">
      <c r="A32">
        <v>30</v>
      </c>
      <c r="B32">
        <v>8.27317804812677</v>
      </c>
      <c r="C32">
        <v>245.466262268272</v>
      </c>
      <c r="D32">
        <v>0.561464137855627</v>
      </c>
      <c r="E32">
        <v>36.6293757930572</v>
      </c>
      <c r="F32">
        <v>127.807073757639</v>
      </c>
      <c r="G32">
        <v>3529.20517517693</v>
      </c>
      <c r="H32">
        <v>0.489479635057656</v>
      </c>
      <c r="I32">
        <v>0.397509897984284</v>
      </c>
      <c r="J32">
        <v>13.68775906323</v>
      </c>
      <c r="K32">
        <v>3.23564820609683</v>
      </c>
    </row>
    <row r="33" spans="1:11">
      <c r="A33">
        <v>31</v>
      </c>
      <c r="B33">
        <v>8.68020751105075</v>
      </c>
      <c r="C33">
        <v>257.304779007973</v>
      </c>
      <c r="D33">
        <v>0.564468896967185</v>
      </c>
      <c r="E33">
        <v>37.4371170567178</v>
      </c>
      <c r="F33">
        <v>121.92670811513</v>
      </c>
      <c r="G33">
        <v>3403.14453474682</v>
      </c>
      <c r="H33">
        <v>0.501239708098695</v>
      </c>
      <c r="I33">
        <v>0.407046216695979</v>
      </c>
      <c r="J33">
        <v>14.0168956959147</v>
      </c>
      <c r="K33">
        <v>3.23564820609683</v>
      </c>
    </row>
    <row r="34" spans="1:11">
      <c r="A34">
        <v>32</v>
      </c>
      <c r="B34">
        <v>9.10286556519818</v>
      </c>
      <c r="C34">
        <v>270.465879584655</v>
      </c>
      <c r="D34">
        <v>0.563595527858845</v>
      </c>
      <c r="E34">
        <v>38.3073769196459</v>
      </c>
      <c r="F34">
        <v>115.993650418717</v>
      </c>
      <c r="G34">
        <v>3220.76612543706</v>
      </c>
      <c r="H34">
        <v>0.513514184129018</v>
      </c>
      <c r="I34">
        <v>0.416999686809529</v>
      </c>
      <c r="J34">
        <v>14.4124997068619</v>
      </c>
      <c r="K34">
        <v>3.23564820609683</v>
      </c>
    </row>
    <row r="35" spans="1:11">
      <c r="A35">
        <v>33</v>
      </c>
      <c r="B35">
        <v>9.51313682494457</v>
      </c>
      <c r="C35">
        <v>281.427520994748</v>
      </c>
      <c r="D35">
        <v>0.562378076441659</v>
      </c>
      <c r="E35">
        <v>39.061680209532</v>
      </c>
      <c r="F35">
        <v>111.475681467978</v>
      </c>
      <c r="G35">
        <v>3089.07386088995</v>
      </c>
      <c r="H35">
        <v>0.523959764676743</v>
      </c>
      <c r="I35">
        <v>0.42547073497792</v>
      </c>
      <c r="J35">
        <v>14.6794027643969</v>
      </c>
      <c r="K35">
        <v>3.23564820609683</v>
      </c>
    </row>
    <row r="36" spans="1:11">
      <c r="A36">
        <v>34</v>
      </c>
      <c r="B36">
        <v>9.84026385174106</v>
      </c>
      <c r="C36">
        <v>290.249656097266</v>
      </c>
      <c r="D36">
        <v>0.564833186167365</v>
      </c>
      <c r="E36">
        <v>39.6758757913751</v>
      </c>
      <c r="F36">
        <v>108.087379356687</v>
      </c>
      <c r="G36">
        <v>3010.28936194877</v>
      </c>
      <c r="H36">
        <v>0.531606001398841</v>
      </c>
      <c r="I36">
        <v>0.431671964961926</v>
      </c>
      <c r="J36">
        <v>14.8775631483442</v>
      </c>
      <c r="K36">
        <v>3.23564820609683</v>
      </c>
    </row>
    <row r="37" spans="1:11">
      <c r="A37">
        <v>35</v>
      </c>
      <c r="B37">
        <v>10.0238660107723</v>
      </c>
      <c r="C37">
        <v>297.186379605458</v>
      </c>
      <c r="D37">
        <v>0.565001772999847</v>
      </c>
      <c r="E37">
        <v>40.1425423838872</v>
      </c>
      <c r="F37">
        <v>105.622633931821</v>
      </c>
      <c r="G37">
        <v>2941.39387955196</v>
      </c>
      <c r="H37">
        <v>0.539505571064701</v>
      </c>
      <c r="I37">
        <v>0.438078855532601</v>
      </c>
      <c r="J37">
        <v>15.0333496045875</v>
      </c>
      <c r="K37">
        <v>3.23564820609683</v>
      </c>
    </row>
    <row r="38" spans="1:11">
      <c r="A38">
        <v>36</v>
      </c>
      <c r="B38">
        <v>10.4585571467984</v>
      </c>
      <c r="C38">
        <v>310.204417421023</v>
      </c>
      <c r="D38">
        <v>0.565904977980748</v>
      </c>
      <c r="E38">
        <v>41.0049491818325</v>
      </c>
      <c r="F38">
        <v>101.191956388512</v>
      </c>
      <c r="G38">
        <v>2828.6145923869</v>
      </c>
      <c r="H38">
        <v>0.550830286438838</v>
      </c>
      <c r="I38">
        <v>0.447263933357155</v>
      </c>
      <c r="J38">
        <v>15.3688297599936</v>
      </c>
      <c r="K38">
        <v>3.23564820609683</v>
      </c>
    </row>
    <row r="39" spans="1:11">
      <c r="A39">
        <v>37</v>
      </c>
      <c r="B39">
        <v>10.8528481803282</v>
      </c>
      <c r="C39">
        <v>321.891904958305</v>
      </c>
      <c r="D39">
        <v>0.563696443699673</v>
      </c>
      <c r="E39">
        <v>41.7788581545109</v>
      </c>
      <c r="F39">
        <v>97.4899599509443</v>
      </c>
      <c r="G39">
        <v>2700.00913394741</v>
      </c>
      <c r="H39">
        <v>0.560800263425379</v>
      </c>
      <c r="I39">
        <v>0.455350236847744</v>
      </c>
      <c r="J39">
        <v>15.6564857753801</v>
      </c>
      <c r="K39">
        <v>3.23564820609683</v>
      </c>
    </row>
    <row r="40" spans="1:11">
      <c r="A40">
        <v>38</v>
      </c>
      <c r="B40">
        <v>11.2707934774231</v>
      </c>
      <c r="C40">
        <v>333.092620376148</v>
      </c>
      <c r="D40">
        <v>0.564725881098284</v>
      </c>
      <c r="E40">
        <v>42.5489653594344</v>
      </c>
      <c r="F40">
        <v>94.1849887016578</v>
      </c>
      <c r="G40">
        <v>2617.27559470427</v>
      </c>
      <c r="H40">
        <v>0.570663338969278</v>
      </c>
      <c r="I40">
        <v>0.46335045843663</v>
      </c>
      <c r="J40">
        <v>15.8816430901677</v>
      </c>
      <c r="K40">
        <v>3.23564820609683</v>
      </c>
    </row>
    <row r="41" spans="1:11">
      <c r="A41">
        <v>39</v>
      </c>
      <c r="B41">
        <v>11.6739107569396</v>
      </c>
      <c r="C41">
        <v>345.583182799829</v>
      </c>
      <c r="D41">
        <v>0.565527242374989</v>
      </c>
      <c r="E41">
        <v>43.3721060284409</v>
      </c>
      <c r="F41">
        <v>90.8506173387496</v>
      </c>
      <c r="G41">
        <v>2534.5552588863</v>
      </c>
      <c r="H41">
        <v>0.581033261023147</v>
      </c>
      <c r="I41">
        <v>0.471762008547287</v>
      </c>
      <c r="J41">
        <v>16.1679647199188</v>
      </c>
      <c r="K41">
        <v>3.23564820609683</v>
      </c>
    </row>
    <row r="42" spans="1:11">
      <c r="A42">
        <v>40</v>
      </c>
      <c r="B42">
        <v>12.040724227849</v>
      </c>
      <c r="C42">
        <v>357.25540717217</v>
      </c>
      <c r="D42">
        <v>0.564375587193422</v>
      </c>
      <c r="E42">
        <v>44.1318610364786</v>
      </c>
      <c r="F42">
        <v>87.8444961627484</v>
      </c>
      <c r="G42">
        <v>2439.81967916948</v>
      </c>
      <c r="H42">
        <v>0.591079382556411</v>
      </c>
      <c r="I42">
        <v>0.47991098396289</v>
      </c>
      <c r="J42">
        <v>16.4335405786728</v>
      </c>
      <c r="K42">
        <v>3.23564820609683</v>
      </c>
    </row>
    <row r="43" spans="1:11">
      <c r="A43">
        <v>41</v>
      </c>
      <c r="B43">
        <v>12.4189619611746</v>
      </c>
      <c r="C43">
        <v>366.825045383412</v>
      </c>
      <c r="D43">
        <v>0.564351901758859</v>
      </c>
      <c r="E43">
        <v>44.7657894572665</v>
      </c>
      <c r="F43">
        <v>85.5239441296659</v>
      </c>
      <c r="G43">
        <v>2376.90013120069</v>
      </c>
      <c r="H43">
        <v>0.597550802634579</v>
      </c>
      <c r="I43">
        <v>0.485160449089405</v>
      </c>
      <c r="J43">
        <v>16.644336360524</v>
      </c>
      <c r="K43">
        <v>3.23564820609683</v>
      </c>
    </row>
    <row r="44" spans="1:11">
      <c r="A44">
        <v>42</v>
      </c>
      <c r="B44">
        <v>12.8342157151638</v>
      </c>
      <c r="C44">
        <v>378.770249553706</v>
      </c>
      <c r="D44">
        <v>0.563881774800807</v>
      </c>
      <c r="E44">
        <v>45.5680292326791</v>
      </c>
      <c r="F44">
        <v>82.8267920294644</v>
      </c>
      <c r="G44">
        <v>2296.8332166966</v>
      </c>
      <c r="H44">
        <v>0.607402044889285</v>
      </c>
      <c r="I44">
        <v>0.493151755823343</v>
      </c>
      <c r="J44">
        <v>16.8691749563385</v>
      </c>
      <c r="K44">
        <v>3.23564820609683</v>
      </c>
    </row>
    <row r="45" spans="1:11">
      <c r="A45">
        <v>43</v>
      </c>
      <c r="B45">
        <v>13.2086237621377</v>
      </c>
      <c r="C45">
        <v>389.648602795051</v>
      </c>
      <c r="D45">
        <v>0.566143564463336</v>
      </c>
      <c r="E45">
        <v>46.2975492660474</v>
      </c>
      <c r="F45">
        <v>80.5144031357775</v>
      </c>
      <c r="G45">
        <v>2250.2589263795</v>
      </c>
      <c r="H45">
        <v>0.616265556403791</v>
      </c>
      <c r="I45">
        <v>0.500342148023648</v>
      </c>
      <c r="J45">
        <v>17.0679601566658</v>
      </c>
      <c r="K45">
        <v>3.23564820609683</v>
      </c>
    </row>
    <row r="46" spans="1:11">
      <c r="A46">
        <v>44</v>
      </c>
      <c r="B46">
        <v>13.6097993951733</v>
      </c>
      <c r="C46">
        <v>402.582415034725</v>
      </c>
      <c r="D46">
        <v>0.565760020304241</v>
      </c>
      <c r="E46">
        <v>47.1287747998958</v>
      </c>
      <c r="F46">
        <v>77.9277075081064</v>
      </c>
      <c r="G46">
        <v>2172.62654489007</v>
      </c>
      <c r="H46">
        <v>0.626136119201213</v>
      </c>
      <c r="I46">
        <v>0.508349421240851</v>
      </c>
      <c r="J46">
        <v>17.3371329369224</v>
      </c>
      <c r="K46">
        <v>3.23564820609683</v>
      </c>
    </row>
    <row r="47" spans="1:11">
      <c r="A47">
        <v>45</v>
      </c>
      <c r="B47">
        <v>14.0400522471838</v>
      </c>
      <c r="C47">
        <v>414.686008720482</v>
      </c>
      <c r="D47">
        <v>0.564749076858115</v>
      </c>
      <c r="E47">
        <v>47.9342458236011</v>
      </c>
      <c r="F47">
        <v>75.6532027292958</v>
      </c>
      <c r="G47">
        <v>2104.85729086237</v>
      </c>
      <c r="H47">
        <v>0.635578536718265</v>
      </c>
      <c r="I47">
        <v>0.516009566444892</v>
      </c>
      <c r="J47">
        <v>17.549728089962</v>
      </c>
      <c r="K47">
        <v>3.23564820609683</v>
      </c>
    </row>
    <row r="48" spans="1:11">
      <c r="A48">
        <v>46</v>
      </c>
      <c r="B48">
        <v>14.4551499190208</v>
      </c>
      <c r="C48">
        <v>425.958545053763</v>
      </c>
      <c r="D48">
        <v>0.565862573711246</v>
      </c>
      <c r="E48">
        <v>48.6922728342148</v>
      </c>
      <c r="F48">
        <v>73.6511218075773</v>
      </c>
      <c r="G48">
        <v>2055.8717662803</v>
      </c>
      <c r="H48">
        <v>0.643809552390543</v>
      </c>
      <c r="I48">
        <v>0.522687153415706</v>
      </c>
      <c r="J48">
        <v>17.7351979828545</v>
      </c>
      <c r="K48">
        <v>3.23564820609683</v>
      </c>
    </row>
    <row r="49" spans="1:11">
      <c r="A49">
        <v>47</v>
      </c>
      <c r="B49">
        <v>14.6952696511841</v>
      </c>
      <c r="C49">
        <v>434.468571355343</v>
      </c>
      <c r="D49">
        <v>0.565854013029345</v>
      </c>
      <c r="E49">
        <v>49.255785438097</v>
      </c>
      <c r="F49">
        <v>72.2344782370161</v>
      </c>
      <c r="G49">
        <v>2015.04363343933</v>
      </c>
      <c r="H49">
        <v>0.651381089365283</v>
      </c>
      <c r="I49">
        <v>0.52882978679328</v>
      </c>
      <c r="J49">
        <v>17.869798593149</v>
      </c>
      <c r="K49">
        <v>3.23564820609683</v>
      </c>
    </row>
    <row r="50" spans="1:11">
      <c r="A50">
        <v>48</v>
      </c>
      <c r="B50">
        <v>15.1325056951077</v>
      </c>
      <c r="C50">
        <v>447.632175982487</v>
      </c>
      <c r="D50">
        <v>0.566306649808792</v>
      </c>
      <c r="E50">
        <v>50.1128438977268</v>
      </c>
      <c r="F50">
        <v>70.1114865344103</v>
      </c>
      <c r="G50">
        <v>1959.5516387901</v>
      </c>
      <c r="H50">
        <v>0.660966454250016</v>
      </c>
      <c r="I50">
        <v>0.536606300526977</v>
      </c>
      <c r="J50">
        <v>18.099769789912</v>
      </c>
      <c r="K50">
        <v>3.23564820609683</v>
      </c>
    </row>
    <row r="51" spans="1:11">
      <c r="A51">
        <v>49</v>
      </c>
      <c r="B51">
        <v>15.5230999924489</v>
      </c>
      <c r="C51">
        <v>459.264222687466</v>
      </c>
      <c r="D51">
        <v>0.56462315053844</v>
      </c>
      <c r="E51">
        <v>50.8679313831677</v>
      </c>
      <c r="F51">
        <v>68.3220029862753</v>
      </c>
      <c r="G51">
        <v>1896.92155217131</v>
      </c>
      <c r="H51">
        <v>0.669269023878057</v>
      </c>
      <c r="I51">
        <v>0.543342079151851</v>
      </c>
      <c r="J51">
        <v>18.2981559001758</v>
      </c>
      <c r="K51">
        <v>3.23564820609683</v>
      </c>
    </row>
    <row r="52" spans="1:11">
      <c r="A52">
        <v>50</v>
      </c>
      <c r="B52">
        <v>15.9318850977586</v>
      </c>
      <c r="C52">
        <v>470.038169168547</v>
      </c>
      <c r="D52">
        <v>0.565093862746892</v>
      </c>
      <c r="E52">
        <v>51.6008528869408</v>
      </c>
      <c r="F52">
        <v>66.7442066294909</v>
      </c>
      <c r="G52">
        <v>1856.69684004892</v>
      </c>
      <c r="H52">
        <v>0.677291423956236</v>
      </c>
      <c r="I52">
        <v>0.549850787027192</v>
      </c>
      <c r="J52">
        <v>18.4438140730946</v>
      </c>
      <c r="K52">
        <v>3.23564820609683</v>
      </c>
    </row>
    <row r="53" spans="1:11">
      <c r="A53">
        <v>51</v>
      </c>
      <c r="B53">
        <v>16.3469008979659</v>
      </c>
      <c r="C53">
        <v>482.622872150044</v>
      </c>
      <c r="D53">
        <v>0.565920197349657</v>
      </c>
      <c r="E53">
        <v>52.4229179731869</v>
      </c>
      <c r="F53">
        <v>65.0181981976896</v>
      </c>
      <c r="G53">
        <v>1813.39471574461</v>
      </c>
      <c r="H53">
        <v>0.686180013168163</v>
      </c>
      <c r="I53">
        <v>0.557062321003343</v>
      </c>
      <c r="J53">
        <v>18.6399643857325</v>
      </c>
      <c r="K53">
        <v>3.23564820609683</v>
      </c>
    </row>
    <row r="54" spans="1:11">
      <c r="A54">
        <v>52</v>
      </c>
      <c r="B54">
        <v>16.7327124237544</v>
      </c>
      <c r="C54">
        <v>494.899249985106</v>
      </c>
      <c r="D54">
        <v>0.565267594060538</v>
      </c>
      <c r="E54">
        <v>53.2148175625441</v>
      </c>
      <c r="F54">
        <v>63.3960957004144</v>
      </c>
      <c r="G54">
        <v>1763.59591005098</v>
      </c>
      <c r="H54">
        <v>0.695146776993759</v>
      </c>
      <c r="I54">
        <v>0.564337305756918</v>
      </c>
      <c r="J54">
        <v>18.8318258575796</v>
      </c>
      <c r="K54">
        <v>3.23564820609683</v>
      </c>
    </row>
    <row r="55" spans="1:11">
      <c r="A55">
        <v>53</v>
      </c>
      <c r="B55">
        <v>17.1386026810693</v>
      </c>
      <c r="C55">
        <v>505.465425051426</v>
      </c>
      <c r="D55">
        <v>0.565163080419963</v>
      </c>
      <c r="E55">
        <v>53.9031827863749</v>
      </c>
      <c r="F55">
        <v>62.0662129037635</v>
      </c>
      <c r="G55">
        <v>1728.24670324438</v>
      </c>
      <c r="H55">
        <v>0.701468571191591</v>
      </c>
      <c r="I55">
        <v>0.569466421897328</v>
      </c>
      <c r="J55">
        <v>18.9936991999548</v>
      </c>
      <c r="K55">
        <v>3.23564820609683</v>
      </c>
    </row>
    <row r="56" spans="1:11">
      <c r="A56">
        <v>54</v>
      </c>
      <c r="B56">
        <v>17.5624689163785</v>
      </c>
      <c r="C56">
        <v>517.629575407771</v>
      </c>
      <c r="D56">
        <v>0.564814599763335</v>
      </c>
      <c r="E56">
        <v>54.7085377191619</v>
      </c>
      <c r="F56">
        <v>60.6076742466252</v>
      </c>
      <c r="G56">
        <v>1685.31967481339</v>
      </c>
      <c r="H56">
        <v>0.710029604049074</v>
      </c>
      <c r="I56">
        <v>0.576412391217787</v>
      </c>
      <c r="J56">
        <v>19.1560523841093</v>
      </c>
      <c r="K56">
        <v>3.23564820609683</v>
      </c>
    </row>
    <row r="57" spans="1:11">
      <c r="A57">
        <v>55</v>
      </c>
      <c r="B57">
        <v>17.9370163252456</v>
      </c>
      <c r="C57">
        <v>528.48433560229</v>
      </c>
      <c r="D57">
        <v>0.566435819833141</v>
      </c>
      <c r="E57">
        <v>55.4290432711039</v>
      </c>
      <c r="F57">
        <v>59.362827946413</v>
      </c>
      <c r="G57">
        <v>1659.77343388313</v>
      </c>
      <c r="H57">
        <v>0.717651446638862</v>
      </c>
      <c r="I57">
        <v>0.582596487423811</v>
      </c>
      <c r="J57">
        <v>19.2951292476362</v>
      </c>
      <c r="K57">
        <v>3.23564820609683</v>
      </c>
    </row>
    <row r="58" spans="1:11">
      <c r="A58">
        <v>56</v>
      </c>
      <c r="B58">
        <v>18.3288871257254</v>
      </c>
      <c r="C58">
        <v>541.305000114546</v>
      </c>
      <c r="D58">
        <v>0.566263242542748</v>
      </c>
      <c r="E58">
        <v>56.2415637529408</v>
      </c>
      <c r="F58">
        <v>57.9570623862414</v>
      </c>
      <c r="G58">
        <v>1617.9482596527</v>
      </c>
      <c r="H58">
        <v>0.726106270207229</v>
      </c>
      <c r="I58">
        <v>0.589456393113129</v>
      </c>
      <c r="J58">
        <v>19.4866805896048</v>
      </c>
      <c r="K58">
        <v>3.23564820609683</v>
      </c>
    </row>
    <row r="59" spans="1:11">
      <c r="A59">
        <v>57</v>
      </c>
      <c r="B59">
        <v>18.7542857567741</v>
      </c>
      <c r="C59">
        <v>553.490862168617</v>
      </c>
      <c r="D59">
        <v>0.565438349310836</v>
      </c>
      <c r="E59">
        <v>57.0401987322651</v>
      </c>
      <c r="F59">
        <v>56.6808358205122</v>
      </c>
      <c r="G59">
        <v>1579.3290560996</v>
      </c>
      <c r="H59">
        <v>0.734347791182558</v>
      </c>
      <c r="I59">
        <v>0.596143309636088</v>
      </c>
      <c r="J59">
        <v>19.6419233832798</v>
      </c>
      <c r="K59">
        <v>3.23564820609683</v>
      </c>
    </row>
    <row r="60" spans="1:11">
      <c r="A60">
        <v>58</v>
      </c>
      <c r="B60">
        <v>19.1891265274168</v>
      </c>
      <c r="C60">
        <v>565.320337847993</v>
      </c>
      <c r="D60">
        <v>0.566081296940682</v>
      </c>
      <c r="E60">
        <v>57.8246521359107</v>
      </c>
      <c r="F60">
        <v>55.4947745311239</v>
      </c>
      <c r="G60">
        <v>1549.57600755047</v>
      </c>
      <c r="H60">
        <v>0.74188307128774</v>
      </c>
      <c r="I60">
        <v>0.602257295882357</v>
      </c>
      <c r="J60">
        <v>19.7829027411249</v>
      </c>
      <c r="K60">
        <v>3.23564820609683</v>
      </c>
    </row>
    <row r="61" spans="1:11">
      <c r="A61">
        <v>59</v>
      </c>
      <c r="B61">
        <v>19.4447296499344</v>
      </c>
      <c r="C61">
        <v>574.107967085477</v>
      </c>
      <c r="D61">
        <v>0.566127682847842</v>
      </c>
      <c r="E61">
        <v>58.4028021696771</v>
      </c>
      <c r="F61">
        <v>54.6548322948621</v>
      </c>
      <c r="G61">
        <v>1525.20772710253</v>
      </c>
      <c r="H61">
        <v>0.748614023009443</v>
      </c>
      <c r="I61">
        <v>0.607718693318915</v>
      </c>
      <c r="J61">
        <v>19.8829232058274</v>
      </c>
      <c r="K61">
        <v>3.23564820609683</v>
      </c>
    </row>
    <row r="62" spans="1:11">
      <c r="A62">
        <v>60</v>
      </c>
      <c r="B62">
        <v>19.8810813206823</v>
      </c>
      <c r="C62">
        <v>587.273400875122</v>
      </c>
      <c r="D62">
        <v>0.566482104699425</v>
      </c>
      <c r="E62">
        <v>59.2522025488438</v>
      </c>
      <c r="F62">
        <v>53.4314027552416</v>
      </c>
      <c r="G62">
        <v>1493.22159774476</v>
      </c>
      <c r="H62">
        <v>0.757029132014484</v>
      </c>
      <c r="I62">
        <v>0.614546639407907</v>
      </c>
      <c r="J62">
        <v>20.0486757157139</v>
      </c>
      <c r="K62">
        <v>3.23564820609683</v>
      </c>
    </row>
    <row r="63" spans="1:11">
      <c r="A63">
        <v>61</v>
      </c>
      <c r="B63">
        <v>20.2778879245524</v>
      </c>
      <c r="C63">
        <v>599.154356944064</v>
      </c>
      <c r="D63">
        <v>0.565224372100022</v>
      </c>
      <c r="E63">
        <v>60.0147294580682</v>
      </c>
      <c r="F63">
        <v>52.3647423767539</v>
      </c>
      <c r="G63">
        <v>1456.37115083017</v>
      </c>
      <c r="H63">
        <v>0.764465358533111</v>
      </c>
      <c r="I63">
        <v>0.620580316618812</v>
      </c>
      <c r="J63">
        <v>20.1968856088512</v>
      </c>
      <c r="K63">
        <v>3.23564820609683</v>
      </c>
    </row>
    <row r="64" spans="1:11">
      <c r="A64">
        <v>62</v>
      </c>
      <c r="B64">
        <v>20.6828777172857</v>
      </c>
      <c r="C64">
        <v>609.714990880917</v>
      </c>
      <c r="D64">
        <v>0.565432733331594</v>
      </c>
      <c r="E64">
        <v>60.7276668461889</v>
      </c>
      <c r="F64">
        <v>51.4540812608303</v>
      </c>
      <c r="G64">
        <v>1432.98546569364</v>
      </c>
      <c r="H64">
        <v>0.771380403862079</v>
      </c>
      <c r="I64">
        <v>0.626191220017982</v>
      </c>
      <c r="J64">
        <v>20.2995913260893</v>
      </c>
      <c r="K64">
        <v>3.23564820609683</v>
      </c>
    </row>
    <row r="65" spans="1:11">
      <c r="A65">
        <v>63</v>
      </c>
      <c r="B65">
        <v>21.0996513423415</v>
      </c>
      <c r="C65">
        <v>622.201303244707</v>
      </c>
      <c r="D65">
        <v>0.56623021024377</v>
      </c>
      <c r="E65">
        <v>61.5383576358635</v>
      </c>
      <c r="F65">
        <v>50.4218364195424</v>
      </c>
      <c r="G65">
        <v>1406.9661133521</v>
      </c>
      <c r="H65">
        <v>0.779158892126366</v>
      </c>
      <c r="I65">
        <v>0.632502756331598</v>
      </c>
      <c r="J65">
        <v>20.4409434077803</v>
      </c>
      <c r="K65">
        <v>3.23564820609683</v>
      </c>
    </row>
    <row r="66" spans="1:11">
      <c r="A66">
        <v>64</v>
      </c>
      <c r="B66">
        <v>21.4890243091219</v>
      </c>
      <c r="C66">
        <v>634.606714849768</v>
      </c>
      <c r="D66">
        <v>0.565759100067457</v>
      </c>
      <c r="E66">
        <v>62.3329155986468</v>
      </c>
      <c r="F66">
        <v>49.4358536596323</v>
      </c>
      <c r="G66">
        <v>1377.21551305026</v>
      </c>
      <c r="H66">
        <v>0.787175276763659</v>
      </c>
      <c r="I66">
        <v>0.639007335878659</v>
      </c>
      <c r="J66">
        <v>20.5835647755832</v>
      </c>
      <c r="K66">
        <v>3.23564820609683</v>
      </c>
    </row>
    <row r="67" spans="1:11">
      <c r="A67">
        <v>65</v>
      </c>
      <c r="B67">
        <v>21.8984389249719</v>
      </c>
      <c r="C67">
        <v>645.431569706201</v>
      </c>
      <c r="D67">
        <v>0.565639986037209</v>
      </c>
      <c r="E67">
        <v>63.0301587495759</v>
      </c>
      <c r="F67">
        <v>48.606740294736</v>
      </c>
      <c r="G67">
        <v>1355.20803444166</v>
      </c>
      <c r="H67">
        <v>0.792958166561063</v>
      </c>
      <c r="I67">
        <v>0.643699666985676</v>
      </c>
      <c r="J67">
        <v>20.7067023375742</v>
      </c>
      <c r="K67">
        <v>3.23564820609683</v>
      </c>
    </row>
    <row r="68" spans="1:11">
      <c r="A68">
        <v>66</v>
      </c>
      <c r="B68">
        <v>22.3229953636226</v>
      </c>
      <c r="C68">
        <v>657.555922254193</v>
      </c>
      <c r="D68">
        <v>0.565313917224333</v>
      </c>
      <c r="E68">
        <v>63.8261743640141</v>
      </c>
      <c r="F68">
        <v>47.7105043464356</v>
      </c>
      <c r="G68">
        <v>1328.69643813215</v>
      </c>
      <c r="H68">
        <v>0.800520780051065</v>
      </c>
      <c r="I68">
        <v>0.649836129115745</v>
      </c>
      <c r="J68">
        <v>20.8269417303757</v>
      </c>
      <c r="K68">
        <v>3.23564820609683</v>
      </c>
    </row>
    <row r="69" spans="1:11">
      <c r="A69">
        <v>67</v>
      </c>
      <c r="B69">
        <v>22.7003325785395</v>
      </c>
      <c r="C69">
        <v>668.386357074803</v>
      </c>
      <c r="D69">
        <v>0.566556565216962</v>
      </c>
      <c r="E69">
        <v>64.5414756716813</v>
      </c>
      <c r="F69">
        <v>46.9374103086639</v>
      </c>
      <c r="G69">
        <v>1312.63099410522</v>
      </c>
      <c r="H69">
        <v>0.807308544513087</v>
      </c>
      <c r="I69">
        <v>0.655343934190808</v>
      </c>
      <c r="J69">
        <v>20.9290251055609</v>
      </c>
      <c r="K69">
        <v>3.23564820609683</v>
      </c>
    </row>
    <row r="70" spans="1:11">
      <c r="A70">
        <v>68</v>
      </c>
      <c r="B70">
        <v>23.0879711484529</v>
      </c>
      <c r="C70">
        <v>681.167690626211</v>
      </c>
      <c r="D70">
        <v>0.566508530201969</v>
      </c>
      <c r="E70">
        <v>65.3452816140979</v>
      </c>
      <c r="F70">
        <v>46.056683425328</v>
      </c>
      <c r="G70">
        <v>1286.64524410459</v>
      </c>
      <c r="H70">
        <v>0.814846658740082</v>
      </c>
      <c r="I70">
        <v>0.661460570771718</v>
      </c>
      <c r="J70">
        <v>21.0727940964573</v>
      </c>
      <c r="K70">
        <v>3.23564820609683</v>
      </c>
    </row>
    <row r="71" spans="1:11">
      <c r="A71">
        <v>69</v>
      </c>
      <c r="B71">
        <v>23.5062343779795</v>
      </c>
      <c r="C71">
        <v>693.242882795713</v>
      </c>
      <c r="D71">
        <v>0.565810180626052</v>
      </c>
      <c r="E71">
        <v>66.1296636712522</v>
      </c>
      <c r="F71">
        <v>45.2544490038105</v>
      </c>
      <c r="G71">
        <v>1262.14805814072</v>
      </c>
      <c r="H71">
        <v>0.822172284086134</v>
      </c>
      <c r="I71">
        <v>0.667404824293359</v>
      </c>
      <c r="J71">
        <v>21.1890596867932</v>
      </c>
      <c r="K71">
        <v>3.23564820609683</v>
      </c>
    </row>
    <row r="72" spans="1:11">
      <c r="A72">
        <v>70</v>
      </c>
      <c r="B72">
        <v>23.9459647954769</v>
      </c>
      <c r="C72">
        <v>705.129682547386</v>
      </c>
      <c r="D72">
        <v>0.566249586812406</v>
      </c>
      <c r="E72">
        <v>66.9125422068142</v>
      </c>
      <c r="F72">
        <v>44.4915672439089</v>
      </c>
      <c r="G72">
        <v>1242.8230112872</v>
      </c>
      <c r="H72">
        <v>0.828963344649023</v>
      </c>
      <c r="I72">
        <v>0.672915364682517</v>
      </c>
      <c r="J72">
        <v>21.2953706944906</v>
      </c>
      <c r="K72">
        <v>3.23564820609683</v>
      </c>
    </row>
    <row r="73" spans="1:11">
      <c r="A73">
        <v>71</v>
      </c>
      <c r="B73">
        <v>24.1935259133227</v>
      </c>
      <c r="C73">
        <v>713.492032478309</v>
      </c>
      <c r="D73">
        <v>0.566385965129444</v>
      </c>
      <c r="E73">
        <v>67.4621034484112</v>
      </c>
      <c r="F73">
        <v>43.9706702352893</v>
      </c>
      <c r="G73">
        <v>1227.58437983885</v>
      </c>
      <c r="H73">
        <v>0.834774872578034</v>
      </c>
      <c r="I73">
        <v>0.677631087010702</v>
      </c>
      <c r="J73">
        <v>21.3659443224009</v>
      </c>
      <c r="K73">
        <v>3.23564820609683</v>
      </c>
    </row>
    <row r="74" spans="1:11">
      <c r="A74">
        <v>72</v>
      </c>
      <c r="B74">
        <v>24.6251331168534</v>
      </c>
      <c r="C74">
        <v>726.543362918405</v>
      </c>
      <c r="D74">
        <v>0.566724343499518</v>
      </c>
      <c r="E74">
        <v>68.2996459478081</v>
      </c>
      <c r="F74">
        <v>43.1830544310999</v>
      </c>
      <c r="G74">
        <v>1207.21944577215</v>
      </c>
      <c r="H74">
        <v>0.84232284651664</v>
      </c>
      <c r="I74">
        <v>0.6837558614479</v>
      </c>
      <c r="J74">
        <v>21.4903902065827</v>
      </c>
      <c r="K74">
        <v>3.23564820609683</v>
      </c>
    </row>
    <row r="75" spans="1:11">
      <c r="A75">
        <v>73</v>
      </c>
      <c r="B75">
        <v>25.0240898442911</v>
      </c>
      <c r="C75">
        <v>738.576415094079</v>
      </c>
      <c r="D75">
        <v>0.565694800704217</v>
      </c>
      <c r="E75">
        <v>69.0658733785296</v>
      </c>
      <c r="F75">
        <v>42.4767485741295</v>
      </c>
      <c r="G75">
        <v>1183.04933204043</v>
      </c>
      <c r="H75">
        <v>0.8491239699743</v>
      </c>
      <c r="I75">
        <v>0.689274596930255</v>
      </c>
      <c r="J75">
        <v>21.6057308441389</v>
      </c>
      <c r="K75">
        <v>3.23564820609683</v>
      </c>
    </row>
    <row r="76" spans="1:11">
      <c r="A76">
        <v>74</v>
      </c>
      <c r="B76">
        <v>25.4201326532578</v>
      </c>
      <c r="C76">
        <v>748.702389474768</v>
      </c>
      <c r="D76">
        <v>0.565755404942888</v>
      </c>
      <c r="E76">
        <v>69.7478566389659</v>
      </c>
      <c r="F76">
        <v>41.9022633395648</v>
      </c>
      <c r="G76">
        <v>1168.34179924914</v>
      </c>
      <c r="H76">
        <v>0.855136843678503</v>
      </c>
      <c r="I76">
        <v>0.694153771010318</v>
      </c>
      <c r="J76">
        <v>21.6789224318202</v>
      </c>
      <c r="K76">
        <v>3.23564820609683</v>
      </c>
    </row>
    <row r="77" spans="1:11">
      <c r="A77">
        <v>75</v>
      </c>
      <c r="B77">
        <v>25.8336960257787</v>
      </c>
      <c r="C77">
        <v>760.935516681548</v>
      </c>
      <c r="D77">
        <v>0.566465424710164</v>
      </c>
      <c r="E77">
        <v>70.5400523076447</v>
      </c>
      <c r="F77">
        <v>41.2286245009936</v>
      </c>
      <c r="G77">
        <v>1151.60152376571</v>
      </c>
      <c r="H77">
        <v>0.862043285053415</v>
      </c>
      <c r="I77">
        <v>0.699758050231917</v>
      </c>
      <c r="J77">
        <v>21.7839611934765</v>
      </c>
      <c r="K77">
        <v>3.23564820609683</v>
      </c>
    </row>
    <row r="78" spans="1:11">
      <c r="A78">
        <v>76</v>
      </c>
      <c r="B78">
        <v>26.2180081797223</v>
      </c>
      <c r="C78">
        <v>773.222128255422</v>
      </c>
      <c r="D78">
        <v>0.566143173477143</v>
      </c>
      <c r="E78">
        <v>71.3233117121874</v>
      </c>
      <c r="F78">
        <v>40.5734956881236</v>
      </c>
      <c r="G78">
        <v>1131.98720950783</v>
      </c>
      <c r="H78">
        <v>0.869284974264227</v>
      </c>
      <c r="I78">
        <v>0.705634372416515</v>
      </c>
      <c r="J78">
        <v>21.8928831966701</v>
      </c>
      <c r="K78">
        <v>3.23564820609683</v>
      </c>
    </row>
    <row r="79" spans="1:11">
      <c r="A79">
        <v>77</v>
      </c>
      <c r="B79">
        <v>26.6206934934127</v>
      </c>
      <c r="C79">
        <v>783.991063561776</v>
      </c>
      <c r="D79">
        <v>0.566051976162461</v>
      </c>
      <c r="E79">
        <v>72.0113086608236</v>
      </c>
      <c r="F79">
        <v>40.0161763888028</v>
      </c>
      <c r="G79">
        <v>1117.11072753874</v>
      </c>
      <c r="H79">
        <v>0.874499592999782</v>
      </c>
      <c r="I79">
        <v>0.709865829556033</v>
      </c>
      <c r="J79">
        <v>21.988351600431</v>
      </c>
      <c r="K79">
        <v>3.23564820609683</v>
      </c>
    </row>
    <row r="80" spans="1:11">
      <c r="A80">
        <v>78</v>
      </c>
      <c r="B80">
        <v>27.0394758636337</v>
      </c>
      <c r="C80">
        <v>795.816905942673</v>
      </c>
      <c r="D80">
        <v>0.565709804121528</v>
      </c>
      <c r="E80">
        <v>72.7846432906218</v>
      </c>
      <c r="F80">
        <v>39.4215358488414</v>
      </c>
      <c r="G80">
        <v>1099.32290820387</v>
      </c>
      <c r="H80">
        <v>0.881219588902722</v>
      </c>
      <c r="I80">
        <v>0.71531886077256</v>
      </c>
      <c r="J80">
        <v>22.0786105756229</v>
      </c>
      <c r="K80">
        <v>3.23564820609683</v>
      </c>
    </row>
    <row r="81" spans="1:11">
      <c r="A81">
        <v>79</v>
      </c>
      <c r="B81">
        <v>27.4113487510278</v>
      </c>
      <c r="C81">
        <v>806.278752534751</v>
      </c>
      <c r="D81">
        <v>0.566749053268223</v>
      </c>
      <c r="E81">
        <v>73.4759227991065</v>
      </c>
      <c r="F81">
        <v>38.9100228526498</v>
      </c>
      <c r="G81">
        <v>1088.86731081663</v>
      </c>
      <c r="H81">
        <v>0.887239528377235</v>
      </c>
      <c r="I81">
        <v>0.720203865718483</v>
      </c>
      <c r="J81">
        <v>22.1531465986131</v>
      </c>
      <c r="K81">
        <v>3.23564820609683</v>
      </c>
    </row>
    <row r="82" spans="1:11">
      <c r="A82">
        <v>80</v>
      </c>
      <c r="B82">
        <v>27.7909111729863</v>
      </c>
      <c r="C82">
        <v>818.943670109226</v>
      </c>
      <c r="D82">
        <v>0.566789611547696</v>
      </c>
      <c r="E82">
        <v>74.2682745404748</v>
      </c>
      <c r="F82">
        <v>38.3082815482887</v>
      </c>
      <c r="G82">
        <v>1071.24343386711</v>
      </c>
      <c r="H82">
        <v>0.89408254909065</v>
      </c>
      <c r="I82">
        <v>0.725756757114227</v>
      </c>
      <c r="J82">
        <v>22.265242163099</v>
      </c>
      <c r="K82">
        <v>3.23564820609683</v>
      </c>
    </row>
    <row r="83" spans="1:11">
      <c r="A83">
        <v>81</v>
      </c>
      <c r="B83">
        <v>28.1945577984098</v>
      </c>
      <c r="C83">
        <v>830.620557175386</v>
      </c>
      <c r="D83">
        <v>0.566151037589708</v>
      </c>
      <c r="E83">
        <v>75.0229146936929</v>
      </c>
      <c r="F83">
        <v>37.7697426529125</v>
      </c>
      <c r="G83">
        <v>1054.5963443413</v>
      </c>
      <c r="H83">
        <v>0.900608593823596</v>
      </c>
      <c r="I83">
        <v>0.731052452257701</v>
      </c>
      <c r="J83">
        <v>22.3533913612054</v>
      </c>
      <c r="K83">
        <v>3.23564820609683</v>
      </c>
    </row>
    <row r="84" spans="1:11">
      <c r="A84">
        <v>82</v>
      </c>
      <c r="B84">
        <v>28.6318086822004</v>
      </c>
      <c r="C84">
        <v>842.216103318948</v>
      </c>
      <c r="D84">
        <v>0.56648630802662</v>
      </c>
      <c r="E84">
        <v>75.7855536196688</v>
      </c>
      <c r="F84">
        <v>37.2497326554351</v>
      </c>
      <c r="G84">
        <v>1041.43671861614</v>
      </c>
      <c r="H84">
        <v>0.906668799921929</v>
      </c>
      <c r="I84">
        <v>0.735970163762891</v>
      </c>
      <c r="J84">
        <v>22.4333339459323</v>
      </c>
      <c r="K84">
        <v>3.23564820609683</v>
      </c>
    </row>
    <row r="85" spans="1:11">
      <c r="A85">
        <v>83</v>
      </c>
      <c r="B85">
        <v>28.8487805010528</v>
      </c>
      <c r="C85">
        <v>849.398390216949</v>
      </c>
      <c r="D85">
        <v>0.566615846234388</v>
      </c>
      <c r="E85">
        <v>76.2606969802426</v>
      </c>
      <c r="F85">
        <v>36.9347588223238</v>
      </c>
      <c r="G85">
        <v>1032.30866076267</v>
      </c>
      <c r="H85">
        <v>0.911427144798641</v>
      </c>
      <c r="I85">
        <v>0.739831455381591</v>
      </c>
      <c r="J85">
        <v>22.4784184968653</v>
      </c>
      <c r="K85">
        <v>3.23564820609683</v>
      </c>
    </row>
    <row r="86" spans="1:11">
      <c r="A86">
        <v>84</v>
      </c>
      <c r="B86">
        <v>29.2694494251986</v>
      </c>
      <c r="C86">
        <v>862.121272440726</v>
      </c>
      <c r="D86">
        <v>0.567050495608029</v>
      </c>
      <c r="E86">
        <v>77.0755918666459</v>
      </c>
      <c r="F86">
        <v>36.3896886547247</v>
      </c>
      <c r="G86">
        <v>1018.46861159443</v>
      </c>
      <c r="H86">
        <v>0.918247397830989</v>
      </c>
      <c r="I86">
        <v>0.745365951410013</v>
      </c>
      <c r="J86">
        <v>22.573726059685</v>
      </c>
      <c r="K86">
        <v>3.23564820609683</v>
      </c>
    </row>
    <row r="87" spans="1:11">
      <c r="A87">
        <v>85</v>
      </c>
      <c r="B87">
        <v>29.6645967583148</v>
      </c>
      <c r="C87">
        <v>874.157551242137</v>
      </c>
      <c r="D87">
        <v>0.566131906422571</v>
      </c>
      <c r="E87">
        <v>77.8375768373155</v>
      </c>
      <c r="F87">
        <v>35.8886388868397</v>
      </c>
      <c r="G87">
        <v>1001.36077952417</v>
      </c>
      <c r="H87">
        <v>0.924526949719968</v>
      </c>
      <c r="I87">
        <v>0.750461670384256</v>
      </c>
      <c r="J87">
        <v>22.666206338881</v>
      </c>
      <c r="K87">
        <v>3.23564820609683</v>
      </c>
    </row>
    <row r="88" spans="1:11">
      <c r="A88">
        <v>86</v>
      </c>
      <c r="B88">
        <v>30.03518257183</v>
      </c>
      <c r="C88">
        <v>883.146338895299</v>
      </c>
      <c r="D88">
        <v>0.566137514839972</v>
      </c>
      <c r="E88">
        <v>78.447734759413</v>
      </c>
      <c r="F88">
        <v>35.5233592724574</v>
      </c>
      <c r="G88">
        <v>992.177464415367</v>
      </c>
      <c r="H88">
        <v>0.929511097319634</v>
      </c>
      <c r="I88">
        <v>0.754506233953278</v>
      </c>
      <c r="J88">
        <v>22.7138797052163</v>
      </c>
      <c r="K88">
        <v>3.23564820609683</v>
      </c>
    </row>
    <row r="89" spans="1:11">
      <c r="A89">
        <v>87</v>
      </c>
      <c r="B89">
        <v>30.4355891928701</v>
      </c>
      <c r="C89">
        <v>894.705097809499</v>
      </c>
      <c r="D89">
        <v>0.566853750982574</v>
      </c>
      <c r="E89">
        <v>79.1983793825843</v>
      </c>
      <c r="F89">
        <v>35.0644304626651</v>
      </c>
      <c r="G89">
        <v>981.202759174495</v>
      </c>
      <c r="H89">
        <v>0.93555538683174</v>
      </c>
      <c r="I89">
        <v>0.75941109479935</v>
      </c>
      <c r="J89">
        <v>22.7909537867968</v>
      </c>
      <c r="K89">
        <v>3.23564820609683</v>
      </c>
    </row>
    <row r="90" spans="1:11">
      <c r="A90">
        <v>88</v>
      </c>
      <c r="B90">
        <v>30.8017855606799</v>
      </c>
      <c r="C90">
        <v>906.478527200707</v>
      </c>
      <c r="D90">
        <v>0.566648425979673</v>
      </c>
      <c r="E90">
        <v>79.9475260324538</v>
      </c>
      <c r="F90">
        <v>34.6090103023333</v>
      </c>
      <c r="G90">
        <v>967.710810602045</v>
      </c>
      <c r="H90">
        <v>0.942075054450331</v>
      </c>
      <c r="I90">
        <v>0.76470171784839</v>
      </c>
      <c r="J90">
        <v>22.8743697638465</v>
      </c>
      <c r="K90">
        <v>3.23564820609683</v>
      </c>
    </row>
    <row r="91" spans="1:11">
      <c r="A91">
        <v>89</v>
      </c>
      <c r="B91">
        <v>31.1856875068374</v>
      </c>
      <c r="C91">
        <v>916.846765623124</v>
      </c>
      <c r="D91">
        <v>0.566595145153825</v>
      </c>
      <c r="E91">
        <v>80.606012550995</v>
      </c>
      <c r="F91">
        <v>34.2176314112984</v>
      </c>
      <c r="G91">
        <v>957.233775338136</v>
      </c>
      <c r="H91">
        <v>0.946669675534737</v>
      </c>
      <c r="I91">
        <v>0.768430198337981</v>
      </c>
      <c r="J91">
        <v>22.9490681907959</v>
      </c>
      <c r="K91">
        <v>3.23564820609683</v>
      </c>
    </row>
    <row r="92" spans="1:11">
      <c r="A92">
        <v>90</v>
      </c>
      <c r="B92">
        <v>31.5830666391163</v>
      </c>
      <c r="C92">
        <v>927.74036225462</v>
      </c>
      <c r="D92">
        <v>0.566188715496821</v>
      </c>
      <c r="E92">
        <v>81.3200307083424</v>
      </c>
      <c r="F92">
        <v>33.8158454273686</v>
      </c>
      <c r="G92">
        <v>944.93863827017</v>
      </c>
      <c r="H92">
        <v>0.952460159985614</v>
      </c>
      <c r="I92">
        <v>0.773129120751997</v>
      </c>
      <c r="J92">
        <v>23.0140879058061</v>
      </c>
      <c r="K92">
        <v>3.23564820609683</v>
      </c>
    </row>
    <row r="93" spans="1:11">
      <c r="A93">
        <v>91</v>
      </c>
      <c r="B93">
        <v>31.9252734316209</v>
      </c>
      <c r="C93">
        <v>936.830936529059</v>
      </c>
      <c r="D93">
        <v>0.567168889808416</v>
      </c>
      <c r="E93">
        <v>81.9286855293006</v>
      </c>
      <c r="F93">
        <v>33.4877120977313</v>
      </c>
      <c r="G93">
        <v>938.949221960085</v>
      </c>
      <c r="H93">
        <v>0.957434575220195</v>
      </c>
      <c r="I93">
        <v>0.777165841877504</v>
      </c>
      <c r="J93">
        <v>23.0618304511541</v>
      </c>
      <c r="K93">
        <v>3.23564820609683</v>
      </c>
    </row>
    <row r="94" spans="1:11">
      <c r="A94">
        <v>92</v>
      </c>
      <c r="B94">
        <v>32.2859796316034</v>
      </c>
      <c r="C94">
        <v>949.127510566757</v>
      </c>
      <c r="D94">
        <v>0.567327078281208</v>
      </c>
      <c r="E94">
        <v>82.695903798659</v>
      </c>
      <c r="F94">
        <v>33.0538566604182</v>
      </c>
      <c r="G94">
        <v>926.394914485857</v>
      </c>
      <c r="H94">
        <v>0.963666973717016</v>
      </c>
      <c r="I94">
        <v>0.78222339063981</v>
      </c>
      <c r="J94">
        <v>23.1507910101997</v>
      </c>
      <c r="K94">
        <v>3.23564820609683</v>
      </c>
    </row>
    <row r="95" spans="1:11">
      <c r="A95">
        <v>93</v>
      </c>
      <c r="B95">
        <v>32.6503314069158</v>
      </c>
      <c r="C95">
        <v>959.580313927648</v>
      </c>
      <c r="D95">
        <v>0.566678550115353</v>
      </c>
      <c r="E95">
        <v>83.3710871645167</v>
      </c>
      <c r="F95">
        <v>32.6937977273871</v>
      </c>
      <c r="G95">
        <v>914.993643876008</v>
      </c>
      <c r="H95">
        <v>0.969229307931205</v>
      </c>
      <c r="I95">
        <v>0.786737197438316</v>
      </c>
      <c r="J95">
        <v>23.2143168690133</v>
      </c>
      <c r="K95">
        <v>3.23564820609683</v>
      </c>
    </row>
    <row r="96" spans="1:11">
      <c r="A96">
        <v>94</v>
      </c>
      <c r="B96">
        <v>33.0685577441493</v>
      </c>
      <c r="C96">
        <v>970.018462896629</v>
      </c>
      <c r="D96">
        <v>0.566960419898537</v>
      </c>
      <c r="E96">
        <v>84.0640653540952</v>
      </c>
      <c r="F96">
        <v>32.3419871752238</v>
      </c>
      <c r="G96">
        <v>906.321485245871</v>
      </c>
      <c r="H96">
        <v>0.974295924622343</v>
      </c>
      <c r="I96">
        <v>0.790848752386676</v>
      </c>
      <c r="J96">
        <v>23.2693387608642</v>
      </c>
      <c r="K96">
        <v>3.23564820609683</v>
      </c>
    </row>
    <row r="97" spans="1:11">
      <c r="A97">
        <v>95</v>
      </c>
      <c r="B97">
        <v>33.1981645942049</v>
      </c>
      <c r="C97">
        <v>974.051582473318</v>
      </c>
      <c r="D97">
        <v>0.567077810073936</v>
      </c>
      <c r="E97">
        <v>84.3428361517322</v>
      </c>
      <c r="F97">
        <v>32.2080732183324</v>
      </c>
      <c r="G97">
        <v>902.606863920296</v>
      </c>
      <c r="H97">
        <v>0.97728220366917</v>
      </c>
      <c r="I97">
        <v>0.793272122583625</v>
      </c>
      <c r="J97">
        <v>23.2840748176649</v>
      </c>
      <c r="K97">
        <v>3.23564820609683</v>
      </c>
    </row>
    <row r="98" spans="1:11">
      <c r="A98">
        <v>96</v>
      </c>
      <c r="B98">
        <v>33.5829395062967</v>
      </c>
      <c r="C98">
        <v>985.527367208968</v>
      </c>
      <c r="D98">
        <v>0.567704355439301</v>
      </c>
      <c r="E98">
        <v>85.0822238192168</v>
      </c>
      <c r="F98">
        <v>31.8330324763889</v>
      </c>
      <c r="G98">
        <v>893.8249029825</v>
      </c>
      <c r="H98">
        <v>0.983189355100657</v>
      </c>
      <c r="I98">
        <v>0.798065784575568</v>
      </c>
      <c r="J98">
        <v>23.3526295905797</v>
      </c>
      <c r="K98">
        <v>3.23564820609683</v>
      </c>
    </row>
    <row r="99" spans="1:11">
      <c r="A99">
        <v>97</v>
      </c>
      <c r="B99">
        <v>33.9596663414538</v>
      </c>
      <c r="C99">
        <v>997.206248539273</v>
      </c>
      <c r="D99">
        <v>0.566843298193556</v>
      </c>
      <c r="E99">
        <v>85.8185835571135</v>
      </c>
      <c r="F99">
        <v>31.4602167131302</v>
      </c>
      <c r="G99">
        <v>880.851359420153</v>
      </c>
      <c r="H99">
        <v>0.988966537875564</v>
      </c>
      <c r="I99">
        <v>0.802753963399869</v>
      </c>
      <c r="J99">
        <v>23.4277697339708</v>
      </c>
      <c r="K99">
        <v>3.23564820609683</v>
      </c>
    </row>
    <row r="100" spans="1:11">
      <c r="A100">
        <v>98</v>
      </c>
      <c r="B100">
        <v>34.2352469098024</v>
      </c>
      <c r="C100">
        <v>1002.40864280272</v>
      </c>
      <c r="D100">
        <v>0.566779518909348</v>
      </c>
      <c r="E100">
        <v>86.1944894749348</v>
      </c>
      <c r="F100">
        <v>31.2969415337608</v>
      </c>
      <c r="G100">
        <v>877.347009537526</v>
      </c>
      <c r="H100">
        <v>0.991877556350166</v>
      </c>
      <c r="I100">
        <v>0.80511627638585</v>
      </c>
      <c r="J100">
        <v>23.4403693298135</v>
      </c>
      <c r="K100">
        <v>3.23564820609683</v>
      </c>
    </row>
    <row r="101" spans="1:11">
      <c r="A101">
        <v>99</v>
      </c>
      <c r="B101">
        <v>34.5745416533109</v>
      </c>
      <c r="C101">
        <v>1011.23133156139</v>
      </c>
      <c r="D101">
        <v>0.567665541042313</v>
      </c>
      <c r="E101">
        <v>86.7820788420523</v>
      </c>
      <c r="F101">
        <v>31.0238851463321</v>
      </c>
      <c r="G101">
        <v>871.935781500657</v>
      </c>
      <c r="H101">
        <v>0.996286067145009</v>
      </c>
      <c r="I101">
        <v>0.808693813525593</v>
      </c>
      <c r="J101">
        <v>23.4831743825132</v>
      </c>
      <c r="K101">
        <v>3.23564820609683</v>
      </c>
    </row>
    <row r="102" spans="1:11">
      <c r="A102">
        <v>100</v>
      </c>
      <c r="B102">
        <v>34.8658616390004</v>
      </c>
      <c r="C102">
        <v>1020.58216522814</v>
      </c>
      <c r="D102">
        <v>0.567651303265201</v>
      </c>
      <c r="E102">
        <v>87.3819180706147</v>
      </c>
      <c r="F102">
        <v>30.7396364110675</v>
      </c>
      <c r="G102">
        <v>863.929156233543</v>
      </c>
      <c r="H102">
        <v>1.00152424344248</v>
      </c>
      <c r="I102">
        <v>0.812944623016738</v>
      </c>
      <c r="J102">
        <v>23.5366093427085</v>
      </c>
      <c r="K102">
        <v>3.23564820609683</v>
      </c>
    </row>
    <row r="103" spans="1:11">
      <c r="A103">
        <v>101</v>
      </c>
      <c r="B103">
        <v>35.2173429840628</v>
      </c>
      <c r="C103">
        <v>1030.20379430017</v>
      </c>
      <c r="D103">
        <v>0.567699735087289</v>
      </c>
      <c r="E103">
        <v>87.9926692532223</v>
      </c>
      <c r="F103">
        <v>30.4525423613343</v>
      </c>
      <c r="G103">
        <v>856.320580334973</v>
      </c>
      <c r="H103">
        <v>1.00550794925082</v>
      </c>
      <c r="I103">
        <v>0.816177421708839</v>
      </c>
      <c r="J103">
        <v>23.5950068252187</v>
      </c>
      <c r="K103">
        <v>3.23564820609683</v>
      </c>
    </row>
    <row r="104" spans="1:11">
      <c r="A104">
        <v>102</v>
      </c>
      <c r="B104">
        <v>35.2785680979608</v>
      </c>
      <c r="C104">
        <v>1032.3129729294</v>
      </c>
      <c r="D104">
        <v>0.566990101045402</v>
      </c>
      <c r="E104">
        <v>88.1192637337993</v>
      </c>
      <c r="F104">
        <v>30.3903230022457</v>
      </c>
      <c r="G104">
        <v>852.627524482078</v>
      </c>
      <c r="H104">
        <v>1.00645413998274</v>
      </c>
      <c r="I104">
        <v>0.816945251479286</v>
      </c>
      <c r="J104">
        <v>23.6103265543198</v>
      </c>
      <c r="K104">
        <v>3.23564820609683</v>
      </c>
    </row>
    <row r="105" spans="1:11">
      <c r="A105">
        <v>103</v>
      </c>
      <c r="B105">
        <v>35.4810390182737</v>
      </c>
      <c r="C105">
        <v>1035.09407214804</v>
      </c>
      <c r="D105">
        <v>0.568093458618368</v>
      </c>
      <c r="E105">
        <v>88.352964216507</v>
      </c>
      <c r="F105">
        <v>30.3086700338539</v>
      </c>
      <c r="G105">
        <v>854.128480801382</v>
      </c>
      <c r="H105">
        <v>1.00842714475357</v>
      </c>
      <c r="I105">
        <v>0.818546388542463</v>
      </c>
      <c r="J105">
        <v>23.6032250836295</v>
      </c>
      <c r="K105">
        <v>3.23564820609683</v>
      </c>
    </row>
    <row r="106" spans="1:11">
      <c r="A106">
        <v>104</v>
      </c>
      <c r="B106">
        <v>35.7668163450993</v>
      </c>
      <c r="C106">
        <v>1044.3562613913</v>
      </c>
      <c r="D106">
        <v>0.568875778922153</v>
      </c>
      <c r="E106">
        <v>88.946600623434</v>
      </c>
      <c r="F106">
        <v>30.039868430471</v>
      </c>
      <c r="G106">
        <v>847.902949382002</v>
      </c>
      <c r="H106">
        <v>1.01323875675389</v>
      </c>
      <c r="I106">
        <v>0.822451058073536</v>
      </c>
      <c r="J106">
        <v>23.6551568363281</v>
      </c>
      <c r="K106">
        <v>3.23564820609683</v>
      </c>
    </row>
    <row r="107" spans="1:11">
      <c r="A107">
        <v>105</v>
      </c>
      <c r="B107">
        <v>35.7828864566623</v>
      </c>
      <c r="C107">
        <v>1045.69344359358</v>
      </c>
      <c r="D107">
        <v>0.568531825416342</v>
      </c>
      <c r="E107">
        <v>89.0238583478125</v>
      </c>
      <c r="F107">
        <v>30.0014548995549</v>
      </c>
      <c r="G107">
        <v>846.018516170504</v>
      </c>
      <c r="H107">
        <v>1.0141928913696</v>
      </c>
      <c r="I107">
        <v>0.823225343388693</v>
      </c>
      <c r="J107">
        <v>23.6656491442007</v>
      </c>
      <c r="K107">
        <v>3.23564820609683</v>
      </c>
    </row>
    <row r="108" spans="1:11">
      <c r="A108">
        <v>106</v>
      </c>
      <c r="B108">
        <v>35.9822851109641</v>
      </c>
      <c r="C108">
        <v>1046.65021134632</v>
      </c>
      <c r="D108">
        <v>0.569035472739176</v>
      </c>
      <c r="E108">
        <v>89.1457333003581</v>
      </c>
      <c r="F108">
        <v>29.9740298589138</v>
      </c>
      <c r="G108">
        <v>847.827925793559</v>
      </c>
      <c r="H108">
        <v>1.01464640646872</v>
      </c>
      <c r="I108">
        <v>0.823593396741189</v>
      </c>
      <c r="J108">
        <v>23.646969940035</v>
      </c>
      <c r="K108">
        <v>3.23564820609683</v>
      </c>
    </row>
    <row r="109" spans="1:11">
      <c r="A109">
        <v>107</v>
      </c>
      <c r="B109">
        <v>36.0377070987961</v>
      </c>
      <c r="C109">
        <v>1047.30536812514</v>
      </c>
      <c r="D109">
        <v>0.570210845870884</v>
      </c>
      <c r="E109">
        <v>89.1951739427728</v>
      </c>
      <c r="F109">
        <v>29.95527917793</v>
      </c>
      <c r="G109">
        <v>850.706815647869</v>
      </c>
      <c r="H109">
        <v>1.01466302741401</v>
      </c>
      <c r="I109">
        <v>0.823606899967233</v>
      </c>
      <c r="J109">
        <v>23.6485727375508</v>
      </c>
      <c r="K109">
        <v>3.23564820609683</v>
      </c>
    </row>
    <row r="110" spans="1:11">
      <c r="A110">
        <v>108</v>
      </c>
      <c r="B110">
        <v>35.8303536810032</v>
      </c>
      <c r="C110">
        <v>1041.89750344918</v>
      </c>
      <c r="D110">
        <v>0.569415029496232</v>
      </c>
      <c r="E110">
        <v>88.8524378021302</v>
      </c>
      <c r="F110">
        <v>30.1107590553539</v>
      </c>
      <c r="G110">
        <v>852.70204914481</v>
      </c>
      <c r="H110">
        <v>1.01274013975819</v>
      </c>
      <c r="I110">
        <v>0.822046453758646</v>
      </c>
      <c r="J110">
        <v>23.6155898341436</v>
      </c>
      <c r="K110">
        <v>3.23564820609683</v>
      </c>
    </row>
    <row r="111" spans="1:11">
      <c r="A111">
        <v>109</v>
      </c>
      <c r="B111">
        <v>35.8653634816139</v>
      </c>
      <c r="C111">
        <v>1040.99836631881</v>
      </c>
      <c r="D111">
        <v>0.568804287597107</v>
      </c>
      <c r="E111">
        <v>88.8229749195743</v>
      </c>
      <c r="F111">
        <v>30.1367664943341</v>
      </c>
      <c r="G111">
        <v>852.617904424334</v>
      </c>
      <c r="H111">
        <v>1.0129342397257</v>
      </c>
      <c r="I111">
        <v>0.822203973548771</v>
      </c>
      <c r="J111">
        <v>23.598572338868</v>
      </c>
      <c r="K111">
        <v>3.23564820609683</v>
      </c>
    </row>
    <row r="112" spans="1:11">
      <c r="A112">
        <v>110</v>
      </c>
      <c r="B112">
        <v>35.8655343743755</v>
      </c>
      <c r="C112">
        <v>1041.53701098139</v>
      </c>
      <c r="D112">
        <v>0.57007092845664</v>
      </c>
      <c r="E112">
        <v>88.8478256759595</v>
      </c>
      <c r="F112">
        <v>30.1211808663164</v>
      </c>
      <c r="G112">
        <v>855.101603886438</v>
      </c>
      <c r="H112">
        <v>1.01264442391912</v>
      </c>
      <c r="I112">
        <v>0.821968792911729</v>
      </c>
      <c r="J112">
        <v>23.6064225763134</v>
      </c>
      <c r="K112">
        <v>3.23564820609683</v>
      </c>
    </row>
    <row r="113" spans="1:11">
      <c r="A113">
        <v>111</v>
      </c>
      <c r="B113">
        <v>35.8978467339161</v>
      </c>
      <c r="C113">
        <v>1044.15028779693</v>
      </c>
      <c r="D113">
        <v>0.569565815546251</v>
      </c>
      <c r="E113">
        <v>88.9958968814713</v>
      </c>
      <c r="F113">
        <v>30.0457942246286</v>
      </c>
      <c r="G113">
        <v>851.065498242436</v>
      </c>
      <c r="H113">
        <v>1.01391519993837</v>
      </c>
      <c r="I113">
        <v>0.823000026362146</v>
      </c>
      <c r="J113">
        <v>23.6285720346347</v>
      </c>
      <c r="K113">
        <v>3.23564820609683</v>
      </c>
    </row>
    <row r="114" spans="1:11">
      <c r="A114">
        <v>112</v>
      </c>
      <c r="B114">
        <v>35.7817438822852</v>
      </c>
      <c r="C114">
        <v>1039.45204771994</v>
      </c>
      <c r="D114">
        <v>0.568933832632042</v>
      </c>
      <c r="E114">
        <v>88.708484173055</v>
      </c>
      <c r="F114">
        <v>30.1815988102086</v>
      </c>
      <c r="G114">
        <v>853.925554700888</v>
      </c>
      <c r="H114">
        <v>1.01177243038785</v>
      </c>
      <c r="I114">
        <v>0.821261150026723</v>
      </c>
      <c r="J114">
        <v>23.5963484395786</v>
      </c>
      <c r="K114">
        <v>3.23564820609683</v>
      </c>
    </row>
    <row r="115" spans="1:11">
      <c r="A115">
        <v>113</v>
      </c>
      <c r="B115">
        <v>35.7691663442903</v>
      </c>
      <c r="C115">
        <v>1038.73019170752</v>
      </c>
      <c r="D115">
        <v>0.56910160798679</v>
      </c>
      <c r="E115">
        <v>88.665182048373</v>
      </c>
      <c r="F115">
        <v>30.2025732352707</v>
      </c>
      <c r="G115">
        <v>854.903598901478</v>
      </c>
      <c r="H115">
        <v>1.01126170472267</v>
      </c>
      <c r="I115">
        <v>0.820846693443721</v>
      </c>
      <c r="J115">
        <v>23.5912666177724</v>
      </c>
      <c r="K115">
        <v>3.23564820609683</v>
      </c>
    </row>
    <row r="116" spans="1:11">
      <c r="A116">
        <v>114</v>
      </c>
      <c r="B116">
        <v>35.604955322132</v>
      </c>
      <c r="C116">
        <v>1035.87799404871</v>
      </c>
      <c r="D116">
        <v>0.56858742332514</v>
      </c>
      <c r="E116">
        <v>88.4607444078705</v>
      </c>
      <c r="F116">
        <v>30.2857333266778</v>
      </c>
      <c r="G116">
        <v>855.623676436936</v>
      </c>
      <c r="H116">
        <v>1.01014139266576</v>
      </c>
      <c r="I116">
        <v>0.819937541657768</v>
      </c>
      <c r="J116">
        <v>23.5833700549756</v>
      </c>
      <c r="K116">
        <v>3.23564820609683</v>
      </c>
    </row>
    <row r="117" spans="1:11">
      <c r="A117">
        <v>115</v>
      </c>
      <c r="B117">
        <v>35.76734936626</v>
      </c>
      <c r="C117">
        <v>1038.32145237649</v>
      </c>
      <c r="D117">
        <v>0.569021648153433</v>
      </c>
      <c r="E117">
        <v>88.6452013359753</v>
      </c>
      <c r="F117">
        <v>30.214462597232</v>
      </c>
      <c r="G117">
        <v>855.418378227264</v>
      </c>
      <c r="H117">
        <v>1.01133384610846</v>
      </c>
      <c r="I117">
        <v>0.820905240268364</v>
      </c>
      <c r="J117">
        <v>23.5862603956999</v>
      </c>
      <c r="K117">
        <v>3.23564820609683</v>
      </c>
    </row>
    <row r="118" spans="1:11">
      <c r="A118">
        <v>116</v>
      </c>
      <c r="B118">
        <v>35.7894801305469</v>
      </c>
      <c r="C118">
        <v>1039.65095858444</v>
      </c>
      <c r="D118">
        <v>0.568813535414143</v>
      </c>
      <c r="E118">
        <v>88.7193514430609</v>
      </c>
      <c r="F118">
        <v>30.1758243261265</v>
      </c>
      <c r="G118">
        <v>853.505457319138</v>
      </c>
      <c r="H118">
        <v>1.01176589700685</v>
      </c>
      <c r="I118">
        <v>0.821255846010296</v>
      </c>
      <c r="J118">
        <v>23.5982821606363</v>
      </c>
      <c r="K118">
        <v>3.23564820609683</v>
      </c>
    </row>
    <row r="119" spans="1:11">
      <c r="A119">
        <v>117</v>
      </c>
      <c r="B119">
        <v>35.8740028046312</v>
      </c>
      <c r="C119">
        <v>1042.42549202899</v>
      </c>
      <c r="D119">
        <v>0.568556710863086</v>
      </c>
      <c r="E119">
        <v>88.8926659103257</v>
      </c>
      <c r="F119">
        <v>30.0955079539256</v>
      </c>
      <c r="G119">
        <v>850.557688529294</v>
      </c>
      <c r="H119">
        <v>1.01312275618582</v>
      </c>
      <c r="I119">
        <v>0.822356944728396</v>
      </c>
      <c r="J119">
        <v>23.6156280568199</v>
      </c>
      <c r="K119">
        <v>3.23564820609683</v>
      </c>
    </row>
    <row r="120" spans="1:11">
      <c r="A120">
        <v>118</v>
      </c>
      <c r="B120">
        <v>35.8377749684336</v>
      </c>
      <c r="C120">
        <v>1041.79610741297</v>
      </c>
      <c r="D120">
        <v>0.568433505304268</v>
      </c>
      <c r="E120">
        <v>88.8468511788858</v>
      </c>
      <c r="F120">
        <v>30.1136896783366</v>
      </c>
      <c r="G120">
        <v>850.662559582807</v>
      </c>
      <c r="H120">
        <v>1.01282340712504</v>
      </c>
      <c r="I120">
        <v>0.822114017651815</v>
      </c>
      <c r="J120">
        <v>23.6142248050578</v>
      </c>
      <c r="K120">
        <v>3.23564820609683</v>
      </c>
    </row>
    <row r="121" spans="1:11">
      <c r="A121">
        <v>119</v>
      </c>
      <c r="B121">
        <v>35.8493635995462</v>
      </c>
      <c r="C121">
        <v>1042.46787958626</v>
      </c>
      <c r="D121">
        <v>0.568519054606249</v>
      </c>
      <c r="E121">
        <v>88.8857857733575</v>
      </c>
      <c r="F121">
        <v>30.0942842470929</v>
      </c>
      <c r="G121">
        <v>850.203907503961</v>
      </c>
      <c r="H121">
        <v>1.0130977044906</v>
      </c>
      <c r="I121">
        <v>0.822336611528315</v>
      </c>
      <c r="J121">
        <v>23.6197135224521</v>
      </c>
      <c r="K121">
        <v>3.23564820609683</v>
      </c>
    </row>
    <row r="122" spans="1:11">
      <c r="A122">
        <v>120</v>
      </c>
      <c r="B122">
        <v>35.8503401344362</v>
      </c>
      <c r="C122">
        <v>1042.57335834844</v>
      </c>
      <c r="D122">
        <v>0.568524625610179</v>
      </c>
      <c r="E122">
        <v>88.8913301219943</v>
      </c>
      <c r="F122">
        <v>30.0912395617232</v>
      </c>
      <c r="G122">
        <v>850.06712201141</v>
      </c>
      <c r="H122">
        <v>1.01311006714302</v>
      </c>
      <c r="I122">
        <v>0.822346643248962</v>
      </c>
      <c r="J122">
        <v>23.6208182412917</v>
      </c>
      <c r="K122">
        <v>3.23564820609683</v>
      </c>
    </row>
    <row r="123" spans="1:11">
      <c r="A123">
        <v>121</v>
      </c>
      <c r="B123">
        <v>35.8411967897493</v>
      </c>
      <c r="C123">
        <v>1042.45869421559</v>
      </c>
      <c r="D123">
        <v>0.568441892244573</v>
      </c>
      <c r="E123">
        <v>88.8811056929532</v>
      </c>
      <c r="F123">
        <v>30.0945494155427</v>
      </c>
      <c r="G123">
        <v>850.004430784017</v>
      </c>
      <c r="H123">
        <v>1.01304177628999</v>
      </c>
      <c r="I123">
        <v>0.822291223318218</v>
      </c>
      <c r="J123">
        <v>23.6213264230538</v>
      </c>
      <c r="K123">
        <v>3.23564820609683</v>
      </c>
    </row>
    <row r="124" spans="1:11">
      <c r="A124">
        <v>122</v>
      </c>
      <c r="B124">
        <v>35.8308647453708</v>
      </c>
      <c r="C124">
        <v>1042.54582791754</v>
      </c>
      <c r="D124">
        <v>0.568473632283876</v>
      </c>
      <c r="E124">
        <v>88.8836556555702</v>
      </c>
      <c r="F124">
        <v>30.0920341788702</v>
      </c>
      <c r="G124">
        <v>849.908024190155</v>
      </c>
      <c r="H124">
        <v>1.01317349500771</v>
      </c>
      <c r="I124">
        <v>0.822398114037135</v>
      </c>
      <c r="J124">
        <v>23.6229563670413</v>
      </c>
      <c r="K124">
        <v>3.23564820609683</v>
      </c>
    </row>
    <row r="125" spans="1:11">
      <c r="A125">
        <v>123</v>
      </c>
      <c r="B125">
        <v>35.8653789358887</v>
      </c>
      <c r="C125">
        <v>1043.20077604233</v>
      </c>
      <c r="D125">
        <v>0.568389690651336</v>
      </c>
      <c r="E125">
        <v>88.9280382790342</v>
      </c>
      <c r="F125">
        <v>30.0731416302745</v>
      </c>
      <c r="G125">
        <v>849.270529459226</v>
      </c>
      <c r="H125">
        <v>1.01340366646377</v>
      </c>
      <c r="I125">
        <v>0.822584899611888</v>
      </c>
      <c r="J125">
        <v>23.625726793732</v>
      </c>
      <c r="K125">
        <v>3.23564820609683</v>
      </c>
    </row>
    <row r="126" spans="1:11">
      <c r="A126">
        <v>124</v>
      </c>
      <c r="B126">
        <v>35.8309968637686</v>
      </c>
      <c r="C126">
        <v>1041.94894595564</v>
      </c>
      <c r="D126">
        <v>0.568615580275444</v>
      </c>
      <c r="E126">
        <v>88.8513146281082</v>
      </c>
      <c r="F126">
        <v>30.1092724442075</v>
      </c>
      <c r="G126">
        <v>850.905626177978</v>
      </c>
      <c r="H126">
        <v>1.0127781127996</v>
      </c>
      <c r="I126">
        <v>0.822077260712263</v>
      </c>
      <c r="J126">
        <v>23.6173883034044</v>
      </c>
      <c r="K126">
        <v>3.23564820609683</v>
      </c>
    </row>
    <row r="127" spans="1:11">
      <c r="A127">
        <v>125</v>
      </c>
      <c r="B127">
        <v>35.7800540655392</v>
      </c>
      <c r="C127">
        <v>1040.33116446754</v>
      </c>
      <c r="D127">
        <v>0.568576470179346</v>
      </c>
      <c r="E127">
        <v>88.7493257312908</v>
      </c>
      <c r="F127">
        <v>30.1560942882935</v>
      </c>
      <c r="G127">
        <v>852.207833548462</v>
      </c>
      <c r="H127">
        <v>1.01203450007787</v>
      </c>
      <c r="I127">
        <v>0.821473813315208</v>
      </c>
      <c r="J127">
        <v>23.6075590297049</v>
      </c>
      <c r="K127">
        <v>3.23564820609683</v>
      </c>
    </row>
    <row r="128" spans="1:11">
      <c r="A128">
        <v>126</v>
      </c>
      <c r="B128">
        <v>35.7692822183254</v>
      </c>
      <c r="C128">
        <v>1040.17383264598</v>
      </c>
      <c r="D128">
        <v>0.56856878871375</v>
      </c>
      <c r="E128">
        <v>88.7368448908051</v>
      </c>
      <c r="F128">
        <v>30.1606555578586</v>
      </c>
      <c r="G128">
        <v>852.239378846745</v>
      </c>
      <c r="H128">
        <v>1.01191034924611</v>
      </c>
      <c r="I128">
        <v>0.821373062725232</v>
      </c>
      <c r="J128">
        <v>23.6076621041985</v>
      </c>
      <c r="K128">
        <v>3.23564820609683</v>
      </c>
    </row>
    <row r="129" spans="1:11">
      <c r="A129">
        <v>127</v>
      </c>
      <c r="B129">
        <v>35.7471337377079</v>
      </c>
      <c r="C129">
        <v>1039.5561086867</v>
      </c>
      <c r="D129">
        <v>0.56876183027757</v>
      </c>
      <c r="E129">
        <v>88.6981318915179</v>
      </c>
      <c r="F129">
        <v>30.1785775915133</v>
      </c>
      <c r="G129">
        <v>853.170153971611</v>
      </c>
      <c r="H129">
        <v>1.01162448108009</v>
      </c>
      <c r="I129">
        <v>0.82114108047818</v>
      </c>
      <c r="J129">
        <v>23.603870368392</v>
      </c>
      <c r="K129">
        <v>3.23564820609683</v>
      </c>
    </row>
    <row r="130" spans="1:11">
      <c r="A130">
        <v>128</v>
      </c>
      <c r="B130">
        <v>35.7704792461757</v>
      </c>
      <c r="C130">
        <v>1040.17602547731</v>
      </c>
      <c r="D130">
        <v>0.568509719794363</v>
      </c>
      <c r="E130">
        <v>88.736255008723</v>
      </c>
      <c r="F130">
        <v>30.1605919751296</v>
      </c>
      <c r="G130">
        <v>852.125404622895</v>
      </c>
      <c r="H130">
        <v>1.0118666639837</v>
      </c>
      <c r="I130">
        <v>0.821337610881691</v>
      </c>
      <c r="J130">
        <v>23.6079945502171</v>
      </c>
      <c r="K130">
        <v>3.23564820609683</v>
      </c>
    </row>
    <row r="131" spans="1:11">
      <c r="A131">
        <v>129</v>
      </c>
      <c r="B131">
        <v>35.771879358529</v>
      </c>
      <c r="C131">
        <v>1040.13291566894</v>
      </c>
      <c r="D131">
        <v>0.568582350215105</v>
      </c>
      <c r="E131">
        <v>88.7355135427406</v>
      </c>
      <c r="F131">
        <v>30.16184202435</v>
      </c>
      <c r="G131">
        <v>852.331769682588</v>
      </c>
      <c r="H131">
        <v>1.01187984361677</v>
      </c>
      <c r="I131">
        <v>0.821348307597829</v>
      </c>
      <c r="J131">
        <v>23.6069283199693</v>
      </c>
      <c r="K131">
        <v>3.23564820609683</v>
      </c>
    </row>
    <row r="132" spans="1:11">
      <c r="A132">
        <v>130</v>
      </c>
      <c r="B132">
        <v>35.765462697734</v>
      </c>
      <c r="C132">
        <v>1040.18299992769</v>
      </c>
      <c r="D132">
        <v>0.568523577935878</v>
      </c>
      <c r="E132">
        <v>88.7365134538409</v>
      </c>
      <c r="F132">
        <v>30.1603897476828</v>
      </c>
      <c r="G132">
        <v>852.077522761085</v>
      </c>
      <c r="H132">
        <v>1.01195284413973</v>
      </c>
      <c r="I132">
        <v>0.821407547070951</v>
      </c>
      <c r="J132">
        <v>23.6080269655229</v>
      </c>
      <c r="K132">
        <v>3.23564820609683</v>
      </c>
    </row>
    <row r="133" spans="1:11">
      <c r="A133">
        <v>131</v>
      </c>
      <c r="B133">
        <v>35.7895915869389</v>
      </c>
      <c r="C133">
        <v>1040.98633943365</v>
      </c>
      <c r="D133">
        <v>0.568538095755841</v>
      </c>
      <c r="E133">
        <v>88.786833458849</v>
      </c>
      <c r="F133">
        <v>30.1371146751084</v>
      </c>
      <c r="G133">
        <v>851.407396717743</v>
      </c>
      <c r="H133">
        <v>1.01232762240056</v>
      </c>
      <c r="I133">
        <v>0.821711682341921</v>
      </c>
      <c r="J133">
        <v>23.6130335325723</v>
      </c>
      <c r="K133">
        <v>3.23564820609683</v>
      </c>
    </row>
    <row r="134" spans="1:11">
      <c r="A134">
        <v>132</v>
      </c>
      <c r="B134">
        <v>35.7855498698718</v>
      </c>
      <c r="C134">
        <v>1040.877531737</v>
      </c>
      <c r="D134">
        <v>0.568584805064459</v>
      </c>
      <c r="E134">
        <v>88.7802025410514</v>
      </c>
      <c r="F134">
        <v>30.1402650457633</v>
      </c>
      <c r="G134">
        <v>851.59682095875</v>
      </c>
      <c r="H134">
        <v>1.01228710894239</v>
      </c>
      <c r="I134">
        <v>0.821678805910171</v>
      </c>
      <c r="J134">
        <v>23.6122855655069</v>
      </c>
      <c r="K134">
        <v>3.23564820609683</v>
      </c>
    </row>
    <row r="135" spans="1:11">
      <c r="A135">
        <v>133</v>
      </c>
      <c r="B135">
        <v>35.7851049240836</v>
      </c>
      <c r="C135">
        <v>1041.12331061372</v>
      </c>
      <c r="D135">
        <v>0.568589972577884</v>
      </c>
      <c r="E135">
        <v>88.7933851484314</v>
      </c>
      <c r="F135">
        <v>30.1331498074324</v>
      </c>
      <c r="G135">
        <v>851.319178354767</v>
      </c>
      <c r="H135">
        <v>1.0124266497274</v>
      </c>
      <c r="I135">
        <v>0.821792043717851</v>
      </c>
      <c r="J135">
        <v>23.6146744362425</v>
      </c>
      <c r="K135">
        <v>3.23564820609683</v>
      </c>
    </row>
    <row r="136" spans="1:11">
      <c r="A136">
        <v>134</v>
      </c>
      <c r="B136">
        <v>35.7894414592232</v>
      </c>
      <c r="C136">
        <v>1040.93186756694</v>
      </c>
      <c r="D136">
        <v>0.568597127053145</v>
      </c>
      <c r="E136">
        <v>88.7844845678556</v>
      </c>
      <c r="F136">
        <v>30.1386917474842</v>
      </c>
      <c r="G136">
        <v>851.583854105745</v>
      </c>
      <c r="H136">
        <v>1.01231080618493</v>
      </c>
      <c r="I136">
        <v>0.821698036694398</v>
      </c>
      <c r="J136">
        <v>23.6122750046183</v>
      </c>
      <c r="K136">
        <v>3.23564820609683</v>
      </c>
    </row>
    <row r="137" spans="1:11">
      <c r="A137">
        <v>135</v>
      </c>
      <c r="B137">
        <v>35.7876894114623</v>
      </c>
      <c r="C137">
        <v>1040.91560513953</v>
      </c>
      <c r="D137">
        <v>0.568581892380469</v>
      </c>
      <c r="E137">
        <v>88.7831127865391</v>
      </c>
      <c r="F137">
        <v>30.1391626101405</v>
      </c>
      <c r="G137">
        <v>851.572425091527</v>
      </c>
      <c r="H137">
        <v>1.01232080694618</v>
      </c>
      <c r="I137">
        <v>0.82170615233097</v>
      </c>
      <c r="J137">
        <v>23.6122989406159</v>
      </c>
      <c r="K137">
        <v>3.23564820609683</v>
      </c>
    </row>
    <row r="138" spans="1:11">
      <c r="A138">
        <v>136</v>
      </c>
      <c r="B138">
        <v>35.79487157854</v>
      </c>
      <c r="C138">
        <v>1041.07120145829</v>
      </c>
      <c r="D138">
        <v>0.568613651822659</v>
      </c>
      <c r="E138">
        <v>88.7937601210048</v>
      </c>
      <c r="F138">
        <v>30.1346580740952</v>
      </c>
      <c r="G138">
        <v>851.543720113921</v>
      </c>
      <c r="H138">
        <v>1.0123929444572</v>
      </c>
      <c r="I138">
        <v>0.821764693050967</v>
      </c>
      <c r="J138">
        <v>23.6129214365215</v>
      </c>
      <c r="K138">
        <v>3.23564820609683</v>
      </c>
    </row>
    <row r="139" spans="1:11">
      <c r="A139">
        <v>137</v>
      </c>
      <c r="B139">
        <v>35.7761601250387</v>
      </c>
      <c r="C139">
        <v>1040.53033995714</v>
      </c>
      <c r="D139">
        <v>0.568588597990376</v>
      </c>
      <c r="E139">
        <v>88.7591908716248</v>
      </c>
      <c r="F139">
        <v>30.1503218906865</v>
      </c>
      <c r="G139">
        <v>851.928151643434</v>
      </c>
      <c r="H139">
        <v>1.0121503023876</v>
      </c>
      <c r="I139">
        <v>0.821567786898116</v>
      </c>
      <c r="J139">
        <v>23.6098105125909</v>
      </c>
      <c r="K139">
        <v>3.23564820609683</v>
      </c>
    </row>
    <row r="140" spans="1:11">
      <c r="A140">
        <v>138</v>
      </c>
      <c r="B140">
        <v>35.7876656350326</v>
      </c>
      <c r="C140">
        <v>1040.97271080864</v>
      </c>
      <c r="D140">
        <v>0.568582906422319</v>
      </c>
      <c r="E140">
        <v>88.7862505491442</v>
      </c>
      <c r="F140">
        <v>30.1375092363015</v>
      </c>
      <c r="G140">
        <v>851.510790396442</v>
      </c>
      <c r="H140">
        <v>1.01235732433168</v>
      </c>
      <c r="I140">
        <v>0.821735786381222</v>
      </c>
      <c r="J140">
        <v>23.6128209536569</v>
      </c>
      <c r="K140">
        <v>3.23564820609683</v>
      </c>
    </row>
    <row r="141" spans="1:11">
      <c r="A141">
        <v>139</v>
      </c>
      <c r="B141">
        <v>35.7876392820752</v>
      </c>
      <c r="C141">
        <v>1040.98051701781</v>
      </c>
      <c r="D141">
        <v>0.56857353364557</v>
      </c>
      <c r="E141">
        <v>88.7865623690701</v>
      </c>
      <c r="F141">
        <v>30.1372832381227</v>
      </c>
      <c r="G141">
        <v>851.483441076736</v>
      </c>
      <c r="H141">
        <v>1.01235964561269</v>
      </c>
      <c r="I141">
        <v>0.821737669983986</v>
      </c>
      <c r="J141">
        <v>23.6129394764521</v>
      </c>
      <c r="K141">
        <v>3.23564820609683</v>
      </c>
    </row>
    <row r="142" spans="1:11">
      <c r="A142">
        <v>140</v>
      </c>
      <c r="B142">
        <v>35.7917113622727</v>
      </c>
      <c r="C142">
        <v>1041.07768160642</v>
      </c>
      <c r="D142">
        <v>0.568571557285642</v>
      </c>
      <c r="E142">
        <v>88.7931821337748</v>
      </c>
      <c r="F142">
        <v>30.134470502071</v>
      </c>
      <c r="G142">
        <v>851.40093439625</v>
      </c>
      <c r="H142">
        <v>1.01241407283402</v>
      </c>
      <c r="I142">
        <v>0.821781838233035</v>
      </c>
      <c r="J142">
        <v>23.6133213205965</v>
      </c>
      <c r="K142">
        <v>3.23564820609683</v>
      </c>
    </row>
    <row r="143" spans="1:11">
      <c r="A143">
        <v>141</v>
      </c>
      <c r="B143">
        <v>35.7846615881602</v>
      </c>
      <c r="C143">
        <v>1040.88839995337</v>
      </c>
      <c r="D143">
        <v>0.568577756079825</v>
      </c>
      <c r="E143">
        <v>88.7808277802163</v>
      </c>
      <c r="F143">
        <v>30.139950342552</v>
      </c>
      <c r="G143">
        <v>851.566613399573</v>
      </c>
      <c r="H143">
        <v>1.01231942873465</v>
      </c>
      <c r="I143">
        <v>0.821705033749014</v>
      </c>
      <c r="J143">
        <v>23.6123492929278</v>
      </c>
      <c r="K143">
        <v>3.23564820609683</v>
      </c>
    </row>
    <row r="144" spans="1:11">
      <c r="A144">
        <v>142</v>
      </c>
      <c r="B144">
        <v>35.7859139524202</v>
      </c>
      <c r="C144">
        <v>1040.89184311699</v>
      </c>
      <c r="D144">
        <v>0.568598070551608</v>
      </c>
      <c r="E144">
        <v>88.7815888531789</v>
      </c>
      <c r="F144">
        <v>30.1398506426831</v>
      </c>
      <c r="G144">
        <v>851.627944940736</v>
      </c>
      <c r="H144">
        <v>1.01232778737238</v>
      </c>
      <c r="I144">
        <v>0.821711817273145</v>
      </c>
      <c r="J144">
        <v>23.6121550948937</v>
      </c>
      <c r="K144">
        <v>3.23564820609683</v>
      </c>
    </row>
    <row r="145" spans="1:11">
      <c r="A145">
        <v>143</v>
      </c>
      <c r="B145">
        <v>35.7826382486762</v>
      </c>
      <c r="C145">
        <v>1040.80816043274</v>
      </c>
      <c r="D145">
        <v>0.568617955266533</v>
      </c>
      <c r="E145">
        <v>88.7761191685052</v>
      </c>
      <c r="F145">
        <v>30.1422739361397</v>
      </c>
      <c r="G145">
        <v>851.737680221619</v>
      </c>
      <c r="H145">
        <v>1.01228287685828</v>
      </c>
      <c r="I145">
        <v>0.821675372150976</v>
      </c>
      <c r="J145">
        <v>23.6117360723465</v>
      </c>
      <c r="K145">
        <v>3.23564820609683</v>
      </c>
    </row>
    <row r="146" spans="1:11">
      <c r="A146">
        <v>144</v>
      </c>
      <c r="B146">
        <v>35.7873388102546</v>
      </c>
      <c r="C146">
        <v>1040.91418844687</v>
      </c>
      <c r="D146">
        <v>0.56859933084638</v>
      </c>
      <c r="E146">
        <v>88.7833437076732</v>
      </c>
      <c r="F146">
        <v>30.1392036297854</v>
      </c>
      <c r="G146">
        <v>851.620474487881</v>
      </c>
      <c r="H146">
        <v>1.01234541772245</v>
      </c>
      <c r="I146">
        <v>0.821726124598291</v>
      </c>
      <c r="J146">
        <v>23.6121468302383</v>
      </c>
      <c r="K146">
        <v>3.23564820609683</v>
      </c>
    </row>
    <row r="147" spans="1:11">
      <c r="A147">
        <v>145</v>
      </c>
      <c r="B147">
        <v>35.785905202391</v>
      </c>
      <c r="C147">
        <v>1040.90664307714</v>
      </c>
      <c r="D147">
        <v>0.568597113566468</v>
      </c>
      <c r="E147">
        <v>88.7823870313428</v>
      </c>
      <c r="F147">
        <v>30.1394221041667</v>
      </c>
      <c r="G147">
        <v>851.609560329082</v>
      </c>
      <c r="H147">
        <v>1.01233690877905</v>
      </c>
      <c r="I147">
        <v>0.821719219326155</v>
      </c>
      <c r="J147">
        <v>23.6122964546153</v>
      </c>
      <c r="K147">
        <v>3.23564820609683</v>
      </c>
    </row>
    <row r="148" spans="1:11">
      <c r="A148">
        <v>146</v>
      </c>
      <c r="B148">
        <v>35.7858036783039</v>
      </c>
      <c r="C148">
        <v>1040.87959459171</v>
      </c>
      <c r="D148">
        <v>0.568591424890926</v>
      </c>
      <c r="E148">
        <v>88.7808250267471</v>
      </c>
      <c r="F148">
        <v>30.1402053126415</v>
      </c>
      <c r="G148">
        <v>851.629356056224</v>
      </c>
      <c r="H148">
        <v>1.01232029724371</v>
      </c>
      <c r="I148">
        <v>0.821705738928698</v>
      </c>
      <c r="J148">
        <v>23.6120781426273</v>
      </c>
      <c r="K148">
        <v>3.23564820609683</v>
      </c>
    </row>
    <row r="149" spans="1:11">
      <c r="A149">
        <v>147</v>
      </c>
      <c r="B149">
        <v>35.7843042587569</v>
      </c>
      <c r="C149">
        <v>1040.84692437436</v>
      </c>
      <c r="D149">
        <v>0.568595796936241</v>
      </c>
      <c r="E149">
        <v>88.7786938684037</v>
      </c>
      <c r="F149">
        <v>30.1411513567095</v>
      </c>
      <c r="G149">
        <v>851.658772743166</v>
      </c>
      <c r="H149">
        <v>1.01230730442546</v>
      </c>
      <c r="I149">
        <v>0.821695195171888</v>
      </c>
      <c r="J149">
        <v>23.6119065520309</v>
      </c>
      <c r="K149">
        <v>3.23564820609683</v>
      </c>
    </row>
    <row r="150" spans="1:11">
      <c r="A150">
        <v>148</v>
      </c>
      <c r="B150">
        <v>35.7871904398993</v>
      </c>
      <c r="C150">
        <v>1040.89956097999</v>
      </c>
      <c r="D150">
        <v>0.56860004165461</v>
      </c>
      <c r="E150">
        <v>88.7824994781615</v>
      </c>
      <c r="F150">
        <v>30.1396271674826</v>
      </c>
      <c r="G150">
        <v>851.636574174185</v>
      </c>
      <c r="H150">
        <v>1.0123362636611</v>
      </c>
      <c r="I150">
        <v>0.821718696024843</v>
      </c>
      <c r="J150">
        <v>23.6120292173578</v>
      </c>
      <c r="K150">
        <v>3.23564820609683</v>
      </c>
    </row>
    <row r="151" spans="1:11">
      <c r="A151">
        <v>149</v>
      </c>
      <c r="B151">
        <v>35.7866133021261</v>
      </c>
      <c r="C151">
        <v>1040.91179972128</v>
      </c>
      <c r="D151">
        <v>0.56859509327281</v>
      </c>
      <c r="E151">
        <v>88.7828227338289</v>
      </c>
      <c r="F151">
        <v>30.1392727944227</v>
      </c>
      <c r="G151">
        <v>851.603245629907</v>
      </c>
      <c r="H151">
        <v>1.01233445734841</v>
      </c>
      <c r="I151">
        <v>0.821717229950685</v>
      </c>
      <c r="J151">
        <v>23.6122869693893</v>
      </c>
      <c r="K151">
        <v>3.23564820609683</v>
      </c>
    </row>
    <row r="152" spans="1:11">
      <c r="A152">
        <v>150</v>
      </c>
      <c r="B152">
        <v>35.7862695983867</v>
      </c>
      <c r="C152">
        <v>1040.9055820145</v>
      </c>
      <c r="D152">
        <v>0.568596188601577</v>
      </c>
      <c r="E152">
        <v>88.7823642732243</v>
      </c>
      <c r="F152">
        <v>30.1394528272365</v>
      </c>
      <c r="G152">
        <v>851.609321726524</v>
      </c>
      <c r="H152">
        <v>1.01232995181835</v>
      </c>
      <c r="I152">
        <v>0.821713573659391</v>
      </c>
      <c r="J152">
        <v>23.6122774958685</v>
      </c>
      <c r="K152">
        <v>3.23564820609683</v>
      </c>
    </row>
    <row r="153" spans="1:11">
      <c r="A153">
        <v>151</v>
      </c>
      <c r="B153">
        <v>35.787026180055</v>
      </c>
      <c r="C153">
        <v>1040.90789129509</v>
      </c>
      <c r="D153">
        <v>0.568598915737727</v>
      </c>
      <c r="E153">
        <v>88.7827637107833</v>
      </c>
      <c r="F153">
        <v>30.1393859620949</v>
      </c>
      <c r="G153">
        <v>851.619818447196</v>
      </c>
      <c r="H153">
        <v>1.01233173811702</v>
      </c>
      <c r="I153">
        <v>0.821715023361261</v>
      </c>
      <c r="J153">
        <v>23.6121904594526</v>
      </c>
      <c r="K153">
        <v>3.23564820609683</v>
      </c>
    </row>
    <row r="154" spans="1:11">
      <c r="A154">
        <v>152</v>
      </c>
      <c r="B154">
        <v>35.7871731193452</v>
      </c>
      <c r="C154">
        <v>1040.90525332725</v>
      </c>
      <c r="D154">
        <v>0.568596055780208</v>
      </c>
      <c r="E154">
        <v>88.7826317401919</v>
      </c>
      <c r="F154">
        <v>30.1394623443887</v>
      </c>
      <c r="G154">
        <v>851.619358390553</v>
      </c>
      <c r="H154">
        <v>1.01232939984832</v>
      </c>
      <c r="I154">
        <v>0.821713125825922</v>
      </c>
      <c r="J154">
        <v>23.6121614279901</v>
      </c>
      <c r="K154">
        <v>3.23564820609683</v>
      </c>
    </row>
    <row r="155" spans="1:11">
      <c r="A155">
        <v>153</v>
      </c>
      <c r="B155">
        <v>35.7879240369366</v>
      </c>
      <c r="C155">
        <v>1040.92887705016</v>
      </c>
      <c r="D155">
        <v>0.568596948717338</v>
      </c>
      <c r="E155">
        <v>88.7841266558452</v>
      </c>
      <c r="F155">
        <v>30.1387783338644</v>
      </c>
      <c r="G155">
        <v>851.60168607974</v>
      </c>
      <c r="H155">
        <v>1.01234059300527</v>
      </c>
      <c r="I155">
        <v>0.821722209167153</v>
      </c>
      <c r="J155">
        <v>23.6123026847397</v>
      </c>
      <c r="K155">
        <v>3.23564820609683</v>
      </c>
    </row>
    <row r="156" spans="1:11">
      <c r="A156">
        <v>154</v>
      </c>
      <c r="B156">
        <v>35.786391743211</v>
      </c>
      <c r="C156">
        <v>1040.8697472019</v>
      </c>
      <c r="D156">
        <v>0.568594637766241</v>
      </c>
      <c r="E156">
        <v>88.7804894367602</v>
      </c>
      <c r="F156">
        <v>30.1404904610488</v>
      </c>
      <c r="G156">
        <v>851.649099295816</v>
      </c>
      <c r="H156">
        <v>1.01231192795491</v>
      </c>
      <c r="I156">
        <v>0.821698947267025</v>
      </c>
      <c r="J156">
        <v>23.6119080792708</v>
      </c>
      <c r="K156">
        <v>3.23564820609683</v>
      </c>
    </row>
    <row r="157" spans="1:11">
      <c r="A157">
        <v>155</v>
      </c>
      <c r="B157">
        <v>35.7879917339583</v>
      </c>
      <c r="C157">
        <v>1040.92570850539</v>
      </c>
      <c r="D157">
        <v>0.568596792072074</v>
      </c>
      <c r="E157">
        <v>88.7839768591254</v>
      </c>
      <c r="F157">
        <v>30.1388700753477</v>
      </c>
      <c r="G157">
        <v>851.605596746572</v>
      </c>
      <c r="H157">
        <v>1.01233877714805</v>
      </c>
      <c r="I157">
        <v>0.821720735598164</v>
      </c>
      <c r="J157">
        <v>23.6122638341847</v>
      </c>
      <c r="K157">
        <v>3.23564820609683</v>
      </c>
    </row>
    <row r="158" spans="1:11">
      <c r="A158">
        <v>156</v>
      </c>
      <c r="B158">
        <v>35.7871752569079</v>
      </c>
      <c r="C158">
        <v>1040.90402324201</v>
      </c>
      <c r="D158">
        <v>0.568596178967325</v>
      </c>
      <c r="E158">
        <v>88.7825823101053</v>
      </c>
      <c r="F158">
        <v>30.139497961609</v>
      </c>
      <c r="G158">
        <v>851.621462662245</v>
      </c>
      <c r="H158">
        <v>1.01232986170222</v>
      </c>
      <c r="I158">
        <v>0.821713500641044</v>
      </c>
      <c r="J158">
        <v>23.6121419304869</v>
      </c>
      <c r="K158">
        <v>3.23564820609683</v>
      </c>
    </row>
    <row r="159" spans="1:11">
      <c r="A159">
        <v>157</v>
      </c>
      <c r="B159">
        <v>35.7866881653569</v>
      </c>
      <c r="C159">
        <v>1040.89024472564</v>
      </c>
      <c r="D159">
        <v>0.568598237331437</v>
      </c>
      <c r="E159">
        <v>88.7817000923318</v>
      </c>
      <c r="F159">
        <v>30.1398969254461</v>
      </c>
      <c r="G159">
        <v>851.637743541278</v>
      </c>
      <c r="H159">
        <v>1.01232311764436</v>
      </c>
      <c r="I159">
        <v>0.821708027803668</v>
      </c>
      <c r="J159">
        <v>23.6120647762394</v>
      </c>
      <c r="K159">
        <v>3.23564820609683</v>
      </c>
    </row>
    <row r="160" spans="1:11">
      <c r="A160">
        <v>158</v>
      </c>
      <c r="B160">
        <v>35.7866578253322</v>
      </c>
      <c r="C160">
        <v>1040.89026721299</v>
      </c>
      <c r="D160">
        <v>0.568597060174009</v>
      </c>
      <c r="E160">
        <v>88.7816808662479</v>
      </c>
      <c r="F160">
        <v>30.139896274305</v>
      </c>
      <c r="G160">
        <v>851.635175685939</v>
      </c>
      <c r="H160">
        <v>1.01232302648421</v>
      </c>
      <c r="I160">
        <v>0.821707953810805</v>
      </c>
      <c r="J160">
        <v>23.6120729996733</v>
      </c>
      <c r="K160">
        <v>3.23564820609683</v>
      </c>
    </row>
    <row r="161" spans="1:11">
      <c r="A161">
        <v>159</v>
      </c>
      <c r="B161">
        <v>35.7861857740141</v>
      </c>
      <c r="C161">
        <v>1040.8825139367</v>
      </c>
      <c r="D161">
        <v>0.568598170393672</v>
      </c>
      <c r="E161">
        <v>88.7811388702885</v>
      </c>
      <c r="F161">
        <v>30.1401207789344</v>
      </c>
      <c r="G161">
        <v>851.641378482829</v>
      </c>
      <c r="H161">
        <v>1.01232013824428</v>
      </c>
      <c r="I161">
        <v>0.82170560997648</v>
      </c>
      <c r="J161">
        <v>23.6120465921124</v>
      </c>
      <c r="K161">
        <v>3.23564820609683</v>
      </c>
    </row>
    <row r="162" spans="1:11">
      <c r="A162">
        <v>160</v>
      </c>
      <c r="B162">
        <v>35.7858824709204</v>
      </c>
      <c r="C162">
        <v>1040.87157561117</v>
      </c>
      <c r="D162">
        <v>0.568597747171309</v>
      </c>
      <c r="E162">
        <v>88.780460057633</v>
      </c>
      <c r="F162">
        <v>30.1404375158504</v>
      </c>
      <c r="G162">
        <v>851.649967526309</v>
      </c>
      <c r="H162">
        <v>1.01231487253396</v>
      </c>
      <c r="I162">
        <v>0.821701336811993</v>
      </c>
      <c r="J162">
        <v>23.6119759357509</v>
      </c>
      <c r="K162">
        <v>3.23564820609683</v>
      </c>
    </row>
    <row r="163" spans="1:11">
      <c r="A163">
        <v>161</v>
      </c>
      <c r="B163">
        <v>35.7855450152585</v>
      </c>
      <c r="C163">
        <v>1040.85735167037</v>
      </c>
      <c r="D163">
        <v>0.568600390421502</v>
      </c>
      <c r="E163">
        <v>88.7796197549301</v>
      </c>
      <c r="F163">
        <v>30.1408494030299</v>
      </c>
      <c r="G163">
        <v>851.668764133535</v>
      </c>
      <c r="H163">
        <v>1.01230841214236</v>
      </c>
      <c r="I163">
        <v>0.821696094198125</v>
      </c>
      <c r="J163">
        <v>23.6118676945558</v>
      </c>
      <c r="K163">
        <v>3.23564820609683</v>
      </c>
    </row>
    <row r="164" spans="1:11">
      <c r="A164">
        <v>162</v>
      </c>
      <c r="B164">
        <v>35.7857300224651</v>
      </c>
      <c r="C164">
        <v>1040.86834204565</v>
      </c>
      <c r="D164">
        <v>0.568596684204158</v>
      </c>
      <c r="E164">
        <v>88.7802310386482</v>
      </c>
      <c r="F164">
        <v>30.1405311502471</v>
      </c>
      <c r="G164">
        <v>851.650242828106</v>
      </c>
      <c r="H164">
        <v>1.01231333496139</v>
      </c>
      <c r="I164">
        <v>0.821700089044888</v>
      </c>
      <c r="J164">
        <v>23.6119661735539</v>
      </c>
      <c r="K164">
        <v>3.23564820609683</v>
      </c>
    </row>
    <row r="165" spans="1:11">
      <c r="A165">
        <v>163</v>
      </c>
      <c r="B165">
        <v>35.7858371556723</v>
      </c>
      <c r="C165">
        <v>1040.8708975805</v>
      </c>
      <c r="D165">
        <v>0.568597876802661</v>
      </c>
      <c r="E165">
        <v>88.7804029233446</v>
      </c>
      <c r="F165">
        <v>30.1404571495447</v>
      </c>
      <c r="G165">
        <v>851.650464196051</v>
      </c>
      <c r="H165">
        <v>1.01231404293606</v>
      </c>
      <c r="I165">
        <v>0.821700663580495</v>
      </c>
      <c r="J165">
        <v>23.6119780379091</v>
      </c>
      <c r="K165">
        <v>3.23564820609683</v>
      </c>
    </row>
    <row r="166" spans="1:11">
      <c r="A166">
        <v>164</v>
      </c>
      <c r="B166">
        <v>35.7859911577927</v>
      </c>
      <c r="C166">
        <v>1040.87599672708</v>
      </c>
      <c r="D166">
        <v>0.568596864105751</v>
      </c>
      <c r="E166">
        <v>88.7807150255779</v>
      </c>
      <c r="F166">
        <v>30.1403094944835</v>
      </c>
      <c r="G166">
        <v>851.643378696598</v>
      </c>
      <c r="H166">
        <v>1.0123161626395</v>
      </c>
      <c r="I166">
        <v>0.821702383719839</v>
      </c>
      <c r="J166">
        <v>23.6120125384738</v>
      </c>
      <c r="K166">
        <v>3.23564820609683</v>
      </c>
    </row>
    <row r="167" spans="1:11">
      <c r="A167">
        <v>165</v>
      </c>
      <c r="B167">
        <v>35.785978920564</v>
      </c>
      <c r="C167">
        <v>1040.87452369683</v>
      </c>
      <c r="D167">
        <v>0.568597164661539</v>
      </c>
      <c r="E167">
        <v>88.7806330786161</v>
      </c>
      <c r="F167">
        <v>30.1403521486043</v>
      </c>
      <c r="G167">
        <v>851.645044062343</v>
      </c>
      <c r="H167">
        <v>1.01231509944877</v>
      </c>
      <c r="I167">
        <v>0.821701520934062</v>
      </c>
      <c r="J167">
        <v>23.611999534152</v>
      </c>
      <c r="K167">
        <v>3.23564820609683</v>
      </c>
    </row>
    <row r="168" spans="1:11">
      <c r="A168">
        <v>166</v>
      </c>
      <c r="B168">
        <v>35.7858620811564</v>
      </c>
      <c r="C168">
        <v>1040.87400796562</v>
      </c>
      <c r="D168">
        <v>0.568596812242778</v>
      </c>
      <c r="E168">
        <v>88.7805703250529</v>
      </c>
      <c r="F168">
        <v>30.1403670825155</v>
      </c>
      <c r="G168">
        <v>851.644254746859</v>
      </c>
      <c r="H168">
        <v>1.01231539078112</v>
      </c>
      <c r="I168">
        <v>0.821701757345042</v>
      </c>
      <c r="J168">
        <v>23.6120079898485</v>
      </c>
      <c r="K168">
        <v>3.23564820609683</v>
      </c>
    </row>
    <row r="169" spans="1:11">
      <c r="A169">
        <v>167</v>
      </c>
      <c r="B169">
        <v>35.7860720743117</v>
      </c>
      <c r="C169">
        <v>1040.87731973683</v>
      </c>
      <c r="D169">
        <v>0.568595694948337</v>
      </c>
      <c r="E169">
        <v>88.7807970609466</v>
      </c>
      <c r="F169">
        <v>30.1402711845669</v>
      </c>
      <c r="G169">
        <v>851.640184530866</v>
      </c>
      <c r="H169">
        <v>1.01231633689892</v>
      </c>
      <c r="I169">
        <v>0.821702525120237</v>
      </c>
      <c r="J169">
        <v>23.6120212426102</v>
      </c>
      <c r="K169">
        <v>3.23564820609683</v>
      </c>
    </row>
    <row r="170" spans="1:11">
      <c r="A170">
        <v>168</v>
      </c>
      <c r="B170">
        <v>35.7862736624905</v>
      </c>
      <c r="C170">
        <v>1040.88366647255</v>
      </c>
      <c r="D170">
        <v>0.568595831250292</v>
      </c>
      <c r="E170">
        <v>88.781197253445</v>
      </c>
      <c r="F170">
        <v>30.1400874057817</v>
      </c>
      <c r="G170">
        <v>851.635131667005</v>
      </c>
      <c r="H170">
        <v>1.01231926224856</v>
      </c>
      <c r="I170">
        <v>0.821704899064051</v>
      </c>
      <c r="J170">
        <v>23.6120597923292</v>
      </c>
      <c r="K170">
        <v>3.23564820609683</v>
      </c>
    </row>
    <row r="171" spans="1:11">
      <c r="A171">
        <v>169</v>
      </c>
      <c r="B171">
        <v>35.7861013130237</v>
      </c>
      <c r="C171">
        <v>1040.8779684389</v>
      </c>
      <c r="D171">
        <v>0.568595567984902</v>
      </c>
      <c r="E171">
        <v>88.7808435496428</v>
      </c>
      <c r="F171">
        <v>30.1402524003703</v>
      </c>
      <c r="G171">
        <v>851.639512681404</v>
      </c>
      <c r="H171">
        <v>1.01231688768776</v>
      </c>
      <c r="I171">
        <v>0.821702972091719</v>
      </c>
      <c r="J171">
        <v>23.6120227009831</v>
      </c>
      <c r="K171">
        <v>3.23564820609683</v>
      </c>
    </row>
    <row r="172" spans="1:11">
      <c r="A172">
        <v>170</v>
      </c>
      <c r="B172">
        <v>35.7861401668136</v>
      </c>
      <c r="C172">
        <v>1040.8773923973</v>
      </c>
      <c r="D172">
        <v>0.56859586131366</v>
      </c>
      <c r="E172">
        <v>88.7808239072747</v>
      </c>
      <c r="F172">
        <v>30.1402690805665</v>
      </c>
      <c r="G172">
        <v>851.640988482914</v>
      </c>
      <c r="H172">
        <v>1.01231628523583</v>
      </c>
      <c r="I172">
        <v>0.821702483202673</v>
      </c>
      <c r="J172">
        <v>23.6120129064831</v>
      </c>
      <c r="K172">
        <v>3.23564820609683</v>
      </c>
    </row>
    <row r="173" spans="1:11">
      <c r="A173">
        <v>171</v>
      </c>
      <c r="B173">
        <v>35.7861337122279</v>
      </c>
      <c r="C173">
        <v>1040.87667977774</v>
      </c>
      <c r="D173">
        <v>0.568596100404978</v>
      </c>
      <c r="E173">
        <v>88.7807853062989</v>
      </c>
      <c r="F173">
        <v>30.1402897156193</v>
      </c>
      <c r="G173">
        <v>851.642390787229</v>
      </c>
      <c r="H173">
        <v>1.01231597702314</v>
      </c>
      <c r="I173">
        <v>0.821702233090632</v>
      </c>
      <c r="J173">
        <v>23.6120061402224</v>
      </c>
      <c r="K173">
        <v>3.23564820609683</v>
      </c>
    </row>
    <row r="174" spans="1:11">
      <c r="A174">
        <v>172</v>
      </c>
      <c r="B174">
        <v>35.7861060051935</v>
      </c>
      <c r="C174">
        <v>1040.87386329275</v>
      </c>
      <c r="D174">
        <v>0.568596362027424</v>
      </c>
      <c r="E174">
        <v>88.7806274769178</v>
      </c>
      <c r="F174">
        <v>30.1403712717779</v>
      </c>
      <c r="G174">
        <v>851.646043914167</v>
      </c>
      <c r="H174">
        <v>1.01231456311988</v>
      </c>
      <c r="I174">
        <v>0.821701085706306</v>
      </c>
      <c r="J174">
        <v>23.611981391042</v>
      </c>
      <c r="K174">
        <v>3.23564820609683</v>
      </c>
    </row>
    <row r="175" spans="1:11">
      <c r="A175">
        <v>173</v>
      </c>
      <c r="B175">
        <v>35.7861077101176</v>
      </c>
      <c r="C175">
        <v>1040.87607958708</v>
      </c>
      <c r="D175">
        <v>0.568596446833797</v>
      </c>
      <c r="E175">
        <v>88.7807485823024</v>
      </c>
      <c r="F175">
        <v>30.1403070951333</v>
      </c>
      <c r="G175">
        <v>851.643638227287</v>
      </c>
      <c r="H175">
        <v>1.01231580952504</v>
      </c>
      <c r="I175">
        <v>0.821702097168896</v>
      </c>
      <c r="J175">
        <v>23.6120020566421</v>
      </c>
      <c r="K175">
        <v>3.23564820609683</v>
      </c>
    </row>
    <row r="176" spans="1:11">
      <c r="A176">
        <v>174</v>
      </c>
      <c r="B176">
        <v>35.7861155481545</v>
      </c>
      <c r="C176">
        <v>1040.87628005483</v>
      </c>
      <c r="D176">
        <v>0.568596677861413</v>
      </c>
      <c r="E176">
        <v>88.7807658053109</v>
      </c>
      <c r="F176">
        <v>30.1403012902556</v>
      </c>
      <c r="G176">
        <v>851.643751316573</v>
      </c>
      <c r="H176">
        <v>1.01231598361169</v>
      </c>
      <c r="I176">
        <v>0.821702238444192</v>
      </c>
      <c r="J176">
        <v>23.6120013676536</v>
      </c>
      <c r="K176">
        <v>3.23564820609683</v>
      </c>
    </row>
    <row r="177" spans="1:11">
      <c r="A177">
        <v>175</v>
      </c>
      <c r="B177">
        <v>35.7862162858193</v>
      </c>
      <c r="C177">
        <v>1040.87919793309</v>
      </c>
      <c r="D177">
        <v>0.568596425255645</v>
      </c>
      <c r="E177">
        <v>88.7809474377349</v>
      </c>
      <c r="F177">
        <v>30.1402167984818</v>
      </c>
      <c r="G177">
        <v>851.641021321431</v>
      </c>
      <c r="H177">
        <v>1.01231720613449</v>
      </c>
      <c r="I177">
        <v>0.82170323052782</v>
      </c>
      <c r="J177">
        <v>23.6120201154444</v>
      </c>
      <c r="K177">
        <v>3.23564820609683</v>
      </c>
    </row>
    <row r="178" spans="1:11">
      <c r="A178">
        <v>176</v>
      </c>
      <c r="B178">
        <v>35.7862639500247</v>
      </c>
      <c r="C178">
        <v>1040.88109684291</v>
      </c>
      <c r="D178">
        <v>0.568597063561798</v>
      </c>
      <c r="E178">
        <v>88.7810679919943</v>
      </c>
      <c r="F178">
        <v>30.1401618128029</v>
      </c>
      <c r="G178">
        <v>851.640833612362</v>
      </c>
      <c r="H178">
        <v>1.01231824241935</v>
      </c>
      <c r="I178">
        <v>0.821704071487925</v>
      </c>
      <c r="J178">
        <v>23.6120313719102</v>
      </c>
      <c r="K178">
        <v>3.23564820609683</v>
      </c>
    </row>
    <row r="179" spans="1:11">
      <c r="A179">
        <v>177</v>
      </c>
      <c r="B179">
        <v>35.786308108617</v>
      </c>
      <c r="C179">
        <v>1040.88137233777</v>
      </c>
      <c r="D179">
        <v>0.568597216035721</v>
      </c>
      <c r="E179">
        <v>88.7810968088116</v>
      </c>
      <c r="F179">
        <v>30.1401538354677</v>
      </c>
      <c r="G179">
        <v>851.641307198725</v>
      </c>
      <c r="H179">
        <v>1.01231831056832</v>
      </c>
      <c r="I179">
        <v>0.821704126796117</v>
      </c>
      <c r="J179">
        <v>23.6120285918415</v>
      </c>
      <c r="K179">
        <v>3.23564820609683</v>
      </c>
    </row>
    <row r="180" spans="1:11">
      <c r="A180">
        <v>178</v>
      </c>
      <c r="B180">
        <v>35.7862487758494</v>
      </c>
      <c r="C180">
        <v>1040.8807936219</v>
      </c>
      <c r="D180">
        <v>0.568597114523011</v>
      </c>
      <c r="E180">
        <v>88.7810455965772</v>
      </c>
      <c r="F180">
        <v>30.1401705929921</v>
      </c>
      <c r="G180">
        <v>851.641111948382</v>
      </c>
      <c r="H180">
        <v>1.01231797630931</v>
      </c>
      <c r="I180">
        <v>0.821703855536256</v>
      </c>
      <c r="J180">
        <v>23.6120309603197</v>
      </c>
      <c r="K180">
        <v>3.23564820609683</v>
      </c>
    </row>
    <row r="181" spans="1:11">
      <c r="A181">
        <v>179</v>
      </c>
      <c r="B181">
        <v>35.7863186160775</v>
      </c>
      <c r="C181">
        <v>1040.88312852456</v>
      </c>
      <c r="D181">
        <v>0.568596842202905</v>
      </c>
      <c r="E181">
        <v>88.7811937453816</v>
      </c>
      <c r="F181">
        <v>30.1401029827459</v>
      </c>
      <c r="G181">
        <v>851.638588546772</v>
      </c>
      <c r="H181">
        <v>1.01231935148468</v>
      </c>
      <c r="I181">
        <v>0.821704971500993</v>
      </c>
      <c r="J181">
        <v>23.6120444268443</v>
      </c>
      <c r="K181">
        <v>3.23564820609683</v>
      </c>
    </row>
    <row r="182" spans="1:11">
      <c r="A182">
        <v>180</v>
      </c>
      <c r="B182">
        <v>35.7862919157999</v>
      </c>
      <c r="C182">
        <v>1040.88189465031</v>
      </c>
      <c r="D182">
        <v>0.568597108899298</v>
      </c>
      <c r="E182">
        <v>88.7811198392277</v>
      </c>
      <c r="F182">
        <v>30.1401387111963</v>
      </c>
      <c r="G182">
        <v>851.640225646498</v>
      </c>
      <c r="H182">
        <v>1.01231861817959</v>
      </c>
      <c r="I182">
        <v>0.821704376420732</v>
      </c>
      <c r="J182">
        <v>23.6120355872836</v>
      </c>
      <c r="K182">
        <v>3.23564820609683</v>
      </c>
    </row>
    <row r="183" spans="1:11">
      <c r="A183">
        <v>181</v>
      </c>
      <c r="B183">
        <v>35.7862288249059</v>
      </c>
      <c r="C183">
        <v>1040.87988272</v>
      </c>
      <c r="D183">
        <v>0.568597215921097</v>
      </c>
      <c r="E183">
        <v>88.7809966309733</v>
      </c>
      <c r="F183">
        <v>30.1401969694636</v>
      </c>
      <c r="G183">
        <v>851.64217188597</v>
      </c>
      <c r="H183">
        <v>1.01231785517447</v>
      </c>
      <c r="I183">
        <v>0.821703757239486</v>
      </c>
      <c r="J183">
        <v>23.6120217992074</v>
      </c>
      <c r="K183">
        <v>3.23564820609683</v>
      </c>
    </row>
    <row r="184" spans="1:11">
      <c r="A184">
        <v>182</v>
      </c>
      <c r="B184">
        <v>35.7862657413614</v>
      </c>
      <c r="C184">
        <v>1040.8798772158</v>
      </c>
      <c r="D184">
        <v>0.568597350651318</v>
      </c>
      <c r="E184">
        <v>88.7810102034672</v>
      </c>
      <c r="F184">
        <v>30.1401971288458</v>
      </c>
      <c r="G184">
        <v>851.642874871116</v>
      </c>
      <c r="H184">
        <v>1.01231792584264</v>
      </c>
      <c r="I184">
        <v>0.82170381459342</v>
      </c>
      <c r="J184">
        <v>23.6120162029295</v>
      </c>
      <c r="K184">
        <v>3.23564820609683</v>
      </c>
    </row>
    <row r="185" spans="1:11">
      <c r="A185">
        <v>183</v>
      </c>
      <c r="B185">
        <v>35.7862419186888</v>
      </c>
      <c r="C185">
        <v>1040.88041406335</v>
      </c>
      <c r="D185">
        <v>0.568597369091213</v>
      </c>
      <c r="E185">
        <v>88.7810300885097</v>
      </c>
      <c r="F185">
        <v>30.1401815836489</v>
      </c>
      <c r="G185">
        <v>851.642057006467</v>
      </c>
      <c r="H185">
        <v>1.01231814012461</v>
      </c>
      <c r="I185">
        <v>0.821703988480304</v>
      </c>
      <c r="J185">
        <v>23.612025055207</v>
      </c>
      <c r="K185">
        <v>3.23564820609683</v>
      </c>
    </row>
    <row r="186" spans="1:11">
      <c r="A186">
        <v>184</v>
      </c>
      <c r="B186">
        <v>35.7862279754238</v>
      </c>
      <c r="C186">
        <v>1040.88005057428</v>
      </c>
      <c r="D186">
        <v>0.568596888820218</v>
      </c>
      <c r="E186">
        <v>88.7810056392532</v>
      </c>
      <c r="F186">
        <v>30.1401921089988</v>
      </c>
      <c r="G186">
        <v>851.641233754133</v>
      </c>
      <c r="H186">
        <v>1.01231807245694</v>
      </c>
      <c r="I186">
        <v>0.821703933563057</v>
      </c>
      <c r="J186">
        <v>23.6120232174761</v>
      </c>
      <c r="K186">
        <v>3.23564820609683</v>
      </c>
    </row>
    <row r="187" spans="1:11">
      <c r="A187">
        <v>185</v>
      </c>
      <c r="B187">
        <v>35.7861978593714</v>
      </c>
      <c r="C187">
        <v>1040.87912566362</v>
      </c>
      <c r="D187">
        <v>0.568596865646334</v>
      </c>
      <c r="E187">
        <v>88.7809464595924</v>
      </c>
      <c r="F187">
        <v>30.1402188911525</v>
      </c>
      <c r="G187">
        <v>851.6419136809</v>
      </c>
      <c r="H187">
        <v>1.01231759109839</v>
      </c>
      <c r="I187">
        <v>0.821703542936103</v>
      </c>
      <c r="J187">
        <v>23.6120179814972</v>
      </c>
      <c r="K187">
        <v>3.23564820609683</v>
      </c>
    </row>
    <row r="188" spans="1:11">
      <c r="A188">
        <v>186</v>
      </c>
      <c r="B188">
        <v>35.786243032406</v>
      </c>
      <c r="C188">
        <v>1040.88040324137</v>
      </c>
      <c r="D188">
        <v>0.568596913132554</v>
      </c>
      <c r="E188">
        <v>88.7810294343099</v>
      </c>
      <c r="F188">
        <v>30.140181897015</v>
      </c>
      <c r="G188">
        <v>851.641007971978</v>
      </c>
      <c r="H188">
        <v>1.01231823903904</v>
      </c>
      <c r="I188">
        <v>0.821704068746278</v>
      </c>
      <c r="J188">
        <v>23.6120247347791</v>
      </c>
      <c r="K188">
        <v>3.23564820609683</v>
      </c>
    </row>
    <row r="189" spans="1:11">
      <c r="A189">
        <v>187</v>
      </c>
      <c r="B189">
        <v>35.7862451833771</v>
      </c>
      <c r="C189">
        <v>1040.88004661401</v>
      </c>
      <c r="D189">
        <v>0.568596901579487</v>
      </c>
      <c r="E189">
        <v>88.7810115308717</v>
      </c>
      <c r="F189">
        <v>30.140192223674</v>
      </c>
      <c r="G189">
        <v>851.641442603049</v>
      </c>
      <c r="H189">
        <v>1.01231809522566</v>
      </c>
      <c r="I189">
        <v>0.821703952042276</v>
      </c>
      <c r="J189">
        <v>23.6120207309549</v>
      </c>
      <c r="K189">
        <v>3.23564820609683</v>
      </c>
    </row>
    <row r="190" spans="1:11">
      <c r="A190">
        <v>188</v>
      </c>
      <c r="B190">
        <v>35.7862544981799</v>
      </c>
      <c r="C190">
        <v>1040.88032343786</v>
      </c>
      <c r="D190">
        <v>0.568596854612847</v>
      </c>
      <c r="E190">
        <v>88.7810283199852</v>
      </c>
      <c r="F190">
        <v>30.14018420784</v>
      </c>
      <c r="G190">
        <v>851.641103892459</v>
      </c>
      <c r="H190">
        <v>1.01231818538027</v>
      </c>
      <c r="I190">
        <v>0.821704025202543</v>
      </c>
      <c r="J190">
        <v>23.6120226965581</v>
      </c>
      <c r="K190">
        <v>3.23564820609683</v>
      </c>
    </row>
    <row r="191" spans="1:11">
      <c r="A191">
        <v>189</v>
      </c>
      <c r="B191">
        <v>35.7862827187037</v>
      </c>
      <c r="C191">
        <v>1040.88116078586</v>
      </c>
      <c r="D191">
        <v>0.568596739972753</v>
      </c>
      <c r="E191">
        <v>88.7810804499479</v>
      </c>
      <c r="F191">
        <v>30.1401599612459</v>
      </c>
      <c r="G191">
        <v>851.640161781918</v>
      </c>
      <c r="H191">
        <v>1.01231854177037</v>
      </c>
      <c r="I191">
        <v>0.821704314414341</v>
      </c>
      <c r="J191">
        <v>23.6120280405783</v>
      </c>
      <c r="K191">
        <v>3.23564820609683</v>
      </c>
    </row>
    <row r="192" spans="1:11">
      <c r="A192">
        <v>190</v>
      </c>
      <c r="B192">
        <v>35.7862562262524</v>
      </c>
      <c r="C192">
        <v>1040.88035976182</v>
      </c>
      <c r="D192">
        <v>0.568596902260138</v>
      </c>
      <c r="E192">
        <v>88.7810304092332</v>
      </c>
      <c r="F192">
        <v>30.1401831560276</v>
      </c>
      <c r="G192">
        <v>851.641181278551</v>
      </c>
      <c r="H192">
        <v>1.01231815972549</v>
      </c>
      <c r="I192">
        <v>0.821704004383631</v>
      </c>
      <c r="J192">
        <v>23.6120230497806</v>
      </c>
      <c r="K192">
        <v>3.23564820609683</v>
      </c>
    </row>
    <row r="193" spans="1:11">
      <c r="A193">
        <v>191</v>
      </c>
      <c r="B193">
        <v>35.7862653972128</v>
      </c>
      <c r="C193">
        <v>1040.88034595452</v>
      </c>
      <c r="D193">
        <v>0.568597007871869</v>
      </c>
      <c r="E193">
        <v>88.7810326813562</v>
      </c>
      <c r="F193">
        <v>30.1401835558377</v>
      </c>
      <c r="G193">
        <v>851.641545618693</v>
      </c>
      <c r="H193">
        <v>1.01231812443378</v>
      </c>
      <c r="I193">
        <v>0.821703975746061</v>
      </c>
      <c r="J193">
        <v>23.6120217787953</v>
      </c>
      <c r="K193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30</v>
      </c>
      <c r="B1" t="s">
        <v>31</v>
      </c>
      <c r="C1">
        <v>27.2126319999491</v>
      </c>
    </row>
    <row r="2" spans="1:7">
      <c r="B2" t="s">
        <v>32</v>
      </c>
      <c r="C2">
        <v>25.8187613556017</v>
      </c>
    </row>
    <row r="3" spans="1:7">
      <c r="B3" t="s">
        <v>33</v>
      </c>
      <c r="C3">
        <v>27.5629490175832</v>
      </c>
    </row>
    <row r="4" spans="1:7">
      <c r="B4" t="s">
        <v>34</v>
      </c>
      <c r="C4">
        <v>13.9126249106987</v>
      </c>
    </row>
    <row r="5" spans="1:7">
      <c r="B5" t="s">
        <v>35</v>
      </c>
      <c r="C5">
        <v>363.830927032098</v>
      </c>
    </row>
    <row r="6" spans="1:7">
      <c r="B6" t="s">
        <v>36</v>
      </c>
      <c r="C6">
        <v>229.75726941749</v>
      </c>
    </row>
    <row r="7" spans="1:7">
      <c r="B7" t="s">
        <v>37</v>
      </c>
      <c r="C7">
        <v>0.631494610124828</v>
      </c>
    </row>
    <row r="8" spans="1: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>
      <c r="B9" t="s">
        <v>39</v>
      </c>
      <c r="C9">
        <v>0</v>
      </c>
      <c r="D9">
        <v>27.5629490175832</v>
      </c>
      <c r="E9">
        <v>27.2989282674829</v>
      </c>
      <c r="F9">
        <v>18.2661781386256</v>
      </c>
      <c r="G9">
        <v>3.5527136788005e-15</v>
      </c>
    </row>
    <row r="10" spans="1:7">
      <c r="B10" t="s">
        <v>40</v>
      </c>
      <c r="C10">
        <v>0</v>
      </c>
      <c r="D10">
        <v>28.6030411111108</v>
      </c>
      <c r="E10">
        <v>9.61611389182677</v>
      </c>
      <c r="F10">
        <v>3.20113584187523</v>
      </c>
      <c r="G10">
        <v>1.83708451759042</v>
      </c>
    </row>
    <row r="11" spans="1:7">
      <c r="B11" t="s">
        <v>41</v>
      </c>
      <c r="C11">
        <v>0</v>
      </c>
      <c r="D11">
        <v>1.04009209352756</v>
      </c>
      <c r="E11">
        <v>9.88013464192713</v>
      </c>
      <c r="F11">
        <v>12.2338859707325</v>
      </c>
      <c r="G11">
        <v>20.103262656216</v>
      </c>
    </row>
    <row r="12" spans="1:7">
      <c r="B12" t="s">
        <v>42</v>
      </c>
      <c r="C12">
        <v>0</v>
      </c>
      <c r="D12">
        <v>1</v>
      </c>
      <c r="E12">
        <v>0.990421171916984</v>
      </c>
      <c r="F12">
        <v>0.662707685123715</v>
      </c>
      <c r="G12">
        <v>1.28894541601268e-16</v>
      </c>
    </row>
    <row r="15" spans="1:7">
      <c r="A15" t="s">
        <v>49</v>
      </c>
      <c r="B15" t="s">
        <v>50</v>
      </c>
      <c r="C15">
        <v>36.7588696521565</v>
      </c>
    </row>
    <row r="16" spans="1:7">
      <c r="B16" t="s">
        <v>51</v>
      </c>
      <c r="C16">
        <v>24.3735535580483</v>
      </c>
    </row>
    <row r="17" spans="1:7">
      <c r="B17" t="s">
        <v>52</v>
      </c>
      <c r="C17">
        <v>37.6885174824624</v>
      </c>
    </row>
    <row r="18" spans="1:7">
      <c r="B18" t="s">
        <v>53</v>
      </c>
      <c r="C18">
        <v>23.2254435650925</v>
      </c>
    </row>
    <row r="19" spans="1:7">
      <c r="B19" t="s">
        <v>54</v>
      </c>
      <c r="C19">
        <v>580.40316922992</v>
      </c>
    </row>
    <row r="20" spans="1:7">
      <c r="B20" t="s">
        <v>55</v>
      </c>
      <c r="C20">
        <v>319.328168369272</v>
      </c>
    </row>
    <row r="21" spans="1:7">
      <c r="B21" t="s">
        <v>56</v>
      </c>
      <c r="C21">
        <v>0.550183364424004</v>
      </c>
    </row>
    <row r="22" spans="1:7">
      <c r="B22" t="s">
        <v>38</v>
      </c>
      <c r="C22" t="s">
        <v>44</v>
      </c>
      <c r="D22" t="s">
        <v>58</v>
      </c>
      <c r="E22" t="s">
        <v>46</v>
      </c>
      <c r="F22" t="s">
        <v>47</v>
      </c>
      <c r="G22" t="s">
        <v>48</v>
      </c>
    </row>
    <row r="23" spans="1:7">
      <c r="B23" t="s">
        <v>39</v>
      </c>
      <c r="C23">
        <v>0</v>
      </c>
      <c r="D23">
        <v>37.6885174824624</v>
      </c>
      <c r="E23">
        <v>35.6885666537678</v>
      </c>
      <c r="F23">
        <v>23.0545195964792</v>
      </c>
      <c r="G23">
        <v>-7.105427357601e-15</v>
      </c>
    </row>
    <row r="24" spans="1:7">
      <c r="B24" t="s">
        <v>40</v>
      </c>
      <c r="C24">
        <v>0</v>
      </c>
      <c r="D24">
        <v>40.7891105674147</v>
      </c>
      <c r="E24">
        <v>9.61611389182677</v>
      </c>
      <c r="F24">
        <v>3.20113584187523</v>
      </c>
      <c r="G24">
        <v>1.83708451759042</v>
      </c>
    </row>
    <row r="25" spans="1:7">
      <c r="B25" t="s">
        <v>41</v>
      </c>
      <c r="C25">
        <v>0</v>
      </c>
      <c r="D25">
        <v>3.10059308495234</v>
      </c>
      <c r="E25">
        <v>11.6160647205213</v>
      </c>
      <c r="F25">
        <v>15.8351828991638</v>
      </c>
      <c r="G25">
        <v>24.8916041140696</v>
      </c>
    </row>
    <row r="26" spans="1:7">
      <c r="B26" t="s">
        <v>42</v>
      </c>
      <c r="C26">
        <v>0</v>
      </c>
      <c r="D26">
        <v>1</v>
      </c>
      <c r="E26">
        <v>0.946934743993971</v>
      </c>
      <c r="F26">
        <v>0.611712031581162</v>
      </c>
      <c r="G26">
        <v>-1.88530296022054e-16</v>
      </c>
    </row>
    <row r="29" spans="1:7">
      <c r="A29" t="s">
        <v>59</v>
      </c>
      <c r="B29" t="s">
        <v>60</v>
      </c>
      <c r="C29">
        <v>27.4004507698028</v>
      </c>
    </row>
    <row r="30" spans="1:7">
      <c r="B30" t="s">
        <v>61</v>
      </c>
      <c r="C30">
        <v>25.0415645183301</v>
      </c>
    </row>
    <row r="31" spans="1:7">
      <c r="B31" t="s">
        <v>62</v>
      </c>
      <c r="C31">
        <v>27.6149603340024</v>
      </c>
    </row>
    <row r="32" spans="1:7">
      <c r="B32" t="s">
        <v>63</v>
      </c>
      <c r="C32">
        <v>10.4313622449952</v>
      </c>
    </row>
    <row r="33" spans="1:6">
      <c r="B33" t="s">
        <v>64</v>
      </c>
      <c r="C33">
        <v>263.262621850823</v>
      </c>
    </row>
    <row r="34" spans="1:6">
      <c r="B34" t="s">
        <v>65</v>
      </c>
      <c r="C34">
        <v>110.744745724078</v>
      </c>
    </row>
    <row r="35" spans="1:6">
      <c r="B35" t="s">
        <v>66</v>
      </c>
      <c r="C35">
        <v>0.420662625577098</v>
      </c>
    </row>
    <row r="36" spans="1:6">
      <c r="B36" t="s">
        <v>38</v>
      </c>
      <c r="C36" t="s">
        <v>44</v>
      </c>
      <c r="D36" t="s">
        <v>68</v>
      </c>
      <c r="E36" t="s">
        <v>47</v>
      </c>
      <c r="F36" t="s">
        <v>48</v>
      </c>
    </row>
    <row r="37" spans="1:6">
      <c r="B37" t="s">
        <v>39</v>
      </c>
      <c r="C37">
        <v>0</v>
      </c>
      <c r="D37">
        <v>27.6149603340024</v>
      </c>
      <c r="E37">
        <v>14.7014418878624</v>
      </c>
      <c r="F37">
        <v>-3.5527136788005e-15</v>
      </c>
    </row>
    <row r="38" spans="1:6">
      <c r="B38" t="s">
        <v>40</v>
      </c>
      <c r="C38">
        <v>0</v>
      </c>
      <c r="D38">
        <v>28.5274336678299</v>
      </c>
      <c r="E38">
        <v>3.20113584187523</v>
      </c>
      <c r="F38">
        <v>1.83708451759042</v>
      </c>
    </row>
    <row r="39" spans="1:6">
      <c r="B39" t="s">
        <v>41</v>
      </c>
      <c r="C39">
        <v>0</v>
      </c>
      <c r="D39">
        <v>0.912473333827464</v>
      </c>
      <c r="E39">
        <v>16.1146542880152</v>
      </c>
      <c r="F39">
        <v>16.5385264054528</v>
      </c>
    </row>
    <row r="40" spans="1:6">
      <c r="B40" t="s">
        <v>42</v>
      </c>
      <c r="C40">
        <v>0</v>
      </c>
      <c r="D40">
        <v>1</v>
      </c>
      <c r="E40">
        <v>0.532372370267737</v>
      </c>
      <c r="F40">
        <v>-1.28651775553196e-16</v>
      </c>
    </row>
    <row r="43" spans="1:6">
      <c r="A43" t="s">
        <v>69</v>
      </c>
      <c r="B43" t="s">
        <v>70</v>
      </c>
      <c r="C43">
        <v>37.0882262881881</v>
      </c>
    </row>
    <row r="44" spans="1:6">
      <c r="B44" t="s">
        <v>71</v>
      </c>
      <c r="C44">
        <v>23.3854006629667</v>
      </c>
    </row>
    <row r="45" spans="1:6">
      <c r="B45" t="s">
        <v>72</v>
      </c>
      <c r="C45">
        <v>38.0307361640901</v>
      </c>
    </row>
    <row r="46" spans="1:6">
      <c r="B46" t="s">
        <v>73</v>
      </c>
      <c r="C46">
        <v>18.608555314194</v>
      </c>
    </row>
    <row r="47" spans="1:6">
      <c r="B47" t="s">
        <v>74</v>
      </c>
      <c r="C47">
        <v>446.227304325323</v>
      </c>
    </row>
    <row r="48" spans="1:6">
      <c r="B48" t="s">
        <v>75</v>
      </c>
      <c r="C48">
        <v>179.781471272117</v>
      </c>
    </row>
    <row r="49" spans="1:6">
      <c r="B49" t="s">
        <v>76</v>
      </c>
      <c r="C49">
        <v>0.402892134859249</v>
      </c>
    </row>
    <row r="50" spans="1:6">
      <c r="B50" t="s">
        <v>38</v>
      </c>
      <c r="C50" t="s">
        <v>44</v>
      </c>
      <c r="D50" t="s">
        <v>78</v>
      </c>
      <c r="E50" t="s">
        <v>47</v>
      </c>
      <c r="F50" t="s">
        <v>48</v>
      </c>
    </row>
    <row r="51" spans="1:6">
      <c r="B51" t="s">
        <v>39</v>
      </c>
      <c r="C51">
        <v>0</v>
      </c>
      <c r="D51">
        <v>38.0307361640901</v>
      </c>
      <c r="E51">
        <v>20.0563892397061</v>
      </c>
      <c r="F51">
        <v>3.5527136788005e-15</v>
      </c>
    </row>
    <row r="52" spans="1:6">
      <c r="B52" t="s">
        <v>40</v>
      </c>
      <c r="C52">
        <v>0</v>
      </c>
      <c r="D52">
        <v>40.765308895432</v>
      </c>
      <c r="E52">
        <v>3.20113584187523</v>
      </c>
      <c r="F52">
        <v>1.83708451759042</v>
      </c>
    </row>
    <row r="53" spans="1:6">
      <c r="B53" t="s">
        <v>41</v>
      </c>
      <c r="C53">
        <v>0</v>
      </c>
      <c r="D53">
        <v>2.73457273134197</v>
      </c>
      <c r="E53">
        <v>21.1754827662592</v>
      </c>
      <c r="F53">
        <v>21.8934737572965</v>
      </c>
    </row>
    <row r="54" spans="1:6">
      <c r="B54" t="s">
        <v>42</v>
      </c>
      <c r="C54">
        <v>0</v>
      </c>
      <c r="D54">
        <v>1</v>
      </c>
      <c r="E54">
        <v>0.527373152945801</v>
      </c>
      <c r="F54">
        <v>9.34169053018515e-17</v>
      </c>
    </row>
    <row r="57" spans="1:6">
      <c r="A57" t="s">
        <v>79</v>
      </c>
      <c r="B57" t="s">
        <v>80</v>
      </c>
      <c r="C57">
        <v>44.8131043259396</v>
      </c>
    </row>
    <row r="58" spans="1:6">
      <c r="B58" t="s">
        <v>81</v>
      </c>
      <c r="C58">
        <v>20.3548314353786</v>
      </c>
    </row>
    <row r="59" spans="1:6">
      <c r="B59" t="s">
        <v>82</v>
      </c>
      <c r="C59">
        <v>16.8352759901689</v>
      </c>
    </row>
    <row r="60" spans="1:6">
      <c r="B60" t="s">
        <v>83</v>
      </c>
      <c r="C60">
        <v>22.6030466463758</v>
      </c>
    </row>
    <row r="61" spans="1:6">
      <c r="B61" t="s">
        <v>84</v>
      </c>
      <c r="C61">
        <v>172.842166832401</v>
      </c>
    </row>
    <row r="62" spans="1:6">
      <c r="B62" t="s">
        <v>85</v>
      </c>
      <c r="C62">
        <v>135.312988868916</v>
      </c>
    </row>
    <row r="63" spans="1:6">
      <c r="B63" t="s">
        <v>86</v>
      </c>
      <c r="C63">
        <v>0.78287024138111</v>
      </c>
    </row>
    <row r="64" spans="1:6">
      <c r="B64" t="s">
        <v>38</v>
      </c>
      <c r="C64" t="s">
        <v>44</v>
      </c>
      <c r="D64" t="s">
        <v>88</v>
      </c>
      <c r="E64" t="s">
        <v>48</v>
      </c>
      <c r="F64" t="s">
        <v>89</v>
      </c>
    </row>
    <row r="65" spans="2:6">
      <c r="B65" t="s">
        <v>39</v>
      </c>
      <c r="C65">
        <v>0</v>
      </c>
      <c r="D65">
        <v>16.8352759901689</v>
      </c>
      <c r="E65">
        <v>16.6471257646533</v>
      </c>
      <c r="F65">
        <v>7.105427357601e-15</v>
      </c>
    </row>
    <row r="66" spans="2:6">
      <c r="B66" t="s">
        <v>40</v>
      </c>
      <c r="C66">
        <v>0</v>
      </c>
      <c r="D66">
        <v>17.4179716991071</v>
      </c>
      <c r="E66">
        <v>16.7501036483043</v>
      </c>
      <c r="F66">
        <v>2.35783654015422</v>
      </c>
    </row>
    <row r="67" spans="2:6">
      <c r="B67" t="s">
        <v>41</v>
      </c>
      <c r="C67">
        <v>0</v>
      </c>
      <c r="D67">
        <v>0.582695708938173</v>
      </c>
      <c r="E67">
        <v>16.9382538738199</v>
      </c>
      <c r="F67">
        <v>19.0049623048076</v>
      </c>
    </row>
    <row r="68" spans="2:6">
      <c r="B68" t="s">
        <v>42</v>
      </c>
      <c r="C68">
        <v>0</v>
      </c>
      <c r="D68">
        <v>1</v>
      </c>
      <c r="E68">
        <v>0.988824048644912</v>
      </c>
      <c r="F68">
        <v>4.22055887990803e-16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27.2126319999491</v>
      </c>
      <c r="C2">
        <v>25.8187613556017</v>
      </c>
      <c r="D2">
        <v>27.5629490175832</v>
      </c>
      <c r="E2">
        <v>13.9126249106987</v>
      </c>
      <c r="F2">
        <v>363.830927032098</v>
      </c>
      <c r="G2">
        <v>229.75726941749</v>
      </c>
      <c r="H2">
        <v>0.631494610124828</v>
      </c>
    </row>
    <row r="3" spans="1:8">
      <c r="A3" t="s">
        <v>57</v>
      </c>
      <c r="B3">
        <v>36.7588696521565</v>
      </c>
      <c r="C3">
        <v>24.3735535580483</v>
      </c>
      <c r="D3">
        <v>37.6885174824624</v>
      </c>
      <c r="E3">
        <v>23.2254435650925</v>
      </c>
      <c r="F3">
        <v>580.40316922992</v>
      </c>
      <c r="G3">
        <v>319.328168369272</v>
      </c>
      <c r="H3">
        <v>0.550183364424004</v>
      </c>
    </row>
    <row r="4" spans="1:8">
      <c r="A4" t="s">
        <v>67</v>
      </c>
      <c r="B4">
        <v>27.4004507698028</v>
      </c>
      <c r="C4">
        <v>25.0415645183301</v>
      </c>
      <c r="D4">
        <v>27.6149603340024</v>
      </c>
      <c r="E4">
        <v>10.4313622449952</v>
      </c>
      <c r="F4">
        <v>263.262621850823</v>
      </c>
      <c r="G4">
        <v>110.744745724078</v>
      </c>
      <c r="H4">
        <v>0.420662625577098</v>
      </c>
    </row>
    <row r="5" spans="1:8">
      <c r="A5" t="s">
        <v>77</v>
      </c>
      <c r="B5">
        <v>37.0882262881881</v>
      </c>
      <c r="C5">
        <v>23.3854006629667</v>
      </c>
      <c r="D5">
        <v>38.0307361640901</v>
      </c>
      <c r="E5">
        <v>18.608555314194</v>
      </c>
      <c r="F5">
        <v>446.227304325323</v>
      </c>
      <c r="G5">
        <v>179.781471272117</v>
      </c>
      <c r="H5">
        <v>0.402892134859249</v>
      </c>
    </row>
    <row r="6" spans="1:8">
      <c r="A6" t="s">
        <v>87</v>
      </c>
      <c r="B6">
        <v>44.8131043259396</v>
      </c>
      <c r="C6">
        <v>20.3548314353786</v>
      </c>
      <c r="D6">
        <v>16.8352759901689</v>
      </c>
      <c r="E6">
        <v>22.6030466463758</v>
      </c>
      <c r="F6">
        <v>172.842166832401</v>
      </c>
      <c r="G6">
        <v>135.312988868916</v>
      </c>
      <c r="H6">
        <v>0.78287024138111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2015-04-05T09:55:39Z</dcterms:created>
  <dcterms:modified xsi:type="dcterms:W3CDTF">2015-04-05T09:55:39Z</dcterms:modified>
</cp:coreProperties>
</file>